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sk33\OneDrive\3.Git\jskCode\snakemakeATAC\resources\pwm\archive\source\"/>
    </mc:Choice>
  </mc:AlternateContent>
  <xr:revisionPtr revIDLastSave="0" documentId="11_27B6E76AF1DBD60695EDC1A493FA8242511D47D3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HemeTF_to_CIS-BP-TF Correlation" sheetId="1" r:id="rId1"/>
    <sheet name="HemeTF_to_GeneExp_Correlat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<sst xmlns="http://schemas.openxmlformats.org/spreadsheetml/2006/main" count="1036" uniqueCount="963">
  <si>
    <t>Motif</t>
  </si>
  <si>
    <t>GeneNames</t>
  </si>
  <si>
    <t>Significance (-log10, p-values)</t>
  </si>
  <si>
    <t>TCF3;TFAP4;TAL1;ATOH8;NEUROG3;HAND2;NEUROG1;NEUROD1;NEUROD6;ATOH7;TAL2;NEUROD4;ASCL2</t>
  </si>
  <si>
    <t>0.5207;0.1674;0.06224;0.04105;0.03184;0.007855;-0.001908;-0.007817;-0.01267;-0.09011;-0.09818;-0.1019;-0.1887</t>
  </si>
  <si>
    <t>50.11;0.6079;0.218;0.1547;0.0484;0.0107;0.002605;0.01045;0.01713;0.1944;0.1808;0.1807;0.5364</t>
  </si>
  <si>
    <t>MAFF;JUNB;FOSL2;NFE2;NFE2L2;BACH1;FOSL1;SMARCC1;MAFK</t>
  </si>
  <si>
    <t>0.7378;0.6589;0.6128;0.5765;0.5603;0.4995;0.2897;-0.0195;-0.335</t>
  </si>
  <si>
    <t>18.58;29.16;35.19;4.634;8.737;10.53;1.082;0.08267;1.26</t>
  </si>
  <si>
    <t>CEBPG;CEBPE;NFIL3;ATF4;CEBPB</t>
  </si>
  <si>
    <t>0.4844;0.3009;0.1688;0.004332;-0.036</t>
  </si>
  <si>
    <t>4.084;1.932;2.252;0.01434;0.1899</t>
  </si>
  <si>
    <t>CTCF;CTCFL</t>
  </si>
  <si>
    <t>-0.001233;-0.1653</t>
  </si>
  <si>
    <t>0.004209;0.4587</t>
  </si>
  <si>
    <t>CEBPZ</t>
  </si>
  <si>
    <t>EBF1;RELB</t>
  </si>
  <si>
    <t>0.8542;0.01729</t>
  </si>
  <si>
    <t>Inf;0.04019</t>
  </si>
  <si>
    <t>FLI1;ETV6;ELF1;ETS1;STAT6;ETV7;ELF2;FEV;ATF5;ETV4;EHF;ELF5</t>
  </si>
  <si>
    <t>0.6406;0.6212;0.6078;0.2309;0.1285;0.092;0.08161;0.00418;-0.07952;-0.1818;-0.2743;-0.5341</t>
  </si>
  <si>
    <t>31.59;76.01;24.57;4.299;1.032;0.588;0.1796;0.005091;0.3214;0.7255;0.8451;13.67</t>
  </si>
  <si>
    <t>FLI1;ELF1;ETV6;ELF4;ETS1;ETV1;ETS2;SPI1;ELF3;ERF;ELK1;ELK3;ETV7;ERG;FEV;ELK4;SPIC;ELF2;GABPA;ETV4;EHF;ETV3;ELF5</t>
  </si>
  <si>
    <t>0.643;0.6345;0.6204;0.4604;0.2419;0.2397;0.1962;0.1903;0.1682;0.1656;0.1569;0.1288;0.08056;0.01577;0.005528;-0.007204;-0.01124;-0.01899;-0.1722;-0.2432;-0.268;-0.2701;-0.5435</t>
  </si>
  <si>
    <t>34.42;26.53;77.41;11.62;4.504;0.9797;4.769;1.064;1.267;0.6465;0.5687;1.096;0.433;0.2355;0.006558;0.02264;0.03115;0.03801;0.5413;1.1;0.7968;1.785;12.07</t>
  </si>
  <si>
    <t>FLI1;ETV6;ELF1;ETS2;ERF;ETS1;ELK1;STAT6;ETV7;ELF2;ELK4;FEV;ETV4;GABPA;EHF;ELF5</t>
  </si>
  <si>
    <t>0.7189;0.6679;0.653;0.294;0.2835;0.2434;0.2196;0.1275;0.1051;0.05839;0.01063;0.004219;-0.1638;-0.1931;-0.3418;-0.6037</t>
  </si>
  <si>
    <t>45.64;90.95;28.2;9.426;1.308;4.921;0.897;1.024;0.6476;0.1252;0.03366;0.00483;0.5325;0.6144;1.019;16.02</t>
  </si>
  <si>
    <t>NR5A2;PPARG;NR4A1;ESRRA;RARG;RARA;NR2F2;NR4A3;RXRB;NR6A1;NR4A2;RARB;ESRRG;NR2E1;ESRRB;ESR1;NR1I3;RORA;PPARA;ESR2;NR1H3;NR5A1</t>
  </si>
  <si>
    <t>0.6058;0.5771;0.4943;0.4794;0.3548;0.2548;0.2344;0.2239;0.1179;0.1098;0.09199;0.06708;0.05233;0.05191;-0.00816;-0.02389;-0.05051;-0.1495;-0.1776;-0.2851;-0.3022;-0.5226</t>
  </si>
  <si>
    <t>7.884;7.567;5.791;4.367;5.426;2.991;0.4662;2.138;0.2253;0.789;0.648;0.2585;0.08392;0.07719;0.01322;0.05698;0.093;1.503;0.6346;1.472;0.9125;1.482</t>
  </si>
  <si>
    <t>ETS1;ELK4;ELF1;FLI1;ETV7;STAT6;ETV3;ELF2;ELK1;EHF;ETV1;ELK3;FEV;ETV4;ETV2;GABPA;ETV6;ETS2;ERF;ELF5;ERG</t>
  </si>
  <si>
    <t>0.5448;0.5286;0.5087;0.4575;0.366;0.2747;0.1973;0.1621;0.09095;0.08554;0.0545;0.01726;-0.008314;-0.03233;-0.03343;-0.06142;-0.07675;-0.1339;-0.252;-0.34;-0.3603</t>
  </si>
  <si>
    <t>24.06;7.342;11.52;15.23;2.601;3.737;1.056;0.4742;0.2454;0.1858;0.1454;0.07939;0.01025;0.09399;0.04552;0.1529;0.9964;2.933;1.653;3.124;43.95</t>
  </si>
  <si>
    <t>FOS;BATF;FOSB;FOSL2;JUNB;JDP2;FOSL1;BACH1;NFE2;SMARCC1;ATF3;MAFK;BACH2</t>
  </si>
  <si>
    <t>0.7876;0.7858;0.7603;0.7038;0.6644;0.4449;0.4416;0.4213;0.332;0.1522;-0.2503;-0.4007;-0.6681</t>
  </si>
  <si>
    <t>27.95;28.11;19.32;50.78;33.43;1.923;2.074;5.685;1.315;1.217;0.839;1.648;82.95</t>
  </si>
  <si>
    <t>GATA1;GATA2;GATA3;GATA6;GATA4;GATA5</t>
  </si>
  <si>
    <t>0.7517;0.3966;0.2127;0.1271;0.06083;-0.03516</t>
  </si>
  <si>
    <t>18.62;4.089;5.912;1.233;0.1263;0.1344</t>
  </si>
  <si>
    <t>LHX8;GFI1;LHX6;GFI1B</t>
  </si>
  <si>
    <t>0.003973;-0.1224;-0.168;-0.2937</t>
  </si>
  <si>
    <t>0.006506;1.472;0.9764;3.06</t>
  </si>
  <si>
    <t>CEBPE;NFIL3;HLF;DBP;ATF2;TEF</t>
  </si>
  <si>
    <t>0.3472;0.2906;0.0989;0.05474;-0.0324;-0.3249</t>
  </si>
  <si>
    <t>2.962;6.317;1.323;0.1509;0.09077;2.763</t>
  </si>
  <si>
    <t>RXRA;NR2F1;RXRB;HNF4G;RXRG;HNF4A;NR2F6;NR2C2</t>
  </si>
  <si>
    <t>0.6169;0.469;0.2583;0.03583;0.006097;-0.001998;-0.2835;-0.4394</t>
  </si>
  <si>
    <t>27.32;0.9874;0.6271;0.04349;0.007018;0.002296;1.141;2.146</t>
  </si>
  <si>
    <t>HOXC4;HOXB4;HOXB9;HOXC5;HOXD3;CDX1;HOXC9;CDX4;HOXA9;HOXA6;CDX2</t>
  </si>
  <si>
    <t>0.3422;0.2385;0.1874;0.03692;0.005812;0.004285;-0.00433;-0.004799;-0.07421;-0.1127;-0.2106</t>
  </si>
  <si>
    <t>3.247;1.274;1.255;0.06954;0.008946;0.006739;0.006568;0.007183;0.178;0.397;0.8993</t>
  </si>
  <si>
    <t>IRF8;STAT2;IRF1;IRF7;IRF3;IRF4;IRF9;IRF2;PRDM1;ZNF683</t>
  </si>
  <si>
    <t>0.6132;0.4455;0.2817;0.2247;0.2053;0.1717;0.1506;0.06364;0.003332;-0.1791</t>
  </si>
  <si>
    <t>17.1;2.301;1.032;0.7941;0.4891;2.49;0.6429;0.2508;0.01294;1.823</t>
  </si>
  <si>
    <t>IRF8;STAT2;IRF1;IRF3;IRF9;PRDM1;IRF2;ZNF683;IRF7</t>
  </si>
  <si>
    <t>0.5035;0.3919;0.357;0.3388;0.3153;0.2498;0.1515;0.06861;0.06682</t>
  </si>
  <si>
    <t>12.83;1.82;1.603;1.151;2.164;2.269;0.7841;0.4972;0.1769</t>
  </si>
  <si>
    <t>JUN;BATF3;CREB3L3;CREB5;XBP1;JUND;CREB3L4;CREB3;ATF7;ATF4</t>
  </si>
  <si>
    <t>0.2965;0.2743;0.1082;-0.1054;-0.3388;-0.3793;-0.3798;-0.3855;-0.4538;-0.4988</t>
  </si>
  <si>
    <t>2.616;1.962;0.2292;0.9685;10.16;4.904;3.42;2.679;7.289;7.527</t>
  </si>
  <si>
    <t>PRDM16;MECOM</t>
  </si>
  <si>
    <t>0.2382;0.1441</t>
  </si>
  <si>
    <t>1.323;1.022</t>
  </si>
  <si>
    <t>MEIS1;TGIF1;TGIF2LY;MEIS2;MEIS3</t>
  </si>
  <si>
    <t>0.4877;0.3683;0.00248;-0.1157;-0.2199</t>
  </si>
  <si>
    <t>26.76;3.994;0.003464;0.3812;0.4472</t>
  </si>
  <si>
    <t>MYB</t>
  </si>
  <si>
    <t>TCF4;TCF12;LYL1;ID3;MESP1;TFAP4;SNAI1;NEUROG3;ATOH8;NHLH2;FERD3L;NEUROG1;MYOD1;NEUROD1;MESP2;NHLH1;FIGLA;MYOG;MYF6;ID2;ID1;ID4;ASCL2;MSC;SNAI3</t>
  </si>
  <si>
    <t>0.5905;0.499;0.3923;0.329;0.2059;0.1387;0.06587;0.03195;0.02135;0.007328;0.004759;-0.00445;-0.005083;-0.006397;-0.01866;-0.05573;-0.05836;-0.06293;-0.06921;-0.129;-0.1305;-0.136;-0.176;-0.2311;-0.478</t>
  </si>
  <si>
    <t>118;9.652;15.81;12.63;0.4583;0.552;0.1923;0.05224;0.0844;0.01076;0.006594;0.006548;0.00699;0.008984;0.04239;0.1524;0.1123;0.1267;0.1206;1.305;0.6491;0.2709;0.5407;2.359;11.59</t>
  </si>
  <si>
    <t>CEBPZ;FOXS1;FOXD4L5;FOXD4;FOXE3;FOXB2;FOXI2;FOXE1;FOXD4L1;FOXI1;FOXK2;PBX3;FOXD4L3;NFYB;NFYA;NFYC</t>
  </si>
  <si>
    <t>0.5695;0.02154;0.01438;-0.0008641;-0.00839;-0.01085;-0.0159;-0.1857;-0.2248;-0.2912;-0.374;-0.4721;-0.4961;-0.5237;-0.5955;-0.6147</t>
  </si>
  <si>
    <t>11.75;0.02415;0.01794;0.001866;0.01161;0.01217;0.0159;0.3226;1.473;0.618;1.586;3.286;1.573;4.196;15.29;4.921</t>
  </si>
  <si>
    <t>TCF12;LYL1;TFAP4;NHLH2;NHLH1;MYF6;ASCL2</t>
  </si>
  <si>
    <t>0.5355;0.4192;0.1617;0.006448;-0.05476;-0.08248;-0.1525</t>
  </si>
  <si>
    <t>11;17.46;0.6519;0.009299;0.1439;0.1421;0.4408</t>
  </si>
  <si>
    <t>RXRA;NR2F1;NR1H2;NR4A2;NR4A3;RXRB;NR2F2;HNF4G;RXRG;HNF4A;NR2C1;NR2F6;NR2C2</t>
  </si>
  <si>
    <t>0.5411;0.4493;0.3741;0.3304;0.2522;0.1091;0.09196;0.06667;0.009831;0.007437;-0.07161;-0.3462;-0.3889</t>
  </si>
  <si>
    <t>14.35;1.006;2.03;5.558;2.461;0.2027;0.1487;0.07884;0.01134;0.008578;0.1666;1.471;1.753</t>
  </si>
  <si>
    <t>THRB;NR4A3;NR4A1;NR4A2;RARA;RARG;PPARG;ESRRA;RORA;ESRRG;NR1I3;RXRB;NR2F2;ESR2;NR2E1;VDR;ESRRB;ESR1;NR1I2;RARB;NR5A1;THRA;NR2C1;PPARA;NR1H3</t>
  </si>
  <si>
    <t>0.7925;0.6149;0.5994;0.5339;0.5299;0.4813;0.421;0.2896;0.2193;0.216;0.1878;0.08915;-0.04024;-0.06887;-0.08734;-0.1625;-0.1911;-0.2764;-0.3071;-0.3348;-0.3725;-0.3763;-0.3827;-0.3948;-0.4665</t>
  </si>
  <si>
    <t>42.37;14.26;8.243;16.13;9.576;6.72;2.512;1.335;2.901;0.3688;0.384;0.1536;0.05886;0.2262;0.1442;0.8271;0.3665;1.132;1.624;2.963;0.8391;2.134;1.726;1.938;2.035</t>
  </si>
  <si>
    <t>MAFF;BACH1;NFE2L2;NFE2;MAFK</t>
  </si>
  <si>
    <t>0.8145;0.6211;0.5744;0.3285;-0.238</t>
  </si>
  <si>
    <t>32.03;15.78;6.591;1.456;0.7648</t>
  </si>
  <si>
    <t>PAX5;PAX1;PAX2;PAX9</t>
  </si>
  <si>
    <t>0.8793;0.002242;-0.00808;-0.0725</t>
  </si>
  <si>
    <t>230.1;0.002379;0.008385;0.1981</t>
  </si>
  <si>
    <t>IRF8;STAT2;IRF1;IRF3;PRDM1;IRF2;ZNF683</t>
  </si>
  <si>
    <t>0.5024;0.3978;0.376;0.3102;0.2065;0.2045;0.01211</t>
  </si>
  <si>
    <t>15;1.977;1.811;0.9954;1.753;1.259;0.07039</t>
  </si>
  <si>
    <t>PAX9;PAX1;PAX6</t>
  </si>
  <si>
    <t>0.01659;-0.03948;-0.6737</t>
  </si>
  <si>
    <t>0.03309;0.04374;11.4</t>
  </si>
  <si>
    <t>RELB;NFKB2;REL;RELA;NFKB1</t>
  </si>
  <si>
    <t>0.5869;0.5421;0.5038;0.2553;0.1022</t>
  </si>
  <si>
    <t>6.863;13.75;11.42;0.8892;0.828</t>
  </si>
  <si>
    <t>NR4A3;NR4A2;RORA;NR1D2;RARG;RARA;ESRRG;NR1I3;NR4A1;ESR2;THRA;NR1D1;RXRB;PPARG;ESRRA;NR5A1;NR2E1;ESRRB;NR2F2;ESR1;RORC;PPARA;NR1H3;RARB;VDR</t>
  </si>
  <si>
    <t>0.6989;0.6855;0.6608;0.6407;0.5571;0.5093;0.3978;0.3361;0.3156;0.3114;0.218;0.1171;0.03561;-0.0355;-0.08279;-0.1599;-0.1807;-0.1876;-0.3059;-0.3555;-0.3979;-0.4286;-0.4357;-0.4985;-0.6017</t>
  </si>
  <si>
    <t>27.22;67.52;80.49;19.23;11.45;6.423;0.5313;0.8559;1.614;2.996;1.144;0.4915;0.06029;0.06876;0.2478;0.3602;0.2848;0.217;0.5294;1.652;6.344;2.641;2.183;15.1;6.31</t>
  </si>
  <si>
    <t>RUNX2;RUNX1;RUNX3;CBFB</t>
  </si>
  <si>
    <t>0.82;0.813;0.7607;0.5382</t>
  </si>
  <si>
    <t>167.3;164.7;89.2;56.81</t>
  </si>
  <si>
    <t>IRF8;STAT2;IRF3;IRF1;IRF9;IRF7;IRF2;PRDM1</t>
  </si>
  <si>
    <t>0.6188;0.4485;0.2894;0.2839;0.236;0.1285;0.1038;0.07933</t>
  </si>
  <si>
    <t>17.63;2.314;0.7717;0.9585;1.216;0.3559;0.4681;0.3904</t>
  </si>
  <si>
    <t>STAT1;STAT5B;STAT4;STAT3;STAT5A</t>
  </si>
  <si>
    <t>0.2441;0.2382;0.2129;0.05769;-0.0591</t>
  </si>
  <si>
    <t>3.523;2.018;12.48;0.6477;0.5158</t>
  </si>
  <si>
    <t>SPI1;BCL11A;ETV6;SPIC;FLI1;ELF5;ELF1;ETV4;EHF;ETS1;BCL11B</t>
  </si>
  <si>
    <t>0.5487;0.3874;0.3152;0.2594;0.1453;0.09576;0.09555;0.06553;-0.1115;-0.2108;-0.4427</t>
  </si>
  <si>
    <t>22.95;39.67;12.76;0.8136;1.716;0.394;0.6307;0.2247;0.2685;4.885;38.47</t>
  </si>
  <si>
    <t>STAT4;STAT1;STAT5B;STAT3;STAT5A</t>
  </si>
  <si>
    <t>0.4353;0.4164;0.3491;0.206;0.04957</t>
  </si>
  <si>
    <t>46.27;9.556;4.125;4.353;0.382</t>
  </si>
  <si>
    <t>TCF3;ZBTB18;TAL1;NEUROG2;ATOH8;BHLHE23;OLIG3;TCF21;NEUROD6;TCF15;FIGLA;ATOH7;TCF23;NEUROD4;OLIG1;BHLHA15;BHLHE22;OLIG2;ASCL2;TAL2;MSC</t>
  </si>
  <si>
    <t>0.8276;0.6797;0.172;0.1117;0.09798;0.025;0.007944;0.001953;-0.02088;-0.04663;-0.06764;-0.09615;-0.1109;-0.1528;-0.1625;-0.1736;-0.1882;-0.1936;-0.2514;-0.338;-0.3415</t>
  </si>
  <si>
    <t>Inf;21.16;0.5535;0.1775;0.248;0.02793;0.008957;0.002121;0.02329;0.07714;0.09851;0.1511;0.1482;0.219;1.427;0.2148;0.4386;0.6519;0.4271;0.5035;2.921</t>
  </si>
  <si>
    <t>NFIA;NFIX;TLX1;TLX3;NFIB</t>
  </si>
  <si>
    <t>0.3735;0.2732;-0.002855;-0.01288;-0.3296</t>
  </si>
  <si>
    <t>10.23;6.079;0.0049;0.02118;3.628</t>
  </si>
  <si>
    <t>TCF4;TCF12;LYL1;ID3;MESP1;TFAP4;SNAI1;NEUROG3;ATOH8;NHLH2;MYOD1;NEUROG1;NEUROD1;MESP2;NHLH1;FIGLA;MYOG;MYF6;ID1;ID2;ID4;ASCL2;SNAI3</t>
  </si>
  <si>
    <t>0.5594;0.4631;0.3567;0.2959;0.1985;0.1147;0.0569;0.02869;0.02868;0.008436;-0.004094;-0.00481;-0.008049;-0.02203;-0.04555;-0.04925;-0.06406;-0.06594;-0.1068;-0.1131;-0.1332;-0.1617;-0.4431</t>
  </si>
  <si>
    <t>107.2;7.691;13.25;11.83;0.4684;0.4387;0.1738;0.04856;0.1277;0.01279;0.0058;0.007286;0.01177;0.05398;0.1313;0.09696;0.1372;0.1189;0.5345;1.089;0.2803;0.5356;10.4</t>
  </si>
  <si>
    <t>EOMES;TBX21;TBX10;TBX2;TBX5;MGA;TBX15;TBX1;TBR1;TBX20;TBX4</t>
  </si>
  <si>
    <t>0.8596;0.8187;0.1315;0.04084;0.0388;0.03609;0.003264;-0.06289;-0.1787;-0.4189;-0.4243</t>
  </si>
  <si>
    <t>152.5;55.01;0.1342;0.07035;0.04765;0.139;0.006001;0.1184;0.3201;0.7763;0.9116</t>
  </si>
  <si>
    <t>ZEB1;TCF4;MESP1;MYF6;ID1;SNAI3;TWIST1;SNAI2;ID4;ID3;FIGLA;MESP2;ATOH8;SNAI1;ID2</t>
  </si>
  <si>
    <t>0.343;0.1903;0.1641;0.1266;0.1146;0.01467;0.006126;-0.005604;-0.01611;-0.02915;-0.07569;-0.07904;-0.14;-0.1968;-0.2227</t>
  </si>
  <si>
    <t>15.04;9.164;0.3916;0.2081;0.6782;0.05524;0.01088;0.009022;0.02255;0.2662;0.1482;0.193;1.078;0.8098;3.128</t>
  </si>
  <si>
    <t>-</t>
  </si>
  <si>
    <t>STAT3</t>
  </si>
  <si>
    <t>STAT1</t>
  </si>
  <si>
    <t>STAT5B</t>
  </si>
  <si>
    <t>STAT5A</t>
  </si>
  <si>
    <t>STAT4</t>
  </si>
  <si>
    <t>BCL6</t>
  </si>
  <si>
    <t>BCL6B</t>
  </si>
  <si>
    <t>NFAT5</t>
  </si>
  <si>
    <t>NFATC1</t>
  </si>
  <si>
    <t>REL</t>
  </si>
  <si>
    <t>RELA</t>
  </si>
  <si>
    <t>NFKB1</t>
  </si>
  <si>
    <t>NFKB2</t>
  </si>
  <si>
    <t>HIVEP3</t>
  </si>
  <si>
    <t>HIVEP1</t>
  </si>
  <si>
    <t>RELB</t>
  </si>
  <si>
    <t>EBF1</t>
  </si>
  <si>
    <t>HIVEP2</t>
  </si>
  <si>
    <t>RBPJ</t>
  </si>
  <si>
    <t>MZF1</t>
  </si>
  <si>
    <t>NFATC4</t>
  </si>
  <si>
    <t>NFATC3</t>
  </si>
  <si>
    <t>NFATC2</t>
  </si>
  <si>
    <t>IKZF4</t>
  </si>
  <si>
    <t>IKZF1</t>
  </si>
  <si>
    <t>ZSCAN10</t>
  </si>
  <si>
    <t>EP300</t>
  </si>
  <si>
    <t>ETV5</t>
  </si>
  <si>
    <t>ETV1</t>
  </si>
  <si>
    <t>ETV3</t>
  </si>
  <si>
    <t>ERF</t>
  </si>
  <si>
    <t>ERG</t>
  </si>
  <si>
    <t>ELK1</t>
  </si>
  <si>
    <t>ELK4</t>
  </si>
  <si>
    <t>GABPA</t>
  </si>
  <si>
    <t>ETV6</t>
  </si>
  <si>
    <t>ELF5</t>
  </si>
  <si>
    <t>ELF4</t>
  </si>
  <si>
    <t>ELF3</t>
  </si>
  <si>
    <t>ETV2</t>
  </si>
  <si>
    <t>ELK3</t>
  </si>
  <si>
    <t>FEV</t>
  </si>
  <si>
    <t>STAT6</t>
  </si>
  <si>
    <t>ETS2</t>
  </si>
  <si>
    <t>ELF1</t>
  </si>
  <si>
    <t>FLI1</t>
  </si>
  <si>
    <t>ELF2</t>
  </si>
  <si>
    <t>ETS1</t>
  </si>
  <si>
    <t>ETV4</t>
  </si>
  <si>
    <t>EHF</t>
  </si>
  <si>
    <t>ETV7</t>
  </si>
  <si>
    <t>ATF5</t>
  </si>
  <si>
    <t>SPIC</t>
  </si>
  <si>
    <t>SPIB</t>
  </si>
  <si>
    <t>SPI1</t>
  </si>
  <si>
    <t>BCL11B</t>
  </si>
  <si>
    <t>BCL11A</t>
  </si>
  <si>
    <t>IRF4</t>
  </si>
  <si>
    <t>ZNF683</t>
  </si>
  <si>
    <t>PRDM1</t>
  </si>
  <si>
    <t>IRF8</t>
  </si>
  <si>
    <t>STAT2</t>
  </si>
  <si>
    <t>IRF1</t>
  </si>
  <si>
    <t>IRF2</t>
  </si>
  <si>
    <t>IRF3</t>
  </si>
  <si>
    <t>IRF9</t>
  </si>
  <si>
    <t>IRF7</t>
  </si>
  <si>
    <t>IRF6</t>
  </si>
  <si>
    <t>IRF5</t>
  </si>
  <si>
    <t>ZNF524</t>
  </si>
  <si>
    <t>ZBTB47</t>
  </si>
  <si>
    <t>ZNF652</t>
  </si>
  <si>
    <t>NR2E3</t>
  </si>
  <si>
    <t>TCF7L1</t>
  </si>
  <si>
    <t>NR6A1</t>
  </si>
  <si>
    <t>NR1H4</t>
  </si>
  <si>
    <t>HNF4A</t>
  </si>
  <si>
    <t>HNF4G</t>
  </si>
  <si>
    <t>NR2F1</t>
  </si>
  <si>
    <t>NR1H2</t>
  </si>
  <si>
    <t>RXRB</t>
  </si>
  <si>
    <t>RXRA</t>
  </si>
  <si>
    <t>RXRG</t>
  </si>
  <si>
    <t>NR2C2</t>
  </si>
  <si>
    <t>NR2F6</t>
  </si>
  <si>
    <t>PPARD</t>
  </si>
  <si>
    <t>NR4A3</t>
  </si>
  <si>
    <t>NR2F2</t>
  </si>
  <si>
    <t>NR4A2</t>
  </si>
  <si>
    <t>NR4A1</t>
  </si>
  <si>
    <t>ESR1</t>
  </si>
  <si>
    <t>ESRRA</t>
  </si>
  <si>
    <t>ESRRB</t>
  </si>
  <si>
    <t>ESRRG</t>
  </si>
  <si>
    <t>NR5A1</t>
  </si>
  <si>
    <t>NR5A2</t>
  </si>
  <si>
    <t>VDR</t>
  </si>
  <si>
    <t>NR1I3</t>
  </si>
  <si>
    <t>NR1I2</t>
  </si>
  <si>
    <t>NR2C1</t>
  </si>
  <si>
    <t>PPARG</t>
  </si>
  <si>
    <t>PPARA</t>
  </si>
  <si>
    <t>NR1H3</t>
  </si>
  <si>
    <t>RORA</t>
  </si>
  <si>
    <t>RARG</t>
  </si>
  <si>
    <t>ESR2</t>
  </si>
  <si>
    <t>RARB</t>
  </si>
  <si>
    <t>RARA</t>
  </si>
  <si>
    <t>THRA</t>
  </si>
  <si>
    <t>NR2E1</t>
  </si>
  <si>
    <t>THRB</t>
  </si>
  <si>
    <t>ATF4</t>
  </si>
  <si>
    <t>CEBPB</t>
  </si>
  <si>
    <t>CEBPA</t>
  </si>
  <si>
    <t>CEBPD</t>
  </si>
  <si>
    <t>CEBPG</t>
  </si>
  <si>
    <t>CEBPE</t>
  </si>
  <si>
    <t>HLF</t>
  </si>
  <si>
    <t>TEF</t>
  </si>
  <si>
    <t>NFIL3</t>
  </si>
  <si>
    <t>DBP</t>
  </si>
  <si>
    <t>ATF2</t>
  </si>
  <si>
    <t>GMEB2</t>
  </si>
  <si>
    <t>E4F1</t>
  </si>
  <si>
    <t>CREB1</t>
  </si>
  <si>
    <t>ATF1</t>
  </si>
  <si>
    <t>CREM</t>
  </si>
  <si>
    <t>BATF3</t>
  </si>
  <si>
    <t>CREB3</t>
  </si>
  <si>
    <t>CREB3L4</t>
  </si>
  <si>
    <t>CREB3L3</t>
  </si>
  <si>
    <t>XBP1</t>
  </si>
  <si>
    <t>ATF7</t>
  </si>
  <si>
    <t>CREB5</t>
  </si>
  <si>
    <t>JUND</t>
  </si>
  <si>
    <t>JUN</t>
  </si>
  <si>
    <t>SREBF2</t>
  </si>
  <si>
    <t>FOXG1</t>
  </si>
  <si>
    <t>ZBED1</t>
  </si>
  <si>
    <t>IRX5</t>
  </si>
  <si>
    <t>IRX2</t>
  </si>
  <si>
    <t>AHRR</t>
  </si>
  <si>
    <t>NPAS4</t>
  </si>
  <si>
    <t>ATF6</t>
  </si>
  <si>
    <t>ATF6B</t>
  </si>
  <si>
    <t>NPAS1</t>
  </si>
  <si>
    <t>SIM1</t>
  </si>
  <si>
    <t>SIM2</t>
  </si>
  <si>
    <t>NPAS3</t>
  </si>
  <si>
    <t>ZHX1</t>
  </si>
  <si>
    <t>GMEB1</t>
  </si>
  <si>
    <t>TET1</t>
  </si>
  <si>
    <t>KDM2B</t>
  </si>
  <si>
    <t>KMT2A</t>
  </si>
  <si>
    <t>HMBOX1</t>
  </si>
  <si>
    <t>KLF9</t>
  </si>
  <si>
    <t>MYBL1</t>
  </si>
  <si>
    <t>NANOG</t>
  </si>
  <si>
    <t>NR1D1</t>
  </si>
  <si>
    <t>RORC</t>
  </si>
  <si>
    <t>NR1D2</t>
  </si>
  <si>
    <t>NFE2L1</t>
  </si>
  <si>
    <t>FOXB1</t>
  </si>
  <si>
    <t>AHR</t>
  </si>
  <si>
    <t>PAX3</t>
  </si>
  <si>
    <t>PAX4</t>
  </si>
  <si>
    <t>PAX8</t>
  </si>
  <si>
    <t>PAX5</t>
  </si>
  <si>
    <t>PAX2</t>
  </si>
  <si>
    <t>PAX9</t>
  </si>
  <si>
    <t>PAX1</t>
  </si>
  <si>
    <t>PAX6</t>
  </si>
  <si>
    <t>ZBTB1</t>
  </si>
  <si>
    <t>MGA</t>
  </si>
  <si>
    <t>TBX10</t>
  </si>
  <si>
    <t>TBX1</t>
  </si>
  <si>
    <t>TBX15</t>
  </si>
  <si>
    <t>TBX5</t>
  </si>
  <si>
    <t>TBX4</t>
  </si>
  <si>
    <t>TBX2</t>
  </si>
  <si>
    <t>TBR1</t>
  </si>
  <si>
    <t>EOMES</t>
  </si>
  <si>
    <t>TBX21</t>
  </si>
  <si>
    <t>TBX20</t>
  </si>
  <si>
    <t>E2F1</t>
  </si>
  <si>
    <t>E2F4</t>
  </si>
  <si>
    <t>E2F6</t>
  </si>
  <si>
    <t>SP9</t>
  </si>
  <si>
    <t>SP5</t>
  </si>
  <si>
    <t>TP73</t>
  </si>
  <si>
    <t>TP53</t>
  </si>
  <si>
    <t>TP63</t>
  </si>
  <si>
    <t>ANHX</t>
  </si>
  <si>
    <t>TGIF1</t>
  </si>
  <si>
    <t>TGIF2LY</t>
  </si>
  <si>
    <t>MEIS3</t>
  </si>
  <si>
    <t>MEIS2</t>
  </si>
  <si>
    <t>MEIS1</t>
  </si>
  <si>
    <t>IRX1</t>
  </si>
  <si>
    <t>IRX4</t>
  </si>
  <si>
    <t>IRX6</t>
  </si>
  <si>
    <t>IRX3</t>
  </si>
  <si>
    <t>CCDC169-SOHLH2</t>
  </si>
  <si>
    <t>SOHLH2</t>
  </si>
  <si>
    <t>HIF1A</t>
  </si>
  <si>
    <t>HES5</t>
  </si>
  <si>
    <t>HES7</t>
  </si>
  <si>
    <t>HES1</t>
  </si>
  <si>
    <t>CREB3L1</t>
  </si>
  <si>
    <t>ARNTL</t>
  </si>
  <si>
    <t>HES2</t>
  </si>
  <si>
    <t>HES4</t>
  </si>
  <si>
    <t>CLOCK</t>
  </si>
  <si>
    <t>MLXIPL</t>
  </si>
  <si>
    <t>MLX</t>
  </si>
  <si>
    <t>ARNT</t>
  </si>
  <si>
    <t>SREBF1</t>
  </si>
  <si>
    <t>TFEC</t>
  </si>
  <si>
    <t>TFEB</t>
  </si>
  <si>
    <t>CREB3L2</t>
  </si>
  <si>
    <t>MYCL</t>
  </si>
  <si>
    <t>MYCN</t>
  </si>
  <si>
    <t>ARNTL2</t>
  </si>
  <si>
    <t>MXI1</t>
  </si>
  <si>
    <t>MYC</t>
  </si>
  <si>
    <t>USF1</t>
  </si>
  <si>
    <t>NPAS2</t>
  </si>
  <si>
    <t>MNT</t>
  </si>
  <si>
    <t>MLXIP</t>
  </si>
  <si>
    <t>BHLHE41</t>
  </si>
  <si>
    <t>HEY2</t>
  </si>
  <si>
    <t>HEY1</t>
  </si>
  <si>
    <t>HEYL</t>
  </si>
  <si>
    <t>ENO1</t>
  </si>
  <si>
    <t>MAX</t>
  </si>
  <si>
    <t>MITF</t>
  </si>
  <si>
    <t>TFE3</t>
  </si>
  <si>
    <t>USF2</t>
  </si>
  <si>
    <t>DMRTA2</t>
  </si>
  <si>
    <t>DMRT3</t>
  </si>
  <si>
    <t>DMRT1</t>
  </si>
  <si>
    <t>PKNOX2</t>
  </si>
  <si>
    <t>PKNOX1</t>
  </si>
  <si>
    <t>TGIF2LX</t>
  </si>
  <si>
    <t>TGIF2</t>
  </si>
  <si>
    <t>MAFB</t>
  </si>
  <si>
    <t>NRL</t>
  </si>
  <si>
    <t>CIC</t>
  </si>
  <si>
    <t>MAF</t>
  </si>
  <si>
    <t>ZBTB3</t>
  </si>
  <si>
    <t>KLF12</t>
  </si>
  <si>
    <t>KLF7</t>
  </si>
  <si>
    <t>ZIC5</t>
  </si>
  <si>
    <t>ZIC4</t>
  </si>
  <si>
    <t>REST</t>
  </si>
  <si>
    <t>MAFA</t>
  </si>
  <si>
    <t>PTF1A</t>
  </si>
  <si>
    <t>HAND1</t>
  </si>
  <si>
    <t>ZBTB6</t>
  </si>
  <si>
    <t>YY1</t>
  </si>
  <si>
    <t>YY2</t>
  </si>
  <si>
    <t>TLX1</t>
  </si>
  <si>
    <t>TLX3</t>
  </si>
  <si>
    <t>NFIB</t>
  </si>
  <si>
    <t>NFIA</t>
  </si>
  <si>
    <t>NFIX</t>
  </si>
  <si>
    <t>NFIC</t>
  </si>
  <si>
    <t>ZFY</t>
  </si>
  <si>
    <t>YBX2</t>
  </si>
  <si>
    <t>YBX3</t>
  </si>
  <si>
    <t>YBX1</t>
  </si>
  <si>
    <t>POU2F2</t>
  </si>
  <si>
    <t>POU2F1</t>
  </si>
  <si>
    <t>ZFX</t>
  </si>
  <si>
    <t>FEZF2</t>
  </si>
  <si>
    <t>FEZF1</t>
  </si>
  <si>
    <t>ZIC3</t>
  </si>
  <si>
    <t>SOX4</t>
  </si>
  <si>
    <t>SOX15</t>
  </si>
  <si>
    <t>SOX10</t>
  </si>
  <si>
    <t>LEF1</t>
  </si>
  <si>
    <t>TCF7</t>
  </si>
  <si>
    <t>TCF7L2</t>
  </si>
  <si>
    <t>THAP1</t>
  </si>
  <si>
    <t>HIC2</t>
  </si>
  <si>
    <t>TFAP2C</t>
  </si>
  <si>
    <t>TFAP2E</t>
  </si>
  <si>
    <t>TFAP2A</t>
  </si>
  <si>
    <t>TFAP2B</t>
  </si>
  <si>
    <t>LCOR</t>
  </si>
  <si>
    <t>LIN54</t>
  </si>
  <si>
    <t>CXXC1</t>
  </si>
  <si>
    <t>DNMT1</t>
  </si>
  <si>
    <t>OVOL1</t>
  </si>
  <si>
    <t>MYPOP</t>
  </si>
  <si>
    <t>NAIF1</t>
  </si>
  <si>
    <t>ISL2</t>
  </si>
  <si>
    <t>NKX3-2</t>
  </si>
  <si>
    <t>NKX2-5</t>
  </si>
  <si>
    <t>NR3C2</t>
  </si>
  <si>
    <t>PGR</t>
  </si>
  <si>
    <t>NR3C1</t>
  </si>
  <si>
    <t>AR</t>
  </si>
  <si>
    <t>RFX1</t>
  </si>
  <si>
    <t>RFX2</t>
  </si>
  <si>
    <t>RFX6</t>
  </si>
  <si>
    <t>RFX8</t>
  </si>
  <si>
    <t>RFX7</t>
  </si>
  <si>
    <t>ARID2</t>
  </si>
  <si>
    <t>HIC1</t>
  </si>
  <si>
    <t>TEAD3</t>
  </si>
  <si>
    <t>TEAD4</t>
  </si>
  <si>
    <t>TEAD1</t>
  </si>
  <si>
    <t>NKX2-1</t>
  </si>
  <si>
    <t>NKX2-4</t>
  </si>
  <si>
    <t>NKX2-8</t>
  </si>
  <si>
    <t>NKX2-6</t>
  </si>
  <si>
    <t>NKX2-3</t>
  </si>
  <si>
    <t>TLX2</t>
  </si>
  <si>
    <t>HINFP</t>
  </si>
  <si>
    <t>HSFY1</t>
  </si>
  <si>
    <t>SOX1</t>
  </si>
  <si>
    <t>HDX</t>
  </si>
  <si>
    <t>GFI1</t>
  </si>
  <si>
    <t>GFI1B</t>
  </si>
  <si>
    <t>HOXA6</t>
  </si>
  <si>
    <t>HOXC9</t>
  </si>
  <si>
    <t>HOXB9</t>
  </si>
  <si>
    <t>HOXC6</t>
  </si>
  <si>
    <t>HOXA1</t>
  </si>
  <si>
    <t>HOXD1</t>
  </si>
  <si>
    <t>HOXB1</t>
  </si>
  <si>
    <t>PBX2</t>
  </si>
  <si>
    <t>PBX1</t>
  </si>
  <si>
    <t>HOXB6</t>
  </si>
  <si>
    <t>HOXB4</t>
  </si>
  <si>
    <t>HOXD3</t>
  </si>
  <si>
    <t>HOXC5</t>
  </si>
  <si>
    <t>HOXB7</t>
  </si>
  <si>
    <t>HOXC4</t>
  </si>
  <si>
    <t>HOXB8</t>
  </si>
  <si>
    <t>HOXC8</t>
  </si>
  <si>
    <t>HOXA5</t>
  </si>
  <si>
    <t>POU6F1</t>
  </si>
  <si>
    <t>POU4F1</t>
  </si>
  <si>
    <t>POU4F3</t>
  </si>
  <si>
    <t>POU1F1</t>
  </si>
  <si>
    <t>POU3F1</t>
  </si>
  <si>
    <t>POU3F3</t>
  </si>
  <si>
    <t>POU5F1</t>
  </si>
  <si>
    <t>POU3F4</t>
  </si>
  <si>
    <t>NFYA</t>
  </si>
  <si>
    <t>NFYB</t>
  </si>
  <si>
    <t>PBX3</t>
  </si>
  <si>
    <t>NFYC</t>
  </si>
  <si>
    <t>FOXI2</t>
  </si>
  <si>
    <t>FOXE3</t>
  </si>
  <si>
    <t>FOXI1</t>
  </si>
  <si>
    <t>FOXD4</t>
  </si>
  <si>
    <t>FOXE1</t>
  </si>
  <si>
    <t>FOXD4L6</t>
  </si>
  <si>
    <t>FOXD4L5</t>
  </si>
  <si>
    <t>FOXD4L3</t>
  </si>
  <si>
    <t>FOXD4L1</t>
  </si>
  <si>
    <t>FOXB2</t>
  </si>
  <si>
    <t>FOXK2</t>
  </si>
  <si>
    <t>FOXS1</t>
  </si>
  <si>
    <t>AP5Z1</t>
  </si>
  <si>
    <t>DUX4L</t>
  </si>
  <si>
    <t>DUX4L6</t>
  </si>
  <si>
    <t>DUX4L5</t>
  </si>
  <si>
    <t>DUX4L3</t>
  </si>
  <si>
    <t>DUX4L2</t>
  </si>
  <si>
    <t>DUXA</t>
  </si>
  <si>
    <t>LHX6</t>
  </si>
  <si>
    <t>LHX8</t>
  </si>
  <si>
    <t>ARID3B</t>
  </si>
  <si>
    <t>ARID3C</t>
  </si>
  <si>
    <t>LHX4</t>
  </si>
  <si>
    <t>LHX5</t>
  </si>
  <si>
    <t>LHX1</t>
  </si>
  <si>
    <t>HHEX</t>
  </si>
  <si>
    <t>HOXA2</t>
  </si>
  <si>
    <t>ISL1</t>
  </si>
  <si>
    <t>BARHL1</t>
  </si>
  <si>
    <t>BARHL2</t>
  </si>
  <si>
    <t>HMX3</t>
  </si>
  <si>
    <t>HMX2</t>
  </si>
  <si>
    <t>HMX1</t>
  </si>
  <si>
    <t>HOXD8</t>
  </si>
  <si>
    <t>LBX1</t>
  </si>
  <si>
    <t>LMX1B</t>
  </si>
  <si>
    <t>MNX1</t>
  </si>
  <si>
    <t>LMX1A</t>
  </si>
  <si>
    <t>ZFHX2</t>
  </si>
  <si>
    <t>NKX6-3</t>
  </si>
  <si>
    <t>MEOX2</t>
  </si>
  <si>
    <t>ZFHX3</t>
  </si>
  <si>
    <t>EVX1</t>
  </si>
  <si>
    <t>EVX2</t>
  </si>
  <si>
    <t>HOXB2</t>
  </si>
  <si>
    <t>HOXB3</t>
  </si>
  <si>
    <t>GSX2</t>
  </si>
  <si>
    <t>GSX1</t>
  </si>
  <si>
    <t>NOTO</t>
  </si>
  <si>
    <t>DLX1</t>
  </si>
  <si>
    <t>ALX3</t>
  </si>
  <si>
    <t>VSX2</t>
  </si>
  <si>
    <t>VAX1</t>
  </si>
  <si>
    <t>VAX2</t>
  </si>
  <si>
    <t>MEOX1</t>
  </si>
  <si>
    <t>PDX1</t>
  </si>
  <si>
    <t>HOXB5</t>
  </si>
  <si>
    <t>BSX</t>
  </si>
  <si>
    <t>BARX1</t>
  </si>
  <si>
    <t>NKX1-2</t>
  </si>
  <si>
    <t>NKX1-1</t>
  </si>
  <si>
    <t>NOBOX</t>
  </si>
  <si>
    <t>MSX2</t>
  </si>
  <si>
    <t>MSX1</t>
  </si>
  <si>
    <t>DLX2</t>
  </si>
  <si>
    <t>DLX4</t>
  </si>
  <si>
    <t>DLX3</t>
  </si>
  <si>
    <t>DLX6</t>
  </si>
  <si>
    <t>DLX5</t>
  </si>
  <si>
    <t>SHOX2</t>
  </si>
  <si>
    <t>ISX</t>
  </si>
  <si>
    <t>PRRX1</t>
  </si>
  <si>
    <t>RAX2</t>
  </si>
  <si>
    <t>PRRX2</t>
  </si>
  <si>
    <t>UNCX</t>
  </si>
  <si>
    <t>SHOX</t>
  </si>
  <si>
    <t>MIXL1</t>
  </si>
  <si>
    <t>LHX9</t>
  </si>
  <si>
    <t>LBX2</t>
  </si>
  <si>
    <t>RAX</t>
  </si>
  <si>
    <t>HESX1</t>
  </si>
  <si>
    <t>GBX1</t>
  </si>
  <si>
    <t>EN1</t>
  </si>
  <si>
    <t>GBX2</t>
  </si>
  <si>
    <t>ESX1</t>
  </si>
  <si>
    <t>EN2</t>
  </si>
  <si>
    <t>VSX1</t>
  </si>
  <si>
    <t>VENTX</t>
  </si>
  <si>
    <t>BARX2</t>
  </si>
  <si>
    <t>POU4F2</t>
  </si>
  <si>
    <t>HBP1</t>
  </si>
  <si>
    <t>CUX1</t>
  </si>
  <si>
    <t>CUX2</t>
  </si>
  <si>
    <t>HOXA7</t>
  </si>
  <si>
    <t>PAX7</t>
  </si>
  <si>
    <t>NKX6-1</t>
  </si>
  <si>
    <t>VTN</t>
  </si>
  <si>
    <t>LHX3</t>
  </si>
  <si>
    <t>HNF1A</t>
  </si>
  <si>
    <t>HNF1B</t>
  </si>
  <si>
    <t>GLI2</t>
  </si>
  <si>
    <t>GLI1</t>
  </si>
  <si>
    <t>GLI3</t>
  </si>
  <si>
    <t>ZBTB7A</t>
  </si>
  <si>
    <t>ZBTB7C</t>
  </si>
  <si>
    <t>ZBTB7B</t>
  </si>
  <si>
    <t>ZIC1</t>
  </si>
  <si>
    <t>ZIC2</t>
  </si>
  <si>
    <t>SOX12</t>
  </si>
  <si>
    <t>SOX11</t>
  </si>
  <si>
    <t>SOX30</t>
  </si>
  <si>
    <t>SOX13</t>
  </si>
  <si>
    <t>SOX9</t>
  </si>
  <si>
    <t>SOX5</t>
  </si>
  <si>
    <t>SOX3</t>
  </si>
  <si>
    <t>BRCA1</t>
  </si>
  <si>
    <t>FOXH1</t>
  </si>
  <si>
    <t>ARID5A</t>
  </si>
  <si>
    <t>HMGA1</t>
  </si>
  <si>
    <t>PITX2</t>
  </si>
  <si>
    <t>PITX1</t>
  </si>
  <si>
    <t>PITX3</t>
  </si>
  <si>
    <t>OTX2</t>
  </si>
  <si>
    <t>DPRX</t>
  </si>
  <si>
    <t>DMBX1</t>
  </si>
  <si>
    <t>GSC2</t>
  </si>
  <si>
    <t>GSC</t>
  </si>
  <si>
    <t>OTX1</t>
  </si>
  <si>
    <t>CRX</t>
  </si>
  <si>
    <t>OTP</t>
  </si>
  <si>
    <t>RHOXF1</t>
  </si>
  <si>
    <t>CDC5L</t>
  </si>
  <si>
    <t>DMRT2</t>
  </si>
  <si>
    <t>HOXA13</t>
  </si>
  <si>
    <t>HOXC13</t>
  </si>
  <si>
    <t>HOXD13</t>
  </si>
  <si>
    <t>HOXC12</t>
  </si>
  <si>
    <t>HOXD12</t>
  </si>
  <si>
    <t>HOXC11</t>
  </si>
  <si>
    <t>HOXC10</t>
  </si>
  <si>
    <t>HOXD11</t>
  </si>
  <si>
    <t>CPEB1</t>
  </si>
  <si>
    <t>TBP</t>
  </si>
  <si>
    <t>TBPL2</t>
  </si>
  <si>
    <t>CDX2</t>
  </si>
  <si>
    <t>CDX4</t>
  </si>
  <si>
    <t>HOXB13</t>
  </si>
  <si>
    <t>HOXA11</t>
  </si>
  <si>
    <t>CDX1</t>
  </si>
  <si>
    <t>HOXA9</t>
  </si>
  <si>
    <t>POU3F2</t>
  </si>
  <si>
    <t>HOXD9</t>
  </si>
  <si>
    <t>HLX</t>
  </si>
  <si>
    <t>DBX2</t>
  </si>
  <si>
    <t>ZNF333</t>
  </si>
  <si>
    <t>HMG20B</t>
  </si>
  <si>
    <t>ARX</t>
  </si>
  <si>
    <t>DRGX</t>
  </si>
  <si>
    <t>ALX4</t>
  </si>
  <si>
    <t>PROP1</t>
  </si>
  <si>
    <t>PHOX2B</t>
  </si>
  <si>
    <t>NCAM2</t>
  </si>
  <si>
    <t>ALX1</t>
  </si>
  <si>
    <t>EMX2</t>
  </si>
  <si>
    <t>EMX1</t>
  </si>
  <si>
    <t>POU6F2</t>
  </si>
  <si>
    <t>TBX3</t>
  </si>
  <si>
    <t>T</t>
  </si>
  <si>
    <t>TBX19</t>
  </si>
  <si>
    <t>EPAS1</t>
  </si>
  <si>
    <t>TCFL5</t>
  </si>
  <si>
    <t>NRF1</t>
  </si>
  <si>
    <t>EGR3</t>
  </si>
  <si>
    <t>EGR2</t>
  </si>
  <si>
    <t>EGR4</t>
  </si>
  <si>
    <t>KLF10</t>
  </si>
  <si>
    <t>KLF13</t>
  </si>
  <si>
    <t>KLF14</t>
  </si>
  <si>
    <t>SP8</t>
  </si>
  <si>
    <t>SP3</t>
  </si>
  <si>
    <t>KLF16</t>
  </si>
  <si>
    <t>FUBP1</t>
  </si>
  <si>
    <t>BPTF</t>
  </si>
  <si>
    <t>FOXF1</t>
  </si>
  <si>
    <t>FOXP4</t>
  </si>
  <si>
    <t>FOXQ1</t>
  </si>
  <si>
    <t>FOXL1</t>
  </si>
  <si>
    <t>FOXC2</t>
  </si>
  <si>
    <t>FOXM1</t>
  </si>
  <si>
    <t>ZNF35</t>
  </si>
  <si>
    <t>LHX2</t>
  </si>
  <si>
    <t>HOXD4</t>
  </si>
  <si>
    <t>ARID3A</t>
  </si>
  <si>
    <t>HOMEZ</t>
  </si>
  <si>
    <t>ONECUT2</t>
  </si>
  <si>
    <t>ONECUT1</t>
  </si>
  <si>
    <t>ONECUT3</t>
  </si>
  <si>
    <t>HOXD10</t>
  </si>
  <si>
    <t>FOXP3</t>
  </si>
  <si>
    <t>FOXK1</t>
  </si>
  <si>
    <t>FOXN3</t>
  </si>
  <si>
    <t>E2F3</t>
  </si>
  <si>
    <t>E2F5</t>
  </si>
  <si>
    <t>MYBL2</t>
  </si>
  <si>
    <t>FOXP2</t>
  </si>
  <si>
    <t>FOXD1</t>
  </si>
  <si>
    <t>FOXD2</t>
  </si>
  <si>
    <t>FOXD3</t>
  </si>
  <si>
    <t>FOXA1</t>
  </si>
  <si>
    <t>FOXA2</t>
  </si>
  <si>
    <t>FOXA3</t>
  </si>
  <si>
    <t>FOXP1</t>
  </si>
  <si>
    <t>FOXF2</t>
  </si>
  <si>
    <t>FOXC1</t>
  </si>
  <si>
    <t>BBX</t>
  </si>
  <si>
    <t>MBD2</t>
  </si>
  <si>
    <t>GCM2</t>
  </si>
  <si>
    <t>GCM1</t>
  </si>
  <si>
    <t>SRY</t>
  </si>
  <si>
    <t>KLF6</t>
  </si>
  <si>
    <t>SP7</t>
  </si>
  <si>
    <t>SP2</t>
  </si>
  <si>
    <t>CKLF</t>
  </si>
  <si>
    <t>KLF4</t>
  </si>
  <si>
    <t>KLF1</t>
  </si>
  <si>
    <t>KLF3</t>
  </si>
  <si>
    <t>NR0B1</t>
  </si>
  <si>
    <t>KLF8</t>
  </si>
  <si>
    <t>UBP1</t>
  </si>
  <si>
    <t>ZNF354C</t>
  </si>
  <si>
    <t>ARNT2</t>
  </si>
  <si>
    <t>ZBTB4</t>
  </si>
  <si>
    <t>KLF15</t>
  </si>
  <si>
    <t>ZNF263</t>
  </si>
  <si>
    <t>MAZ</t>
  </si>
  <si>
    <t>PURA</t>
  </si>
  <si>
    <t>FOXJ2</t>
  </si>
  <si>
    <t>FOXJ3</t>
  </si>
  <si>
    <t>EGR1</t>
  </si>
  <si>
    <t>WT1</t>
  </si>
  <si>
    <t>SP1</t>
  </si>
  <si>
    <t>ZNF281</t>
  </si>
  <si>
    <t>ZNF148</t>
  </si>
  <si>
    <t>PATZ1</t>
  </si>
  <si>
    <t>ZNF740</t>
  </si>
  <si>
    <t>ZNF219</t>
  </si>
  <si>
    <t>SP4</t>
  </si>
  <si>
    <t>RREB1</t>
  </si>
  <si>
    <t>HMGA2</t>
  </si>
  <si>
    <t>AIRE</t>
  </si>
  <si>
    <t>SOX7</t>
  </si>
  <si>
    <t>SOX17</t>
  </si>
  <si>
    <t>ARID5B</t>
  </si>
  <si>
    <t>ZSCAN16</t>
  </si>
  <si>
    <t>ZNF274</t>
  </si>
  <si>
    <t>TOPORS</t>
  </si>
  <si>
    <t>MYRF</t>
  </si>
  <si>
    <t>HOXA3</t>
  </si>
  <si>
    <t>PRKRIR</t>
  </si>
  <si>
    <t>PLAGL1</t>
  </si>
  <si>
    <t>GLIS1</t>
  </si>
  <si>
    <t>GLIS2</t>
  </si>
  <si>
    <t>GLIS3</t>
  </si>
  <si>
    <t>MEF2C</t>
  </si>
  <si>
    <t>MEF2D</t>
  </si>
  <si>
    <t>MEF2B</t>
  </si>
  <si>
    <t>MEF2A</t>
  </si>
  <si>
    <t>ZNF350</t>
  </si>
  <si>
    <t>ZNF232</t>
  </si>
  <si>
    <t>SOX18</t>
  </si>
  <si>
    <t>SOX8</t>
  </si>
  <si>
    <t>SOX21</t>
  </si>
  <si>
    <t>SOX14</t>
  </si>
  <si>
    <t>GRHL1</t>
  </si>
  <si>
    <t>CENPB</t>
  </si>
  <si>
    <t>ZSCAN4</t>
  </si>
  <si>
    <t>POU2F3</t>
  </si>
  <si>
    <t>POU5F1B</t>
  </si>
  <si>
    <t>ZKSCAN1</t>
  </si>
  <si>
    <t>MTF1</t>
  </si>
  <si>
    <t>TFAP2D</t>
  </si>
  <si>
    <t>SOX2</t>
  </si>
  <si>
    <t>ZNF713</t>
  </si>
  <si>
    <t>ZBTB49</t>
  </si>
  <si>
    <t>SMAD2</t>
  </si>
  <si>
    <t>SMAD3</t>
  </si>
  <si>
    <t>SMAD4</t>
  </si>
  <si>
    <t>SMAD1</t>
  </si>
  <si>
    <t>TFCP2</t>
  </si>
  <si>
    <t>ZNF423</t>
  </si>
  <si>
    <t>ZNF589</t>
  </si>
  <si>
    <t>RFX3</t>
  </si>
  <si>
    <t>ZKSCAN4</t>
  </si>
  <si>
    <t>ZKSCAN3</t>
  </si>
  <si>
    <t>RFX4</t>
  </si>
  <si>
    <t>PROX1</t>
  </si>
  <si>
    <t>ZNF410</t>
  </si>
  <si>
    <t>SRF</t>
  </si>
  <si>
    <t>FOXO6</t>
  </si>
  <si>
    <t>FOXO4</t>
  </si>
  <si>
    <t>FOXO1</t>
  </si>
  <si>
    <t>FOXO3</t>
  </si>
  <si>
    <t>ZNF75D</t>
  </si>
  <si>
    <t>ZNF75A</t>
  </si>
  <si>
    <t>ZNF282</t>
  </si>
  <si>
    <t>TERF2</t>
  </si>
  <si>
    <t>PRDM4</t>
  </si>
  <si>
    <t>INSM1</t>
  </si>
  <si>
    <t>SPZ1</t>
  </si>
  <si>
    <t>ZNF384</t>
  </si>
  <si>
    <t>PLAG1</t>
  </si>
  <si>
    <t>ZNF202</t>
  </si>
  <si>
    <t>MECP2</t>
  </si>
  <si>
    <t>ZNF143</t>
  </si>
  <si>
    <t>ZNF76</t>
  </si>
  <si>
    <t>SMARCC2</t>
  </si>
  <si>
    <t>HSF4</t>
  </si>
  <si>
    <t>HSF1</t>
  </si>
  <si>
    <t>HSF2</t>
  </si>
  <si>
    <t>E2F7</t>
  </si>
  <si>
    <t>E2F8</t>
  </si>
  <si>
    <t>TFDP2</t>
  </si>
  <si>
    <t>TFDP3</t>
  </si>
  <si>
    <t>TFDP1</t>
  </si>
  <si>
    <t>RFX5</t>
  </si>
  <si>
    <t>HLTF</t>
  </si>
  <si>
    <t>ZNF691</t>
  </si>
  <si>
    <t>ZBTB12</t>
  </si>
  <si>
    <t>NKX2-2</t>
  </si>
  <si>
    <t>NKX3-1</t>
  </si>
  <si>
    <t>ZNF784</t>
  </si>
  <si>
    <t>SPDEF</t>
  </si>
  <si>
    <t>ZBTB33</t>
  </si>
  <si>
    <t>OSR2</t>
  </si>
  <si>
    <t>OSR1</t>
  </si>
  <si>
    <t>SIX5</t>
  </si>
  <si>
    <t>RUNX3</t>
  </si>
  <si>
    <t>CBFB</t>
  </si>
  <si>
    <t>RUNX1</t>
  </si>
  <si>
    <t>RUNX2</t>
  </si>
  <si>
    <t>E2F2</t>
  </si>
  <si>
    <t>CTCFL</t>
  </si>
  <si>
    <t>CTCF</t>
  </si>
  <si>
    <t>SIX4</t>
  </si>
  <si>
    <t>SIX2</t>
  </si>
  <si>
    <t>SIX1</t>
  </si>
  <si>
    <t>SIX3</t>
  </si>
  <si>
    <t>SIX6</t>
  </si>
  <si>
    <t>GATA6</t>
  </si>
  <si>
    <t>GATA5</t>
  </si>
  <si>
    <t>GATA4</t>
  </si>
  <si>
    <t>GATA2</t>
  </si>
  <si>
    <t>GATA1</t>
  </si>
  <si>
    <t>GATA3</t>
  </si>
  <si>
    <t>PRDM16</t>
  </si>
  <si>
    <t>MECOM</t>
  </si>
  <si>
    <t>ZNF32</t>
  </si>
  <si>
    <t>MAFG</t>
  </si>
  <si>
    <t>MAFF</t>
  </si>
  <si>
    <t>NFE2L2</t>
  </si>
  <si>
    <t>NFE2</t>
  </si>
  <si>
    <t>MAFK</t>
  </si>
  <si>
    <t>BACH1</t>
  </si>
  <si>
    <t>FOSB</t>
  </si>
  <si>
    <t>BATF</t>
  </si>
  <si>
    <t>BACH2</t>
  </si>
  <si>
    <t>FOSL2</t>
  </si>
  <si>
    <t>JUNB</t>
  </si>
  <si>
    <t>FOSL1</t>
  </si>
  <si>
    <t>SMARCC1</t>
  </si>
  <si>
    <t>FOS</t>
  </si>
  <si>
    <t>ATF3</t>
  </si>
  <si>
    <t>JDP2</t>
  </si>
  <si>
    <t>NEUROD2</t>
  </si>
  <si>
    <t>BHLHA15</t>
  </si>
  <si>
    <t>BHLHE23</t>
  </si>
  <si>
    <t>OLIG3</t>
  </si>
  <si>
    <t>OLIG2</t>
  </si>
  <si>
    <t>OLIG1</t>
  </si>
  <si>
    <t>BHLHE22</t>
  </si>
  <si>
    <t>NEUROG2</t>
  </si>
  <si>
    <t>MSC</t>
  </si>
  <si>
    <t>TCF15</t>
  </si>
  <si>
    <t>TCF23</t>
  </si>
  <si>
    <t>TCF21</t>
  </si>
  <si>
    <t>TAL1</t>
  </si>
  <si>
    <t>TAL2</t>
  </si>
  <si>
    <t>TCF3</t>
  </si>
  <si>
    <t>TWIST2</t>
  </si>
  <si>
    <t>ZBTB42</t>
  </si>
  <si>
    <t>ZBTB18</t>
  </si>
  <si>
    <t>HAND2</t>
  </si>
  <si>
    <t>ATOH7</t>
  </si>
  <si>
    <t>NEUROD6</t>
  </si>
  <si>
    <t>NEUROD4</t>
  </si>
  <si>
    <t>NEUROD1</t>
  </si>
  <si>
    <t>NEUROG3</t>
  </si>
  <si>
    <t>NEUROG1</t>
  </si>
  <si>
    <t>FERD3L</t>
  </si>
  <si>
    <t>MYOD1</t>
  </si>
  <si>
    <t>MYF6</t>
  </si>
  <si>
    <t>TCF12</t>
  </si>
  <si>
    <t>ASCL2</t>
  </si>
  <si>
    <t>MYOG</t>
  </si>
  <si>
    <t>TFAP4</t>
  </si>
  <si>
    <t>NHLH1</t>
  </si>
  <si>
    <t>NHLH2</t>
  </si>
  <si>
    <t>LYL1</t>
  </si>
  <si>
    <t>LMO2</t>
  </si>
  <si>
    <t>ATOH8</t>
  </si>
  <si>
    <t>FIGLA</t>
  </si>
  <si>
    <t>MESP1</t>
  </si>
  <si>
    <t>MESP2</t>
  </si>
  <si>
    <t>ID1</t>
  </si>
  <si>
    <t>ID4</t>
  </si>
  <si>
    <t>ID2</t>
  </si>
  <si>
    <t>ID3</t>
  </si>
  <si>
    <t>TCF4</t>
  </si>
  <si>
    <t>SNAI1</t>
  </si>
  <si>
    <t>SNAI3</t>
  </si>
  <si>
    <t>SNAI2</t>
  </si>
  <si>
    <t>ZEB1</t>
  </si>
  <si>
    <t>TWIST1</t>
  </si>
  <si>
    <t>SCXB</t>
  </si>
  <si>
    <t>SCRT1</t>
  </si>
  <si>
    <t>SCRT2</t>
  </si>
  <si>
    <t>NFYA-MA0060-2</t>
  </si>
  <si>
    <t>Gfi1-MA0038-1</t>
  </si>
  <si>
    <t>Hoxc9-MA0485-1</t>
  </si>
  <si>
    <t>RUNX1-MA0002-2</t>
  </si>
  <si>
    <t>Gata4-MA0482-1</t>
  </si>
  <si>
    <t>Mecom-MA0029-1</t>
  </si>
  <si>
    <t>TAL1-GATA1-MA0140-2</t>
  </si>
  <si>
    <t>TLX1-NFIC-MA0119-1</t>
  </si>
  <si>
    <t>Ddit3-Cebpa-MA0019-1</t>
  </si>
  <si>
    <t>CEBPB-MA0466-1</t>
  </si>
  <si>
    <t>HLF-MA0043-1</t>
  </si>
  <si>
    <t>JUN-MA0488-1</t>
  </si>
  <si>
    <t>NR4A2-MA0160-1</t>
  </si>
  <si>
    <t>RORA-1-MA0071-1</t>
  </si>
  <si>
    <t>Esrrb-MA0141-2</t>
  </si>
  <si>
    <t>NR2F1-MA0017-1</t>
  </si>
  <si>
    <t>HNF4A-MA0114-2</t>
  </si>
  <si>
    <t>Nr1h3-Rxra-MA0494-1</t>
  </si>
  <si>
    <t>STAT2-STAT1-MA0517-1</t>
  </si>
  <si>
    <t>IRF1-MA0050-2</t>
  </si>
  <si>
    <t>IRF2-MA0051-1</t>
  </si>
  <si>
    <t>PRDM1-MA0508-1</t>
  </si>
  <si>
    <t>Spi1-MA0080-3</t>
  </si>
  <si>
    <t>ELF1-MA0473-1</t>
  </si>
  <si>
    <t>Erg-MA0474-1</t>
  </si>
  <si>
    <t>EHF-MA0598-1</t>
  </si>
  <si>
    <t>FEV-MA0156-1</t>
  </si>
  <si>
    <t>Stat4-MA0518-1</t>
  </si>
  <si>
    <t>STAT3-MA0144-2</t>
  </si>
  <si>
    <t>REL-MA0101-1</t>
  </si>
  <si>
    <t>EBF1-MA0154-2</t>
  </si>
  <si>
    <t>CTCF-MA0139-1</t>
  </si>
  <si>
    <t>T-MA0009-1</t>
  </si>
  <si>
    <t>ZEB1-MA0103-2</t>
  </si>
  <si>
    <t>Myod1-MA0499-1</t>
  </si>
  <si>
    <t>Tcf3-MA0522-1</t>
  </si>
  <si>
    <t>NHLH1-MA0048-1</t>
  </si>
  <si>
    <t>TAL1-TCF3-MA0091-1</t>
  </si>
  <si>
    <t>Atoh1-MA0461-1</t>
  </si>
  <si>
    <t>Myb-MA0100-2</t>
  </si>
  <si>
    <t>Meis1-MA0498-1</t>
  </si>
  <si>
    <t>Pax6-MA0069-1</t>
  </si>
  <si>
    <t>PAX5-MA0014-2</t>
  </si>
  <si>
    <t>Nfe2l2-MA0150-2</t>
  </si>
  <si>
    <t>Bach1-Mafk-MA0591-1</t>
  </si>
  <si>
    <t>FOSL1-MA0477-1</t>
  </si>
  <si>
    <t>RORA_1-MA0071-1</t>
  </si>
  <si>
    <t>Correlation of hematopoiesis TF motif position weight matrices with CIS-BP-deriver motif position weight matrices as depicted in Supplementary Figure 9b. Values represent Pearson correlation values.</t>
  </si>
  <si>
    <t>CorrelationValues (Pearson)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</si>
</sst>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" fontId="16" fillId="0" borderId="0" xfId="0" applyNumberFormat="1" applyFont="1"/>
    <xf numFmtId="0" fontId="0" fillId="0" borderId="10" xfId="0" applyBorder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A48"/>
  <sheetViews>
    <sheetView workbookViewId="0">
      <selection activeCell="D34" sqref="D34"/>
    </sheetView>
  </sheetViews>
  <sheetFormatPr defaultColWidth="8.85546875" defaultRowHeight="15" x14ac:dyDescent="0.25"/>
  <cols>
    <col min="1" max="1" width="22.28515625" bestFit="1" customWidth="1"/>
    <col min="3" max="12" width="8.140625" bestFit="1" customWidth="1"/>
  </cols>
  <sheetData>
    <row r="1" spans="1:807" x14ac:dyDescent="0.25">
      <c r="A1" t="s">
        <v>961</v>
      </c>
    </row>
    <row r="2" spans="1:807" x14ac:dyDescent="0.25">
      <c r="B2" s="1" t="s">
        <v>132</v>
      </c>
      <c r="C2" s="1" t="s">
        <v>133</v>
      </c>
      <c r="D2" s="1" t="s">
        <v>134</v>
      </c>
      <c r="E2" s="1" t="s">
        <v>135</v>
      </c>
      <c r="F2" s="1" t="s">
        <v>136</v>
      </c>
      <c r="G2" s="1" t="s">
        <v>137</v>
      </c>
      <c r="H2" s="1" t="s">
        <v>138</v>
      </c>
      <c r="I2" s="1" t="s">
        <v>139</v>
      </c>
      <c r="J2" s="1" t="s">
        <v>140</v>
      </c>
      <c r="K2" s="1" t="s">
        <v>141</v>
      </c>
      <c r="L2" s="1" t="s">
        <v>142</v>
      </c>
      <c r="M2" s="1" t="s">
        <v>143</v>
      </c>
      <c r="N2" s="1" t="s">
        <v>144</v>
      </c>
      <c r="O2" s="1" t="s">
        <v>145</v>
      </c>
      <c r="P2" s="1" t="s">
        <v>146</v>
      </c>
      <c r="Q2" s="1" t="s">
        <v>147</v>
      </c>
      <c r="R2" s="1" t="s">
        <v>148</v>
      </c>
      <c r="S2" s="1" t="s">
        <v>149</v>
      </c>
      <c r="T2" s="1" t="s">
        <v>150</v>
      </c>
      <c r="U2" s="1" t="s">
        <v>151</v>
      </c>
      <c r="V2" s="1" t="s">
        <v>152</v>
      </c>
      <c r="W2" s="1" t="s">
        <v>153</v>
      </c>
      <c r="X2" s="1" t="s">
        <v>154</v>
      </c>
      <c r="Y2" s="1" t="s">
        <v>155</v>
      </c>
      <c r="Z2" s="1" t="s">
        <v>156</v>
      </c>
      <c r="AA2" s="1" t="s">
        <v>157</v>
      </c>
      <c r="AB2" s="1" t="s">
        <v>158</v>
      </c>
      <c r="AC2" s="1" t="s">
        <v>159</v>
      </c>
      <c r="AD2" s="1" t="s">
        <v>160</v>
      </c>
      <c r="AE2" s="1" t="s">
        <v>161</v>
      </c>
      <c r="AF2" s="1" t="s">
        <v>162</v>
      </c>
      <c r="AG2" s="1" t="s">
        <v>163</v>
      </c>
      <c r="AH2" s="1" t="s">
        <v>164</v>
      </c>
      <c r="AI2" s="1" t="s">
        <v>165</v>
      </c>
      <c r="AJ2" s="1" t="s">
        <v>166</v>
      </c>
      <c r="AK2" s="1" t="s">
        <v>167</v>
      </c>
      <c r="AL2" s="1" t="s">
        <v>168</v>
      </c>
      <c r="AM2" s="1" t="s">
        <v>169</v>
      </c>
      <c r="AN2" s="1" t="s">
        <v>170</v>
      </c>
      <c r="AO2" s="1" t="s">
        <v>171</v>
      </c>
      <c r="AP2" s="1" t="s">
        <v>172</v>
      </c>
      <c r="AQ2" s="1" t="s">
        <v>173</v>
      </c>
      <c r="AR2" s="1" t="s">
        <v>174</v>
      </c>
      <c r="AS2" s="1" t="s">
        <v>175</v>
      </c>
      <c r="AT2" s="1" t="s">
        <v>176</v>
      </c>
      <c r="AU2" s="1" t="s">
        <v>177</v>
      </c>
      <c r="AV2" s="1" t="s">
        <v>178</v>
      </c>
      <c r="AW2" s="1" t="s">
        <v>179</v>
      </c>
      <c r="AX2" s="1" t="s">
        <v>180</v>
      </c>
      <c r="AY2" s="1" t="s">
        <v>181</v>
      </c>
      <c r="AZ2" s="1" t="s">
        <v>182</v>
      </c>
      <c r="BA2" s="1" t="s">
        <v>183</v>
      </c>
      <c r="BB2" s="1" t="s">
        <v>184</v>
      </c>
      <c r="BC2" s="1" t="s">
        <v>185</v>
      </c>
      <c r="BD2" s="1" t="s">
        <v>186</v>
      </c>
      <c r="BE2" s="1" t="s">
        <v>187</v>
      </c>
      <c r="BF2" s="1" t="s">
        <v>188</v>
      </c>
      <c r="BG2" s="1" t="s">
        <v>189</v>
      </c>
      <c r="BH2" s="1" t="s">
        <v>190</v>
      </c>
      <c r="BI2" s="1" t="s">
        <v>191</v>
      </c>
      <c r="BJ2" s="1" t="s">
        <v>192</v>
      </c>
      <c r="BK2" s="1" t="s">
        <v>193</v>
      </c>
      <c r="BL2" s="1" t="s">
        <v>194</v>
      </c>
      <c r="BM2" s="1" t="s">
        <v>195</v>
      </c>
      <c r="BN2" s="1" t="s">
        <v>196</v>
      </c>
      <c r="BO2" s="1" t="s">
        <v>197</v>
      </c>
      <c r="BP2" s="1" t="s">
        <v>198</v>
      </c>
      <c r="BQ2" s="1" t="s">
        <v>199</v>
      </c>
      <c r="BR2" s="1" t="s">
        <v>200</v>
      </c>
      <c r="BS2" s="1" t="s">
        <v>201</v>
      </c>
      <c r="BT2" s="1" t="s">
        <v>202</v>
      </c>
      <c r="BU2" s="1" t="s">
        <v>203</v>
      </c>
      <c r="BV2" s="1" t="s">
        <v>204</v>
      </c>
      <c r="BW2" s="1" t="s">
        <v>205</v>
      </c>
      <c r="BX2" s="1" t="s">
        <v>206</v>
      </c>
      <c r="BY2" s="1" t="s">
        <v>207</v>
      </c>
      <c r="BZ2" s="1" t="s">
        <v>208</v>
      </c>
      <c r="CA2" s="1" t="s">
        <v>209</v>
      </c>
      <c r="CB2" s="1" t="s">
        <v>210</v>
      </c>
      <c r="CC2" s="1" t="s">
        <v>211</v>
      </c>
      <c r="CD2" s="1" t="s">
        <v>212</v>
      </c>
      <c r="CE2" s="1" t="s">
        <v>213</v>
      </c>
      <c r="CF2" s="1" t="s">
        <v>214</v>
      </c>
      <c r="CG2" s="1" t="s">
        <v>215</v>
      </c>
      <c r="CH2" s="1" t="s">
        <v>216</v>
      </c>
      <c r="CI2" s="1" t="s">
        <v>217</v>
      </c>
      <c r="CJ2" s="1" t="s">
        <v>218</v>
      </c>
      <c r="CK2" s="1" t="s">
        <v>219</v>
      </c>
      <c r="CL2" s="1" t="s">
        <v>220</v>
      </c>
      <c r="CM2" s="1" t="s">
        <v>221</v>
      </c>
      <c r="CN2" s="1" t="s">
        <v>222</v>
      </c>
      <c r="CO2" s="1" t="s">
        <v>223</v>
      </c>
      <c r="CP2" s="1" t="s">
        <v>224</v>
      </c>
      <c r="CQ2" s="1" t="s">
        <v>225</v>
      </c>
      <c r="CR2" s="1" t="s">
        <v>226</v>
      </c>
      <c r="CS2" s="1" t="s">
        <v>227</v>
      </c>
      <c r="CT2" s="1" t="s">
        <v>228</v>
      </c>
      <c r="CU2" s="1" t="s">
        <v>229</v>
      </c>
      <c r="CV2" s="1" t="s">
        <v>230</v>
      </c>
      <c r="CW2" s="1" t="s">
        <v>231</v>
      </c>
      <c r="CX2" s="1" t="s">
        <v>232</v>
      </c>
      <c r="CY2" s="1" t="s">
        <v>233</v>
      </c>
      <c r="CZ2" s="1" t="s">
        <v>212</v>
      </c>
      <c r="DA2" s="1" t="s">
        <v>212</v>
      </c>
      <c r="DB2" s="1" t="s">
        <v>212</v>
      </c>
      <c r="DC2" s="1" t="s">
        <v>212</v>
      </c>
      <c r="DD2" s="1" t="s">
        <v>212</v>
      </c>
      <c r="DE2" s="1" t="s">
        <v>234</v>
      </c>
      <c r="DF2" s="1" t="s">
        <v>235</v>
      </c>
      <c r="DG2" s="1" t="s">
        <v>236</v>
      </c>
      <c r="DH2" s="1" t="s">
        <v>237</v>
      </c>
      <c r="DI2" s="1" t="s">
        <v>238</v>
      </c>
      <c r="DJ2" s="1" t="s">
        <v>239</v>
      </c>
      <c r="DK2" s="1" t="s">
        <v>240</v>
      </c>
      <c r="DL2" s="1" t="s">
        <v>241</v>
      </c>
      <c r="DM2" s="1" t="s">
        <v>242</v>
      </c>
      <c r="DN2" s="1" t="s">
        <v>243</v>
      </c>
      <c r="DO2" s="1" t="s">
        <v>244</v>
      </c>
      <c r="DP2" s="1" t="s">
        <v>245</v>
      </c>
      <c r="DQ2" s="1" t="s">
        <v>246</v>
      </c>
      <c r="DR2" s="1" t="s">
        <v>247</v>
      </c>
      <c r="DS2" s="1" t="s">
        <v>248</v>
      </c>
      <c r="DT2" s="1" t="s">
        <v>249</v>
      </c>
      <c r="DU2" s="1" t="s">
        <v>250</v>
      </c>
      <c r="DV2" s="1" t="s">
        <v>251</v>
      </c>
      <c r="DW2" s="1" t="s">
        <v>252</v>
      </c>
      <c r="DX2" s="1" t="s">
        <v>253</v>
      </c>
      <c r="DY2" s="1" t="s">
        <v>254</v>
      </c>
      <c r="DZ2" s="1" t="s">
        <v>255</v>
      </c>
      <c r="EA2" s="1" t="s">
        <v>256</v>
      </c>
      <c r="EB2" s="1" t="s">
        <v>257</v>
      </c>
      <c r="EC2" s="1" t="s">
        <v>258</v>
      </c>
      <c r="ED2" s="1" t="s">
        <v>259</v>
      </c>
      <c r="EE2" s="1" t="s">
        <v>260</v>
      </c>
      <c r="EF2" s="1" t="s">
        <v>261</v>
      </c>
      <c r="EG2" s="1" t="s">
        <v>262</v>
      </c>
      <c r="EH2" s="1" t="s">
        <v>263</v>
      </c>
      <c r="EI2" s="1" t="s">
        <v>264</v>
      </c>
      <c r="EJ2" s="1" t="s">
        <v>265</v>
      </c>
      <c r="EK2" s="1" t="s">
        <v>266</v>
      </c>
      <c r="EL2" s="1" t="s">
        <v>267</v>
      </c>
      <c r="EM2" s="1" t="s">
        <v>268</v>
      </c>
      <c r="EN2" s="1" t="s">
        <v>269</v>
      </c>
      <c r="EO2" s="1" t="s">
        <v>270</v>
      </c>
      <c r="EP2" s="1" t="s">
        <v>271</v>
      </c>
      <c r="EQ2" s="1" t="s">
        <v>272</v>
      </c>
      <c r="ER2" s="1" t="s">
        <v>273</v>
      </c>
      <c r="ES2" s="1" t="s">
        <v>274</v>
      </c>
      <c r="ET2" s="1" t="s">
        <v>275</v>
      </c>
      <c r="EU2" s="1" t="s">
        <v>276</v>
      </c>
      <c r="EV2" s="1" t="s">
        <v>276</v>
      </c>
      <c r="EW2" s="1" t="s">
        <v>276</v>
      </c>
      <c r="EX2" s="1" t="s">
        <v>276</v>
      </c>
      <c r="EY2" s="1" t="s">
        <v>277</v>
      </c>
      <c r="EZ2" s="1" t="s">
        <v>278</v>
      </c>
      <c r="FA2" s="1" t="s">
        <v>279</v>
      </c>
      <c r="FB2" s="1" t="s">
        <v>280</v>
      </c>
      <c r="FC2" s="1" t="s">
        <v>281</v>
      </c>
      <c r="FD2" s="1" t="s">
        <v>282</v>
      </c>
      <c r="FE2" s="1" t="s">
        <v>283</v>
      </c>
      <c r="FF2" s="1" t="s">
        <v>284</v>
      </c>
      <c r="FG2" s="1" t="s">
        <v>285</v>
      </c>
      <c r="FH2" s="1" t="s">
        <v>286</v>
      </c>
      <c r="FI2" s="1" t="s">
        <v>287</v>
      </c>
      <c r="FJ2" s="1" t="s">
        <v>288</v>
      </c>
      <c r="FK2" s="1" t="s">
        <v>289</v>
      </c>
      <c r="FL2" s="1" t="s">
        <v>290</v>
      </c>
      <c r="FM2" s="1" t="s">
        <v>291</v>
      </c>
      <c r="FN2" s="1" t="s">
        <v>292</v>
      </c>
      <c r="FO2" s="1" t="s">
        <v>293</v>
      </c>
      <c r="FP2" s="1" t="s">
        <v>294</v>
      </c>
      <c r="FQ2" s="1" t="s">
        <v>295</v>
      </c>
      <c r="FR2" s="1" t="s">
        <v>296</v>
      </c>
      <c r="FS2" s="1" t="s">
        <v>297</v>
      </c>
      <c r="FT2" s="1" t="s">
        <v>298</v>
      </c>
      <c r="FU2" s="1" t="s">
        <v>299</v>
      </c>
      <c r="FV2" s="1" t="s">
        <v>300</v>
      </c>
      <c r="FW2" s="1" t="s">
        <v>301</v>
      </c>
      <c r="FX2" s="1" t="s">
        <v>302</v>
      </c>
      <c r="FY2" s="1" t="s">
        <v>303</v>
      </c>
      <c r="FZ2" s="1" t="s">
        <v>304</v>
      </c>
      <c r="GA2" s="1" t="s">
        <v>305</v>
      </c>
      <c r="GB2" s="1" t="s">
        <v>306</v>
      </c>
      <c r="GC2" s="1" t="s">
        <v>307</v>
      </c>
      <c r="GD2" s="1" t="s">
        <v>308</v>
      </c>
      <c r="GE2" s="1" t="s">
        <v>309</v>
      </c>
      <c r="GF2" s="1" t="s">
        <v>310</v>
      </c>
      <c r="GG2" s="1" t="s">
        <v>311</v>
      </c>
      <c r="GH2" s="1" t="s">
        <v>312</v>
      </c>
      <c r="GI2" s="1" t="s">
        <v>313</v>
      </c>
      <c r="GJ2" s="1" t="s">
        <v>314</v>
      </c>
      <c r="GK2" s="1" t="s">
        <v>315</v>
      </c>
      <c r="GL2" s="1" t="s">
        <v>316</v>
      </c>
      <c r="GM2" s="1" t="s">
        <v>317</v>
      </c>
      <c r="GN2" s="1" t="s">
        <v>318</v>
      </c>
      <c r="GO2" s="1" t="s">
        <v>319</v>
      </c>
      <c r="GP2" s="1" t="s">
        <v>320</v>
      </c>
      <c r="GQ2" s="1" t="s">
        <v>321</v>
      </c>
      <c r="GR2" s="1" t="s">
        <v>322</v>
      </c>
      <c r="GS2" s="1" t="s">
        <v>323</v>
      </c>
      <c r="GT2" s="1" t="s">
        <v>324</v>
      </c>
      <c r="GU2" s="1" t="s">
        <v>325</v>
      </c>
      <c r="GV2" s="1" t="s">
        <v>326</v>
      </c>
      <c r="GW2" s="1" t="s">
        <v>327</v>
      </c>
      <c r="GX2" s="1" t="s">
        <v>328</v>
      </c>
      <c r="GY2" s="1" t="s">
        <v>329</v>
      </c>
      <c r="GZ2" s="1" t="s">
        <v>330</v>
      </c>
      <c r="HA2" s="1" t="s">
        <v>331</v>
      </c>
      <c r="HB2" s="1" t="s">
        <v>332</v>
      </c>
      <c r="HC2" s="1" t="s">
        <v>333</v>
      </c>
      <c r="HD2" s="1" t="s">
        <v>334</v>
      </c>
      <c r="HE2" s="1" t="s">
        <v>335</v>
      </c>
      <c r="HF2" s="1" t="s">
        <v>336</v>
      </c>
      <c r="HG2" s="1" t="s">
        <v>337</v>
      </c>
      <c r="HH2" s="1" t="s">
        <v>338</v>
      </c>
      <c r="HI2" s="1" t="s">
        <v>339</v>
      </c>
      <c r="HJ2" s="1" t="s">
        <v>340</v>
      </c>
      <c r="HK2" s="1" t="s">
        <v>341</v>
      </c>
      <c r="HL2" s="1" t="s">
        <v>342</v>
      </c>
      <c r="HM2" s="1" t="s">
        <v>343</v>
      </c>
      <c r="HN2" s="1" t="s">
        <v>344</v>
      </c>
      <c r="HO2" s="1" t="s">
        <v>345</v>
      </c>
      <c r="HP2" s="1" t="s">
        <v>346</v>
      </c>
      <c r="HQ2" s="1" t="s">
        <v>347</v>
      </c>
      <c r="HR2" s="1" t="s">
        <v>348</v>
      </c>
      <c r="HS2" s="1" t="s">
        <v>349</v>
      </c>
      <c r="HT2" s="1" t="s">
        <v>350</v>
      </c>
      <c r="HU2" s="1" t="s">
        <v>351</v>
      </c>
      <c r="HV2" s="1" t="s">
        <v>352</v>
      </c>
      <c r="HW2" s="1" t="s">
        <v>353</v>
      </c>
      <c r="HX2" s="1" t="s">
        <v>354</v>
      </c>
      <c r="HY2" s="1" t="s">
        <v>355</v>
      </c>
      <c r="HZ2" s="1" t="s">
        <v>356</v>
      </c>
      <c r="IA2" s="1" t="s">
        <v>357</v>
      </c>
      <c r="IB2" s="1" t="s">
        <v>358</v>
      </c>
      <c r="IC2" s="1" t="s">
        <v>359</v>
      </c>
      <c r="ID2" s="1" t="s">
        <v>360</v>
      </c>
      <c r="IE2" s="5">
        <v>42339</v>
      </c>
      <c r="IF2" s="1" t="s">
        <v>361</v>
      </c>
      <c r="IG2" s="1" t="s">
        <v>362</v>
      </c>
      <c r="IH2" s="1" t="s">
        <v>363</v>
      </c>
      <c r="II2" s="1" t="s">
        <v>364</v>
      </c>
      <c r="IJ2" s="1" t="s">
        <v>365</v>
      </c>
      <c r="IK2" s="1" t="s">
        <v>366</v>
      </c>
      <c r="IL2" s="1" t="s">
        <v>367</v>
      </c>
      <c r="IM2" s="1" t="s">
        <v>368</v>
      </c>
      <c r="IN2" s="1" t="s">
        <v>369</v>
      </c>
      <c r="IO2" s="1" t="s">
        <v>370</v>
      </c>
      <c r="IP2" s="1" t="s">
        <v>371</v>
      </c>
      <c r="IQ2" s="1" t="s">
        <v>372</v>
      </c>
      <c r="IR2" s="1" t="s">
        <v>373</v>
      </c>
      <c r="IS2" s="1" t="s">
        <v>374</v>
      </c>
      <c r="IT2" s="1" t="s">
        <v>375</v>
      </c>
      <c r="IU2" s="1" t="s">
        <v>376</v>
      </c>
      <c r="IV2" s="1" t="s">
        <v>377</v>
      </c>
      <c r="IW2" s="1" t="s">
        <v>378</v>
      </c>
      <c r="IX2" s="1" t="s">
        <v>379</v>
      </c>
      <c r="IY2" s="1" t="s">
        <v>380</v>
      </c>
      <c r="IZ2" s="1" t="s">
        <v>381</v>
      </c>
      <c r="JA2" s="1" t="s">
        <v>382</v>
      </c>
      <c r="JB2" s="1" t="s">
        <v>383</v>
      </c>
      <c r="JC2" s="1" t="s">
        <v>384</v>
      </c>
      <c r="JD2" s="1" t="s">
        <v>385</v>
      </c>
      <c r="JE2" s="1" t="s">
        <v>386</v>
      </c>
      <c r="JF2" s="1" t="s">
        <v>387</v>
      </c>
      <c r="JG2" s="1" t="s">
        <v>388</v>
      </c>
      <c r="JH2" s="1" t="s">
        <v>389</v>
      </c>
      <c r="JI2" s="1" t="s">
        <v>390</v>
      </c>
      <c r="JJ2" s="1" t="s">
        <v>391</v>
      </c>
      <c r="JK2" s="1" t="s">
        <v>392</v>
      </c>
      <c r="JL2" s="1" t="s">
        <v>393</v>
      </c>
      <c r="JM2" s="1" t="s">
        <v>394</v>
      </c>
      <c r="JN2" s="1" t="s">
        <v>395</v>
      </c>
      <c r="JO2" s="1" t="s">
        <v>396</v>
      </c>
      <c r="JP2" s="1" t="s">
        <v>397</v>
      </c>
      <c r="JQ2" s="1" t="s">
        <v>398</v>
      </c>
      <c r="JR2" s="1" t="s">
        <v>399</v>
      </c>
      <c r="JS2" s="1" t="s">
        <v>400</v>
      </c>
      <c r="JT2" s="1" t="s">
        <v>401</v>
      </c>
      <c r="JU2" s="1" t="s">
        <v>402</v>
      </c>
      <c r="JV2" s="1" t="s">
        <v>15</v>
      </c>
      <c r="JW2" s="1" t="s">
        <v>403</v>
      </c>
      <c r="JX2" s="1" t="s">
        <v>404</v>
      </c>
      <c r="JY2" s="1" t="s">
        <v>405</v>
      </c>
      <c r="JZ2" s="1" t="s">
        <v>406</v>
      </c>
      <c r="KA2" s="1" t="s">
        <v>407</v>
      </c>
      <c r="KB2" s="1" t="s">
        <v>408</v>
      </c>
      <c r="KC2" s="1" t="s">
        <v>409</v>
      </c>
      <c r="KD2" s="1" t="s">
        <v>410</v>
      </c>
      <c r="KE2" s="1" t="s">
        <v>411</v>
      </c>
      <c r="KF2" s="1" t="s">
        <v>412</v>
      </c>
      <c r="KG2" s="1" t="s">
        <v>413</v>
      </c>
      <c r="KH2" s="1" t="s">
        <v>414</v>
      </c>
      <c r="KI2" s="1" t="s">
        <v>415</v>
      </c>
      <c r="KJ2" s="1" t="s">
        <v>416</v>
      </c>
      <c r="KK2" s="1" t="s">
        <v>417</v>
      </c>
      <c r="KL2" s="1" t="s">
        <v>418</v>
      </c>
      <c r="KM2" s="1" t="s">
        <v>419</v>
      </c>
      <c r="KN2" s="1" t="s">
        <v>420</v>
      </c>
      <c r="KO2" s="1" t="s">
        <v>421</v>
      </c>
      <c r="KP2" s="1" t="s">
        <v>422</v>
      </c>
      <c r="KQ2" s="1" t="s">
        <v>423</v>
      </c>
      <c r="KR2" s="1" t="s">
        <v>424</v>
      </c>
      <c r="KS2" s="1" t="s">
        <v>67</v>
      </c>
      <c r="KT2" s="1" t="s">
        <v>425</v>
      </c>
      <c r="KU2" s="1" t="s">
        <v>426</v>
      </c>
      <c r="KV2" s="1" t="s">
        <v>427</v>
      </c>
      <c r="KW2" s="1" t="s">
        <v>428</v>
      </c>
      <c r="KX2" s="1" t="s">
        <v>429</v>
      </c>
      <c r="KY2" s="1" t="s">
        <v>430</v>
      </c>
      <c r="KZ2" s="1" t="s">
        <v>431</v>
      </c>
      <c r="LA2" s="1" t="s">
        <v>432</v>
      </c>
      <c r="LB2" s="1" t="s">
        <v>433</v>
      </c>
      <c r="LC2" s="1" t="s">
        <v>434</v>
      </c>
      <c r="LD2" s="1" t="s">
        <v>435</v>
      </c>
      <c r="LE2" s="1" t="s">
        <v>436</v>
      </c>
      <c r="LF2" s="1" t="s">
        <v>437</v>
      </c>
      <c r="LG2" s="1" t="s">
        <v>438</v>
      </c>
      <c r="LH2" s="1" t="s">
        <v>439</v>
      </c>
      <c r="LI2" s="1" t="s">
        <v>440</v>
      </c>
      <c r="LJ2" s="1" t="s">
        <v>441</v>
      </c>
      <c r="LK2" s="1" t="s">
        <v>442</v>
      </c>
      <c r="LL2" s="1" t="s">
        <v>443</v>
      </c>
      <c r="LM2" s="1" t="s">
        <v>444</v>
      </c>
      <c r="LN2" s="1" t="s">
        <v>445</v>
      </c>
      <c r="LO2" s="1" t="s">
        <v>446</v>
      </c>
      <c r="LP2" s="1" t="s">
        <v>447</v>
      </c>
      <c r="LQ2" s="1" t="s">
        <v>448</v>
      </c>
      <c r="LR2" s="1" t="s">
        <v>449</v>
      </c>
      <c r="LS2" s="1" t="s">
        <v>450</v>
      </c>
      <c r="LT2" s="1" t="s">
        <v>451</v>
      </c>
      <c r="LU2" s="1" t="s">
        <v>452</v>
      </c>
      <c r="LV2" s="1" t="s">
        <v>452</v>
      </c>
      <c r="LW2" s="1" t="s">
        <v>453</v>
      </c>
      <c r="LX2" s="1" t="s">
        <v>454</v>
      </c>
      <c r="LY2" s="1" t="s">
        <v>455</v>
      </c>
      <c r="LZ2" s="1" t="s">
        <v>456</v>
      </c>
      <c r="MA2" s="1" t="s">
        <v>457</v>
      </c>
      <c r="MB2" s="1" t="s">
        <v>458</v>
      </c>
      <c r="MC2" s="1" t="s">
        <v>459</v>
      </c>
      <c r="MD2" s="1" t="s">
        <v>460</v>
      </c>
      <c r="ME2" s="1" t="s">
        <v>461</v>
      </c>
      <c r="MF2" s="1" t="s">
        <v>462</v>
      </c>
      <c r="MG2" s="1" t="s">
        <v>463</v>
      </c>
      <c r="MH2" s="1" t="s">
        <v>464</v>
      </c>
      <c r="MI2" s="1" t="s">
        <v>465</v>
      </c>
      <c r="MJ2" s="1" t="s">
        <v>466</v>
      </c>
      <c r="MK2" s="1" t="s">
        <v>467</v>
      </c>
      <c r="ML2" s="1" t="s">
        <v>468</v>
      </c>
      <c r="MM2" s="1" t="s">
        <v>469</v>
      </c>
      <c r="MN2" s="1" t="s">
        <v>470</v>
      </c>
      <c r="MO2" s="1" t="s">
        <v>471</v>
      </c>
      <c r="MP2" s="1" t="s">
        <v>472</v>
      </c>
      <c r="MQ2" s="1" t="s">
        <v>473</v>
      </c>
      <c r="MR2" s="1" t="s">
        <v>474</v>
      </c>
      <c r="MS2" s="1" t="s">
        <v>475</v>
      </c>
      <c r="MT2" s="1" t="s">
        <v>476</v>
      </c>
      <c r="MU2" s="1" t="s">
        <v>477</v>
      </c>
      <c r="MV2" s="1" t="s">
        <v>478</v>
      </c>
      <c r="MW2" s="1" t="s">
        <v>479</v>
      </c>
      <c r="MX2" s="1" t="s">
        <v>480</v>
      </c>
      <c r="MY2" s="1" t="s">
        <v>481</v>
      </c>
      <c r="MZ2" s="1" t="s">
        <v>481</v>
      </c>
      <c r="NA2" s="1" t="s">
        <v>481</v>
      </c>
      <c r="NB2" s="1" t="s">
        <v>481</v>
      </c>
      <c r="NC2" s="1" t="s">
        <v>481</v>
      </c>
      <c r="ND2" s="1" t="s">
        <v>482</v>
      </c>
      <c r="NE2" s="1" t="s">
        <v>483</v>
      </c>
      <c r="NF2" s="1" t="s">
        <v>484</v>
      </c>
      <c r="NG2" s="1" t="s">
        <v>485</v>
      </c>
      <c r="NH2" s="1" t="s">
        <v>486</v>
      </c>
      <c r="NI2" s="1" t="s">
        <v>15</v>
      </c>
      <c r="NJ2" s="1" t="s">
        <v>487</v>
      </c>
      <c r="NK2" s="1" t="s">
        <v>488</v>
      </c>
      <c r="NL2" s="1" t="s">
        <v>489</v>
      </c>
      <c r="NM2" s="1" t="s">
        <v>490</v>
      </c>
      <c r="NN2" s="1" t="s">
        <v>491</v>
      </c>
      <c r="NO2" s="1" t="s">
        <v>492</v>
      </c>
      <c r="NP2" s="1" t="s">
        <v>493</v>
      </c>
      <c r="NQ2" s="1" t="s">
        <v>494</v>
      </c>
      <c r="NR2" s="1" t="s">
        <v>495</v>
      </c>
      <c r="NS2" s="1" t="s">
        <v>496</v>
      </c>
      <c r="NT2" s="1" t="s">
        <v>497</v>
      </c>
      <c r="NU2" s="1" t="s">
        <v>498</v>
      </c>
      <c r="NV2" s="1" t="s">
        <v>499</v>
      </c>
      <c r="NW2" s="1" t="s">
        <v>500</v>
      </c>
      <c r="NX2" s="1" t="s">
        <v>501</v>
      </c>
      <c r="NY2" s="1" t="s">
        <v>502</v>
      </c>
      <c r="NZ2" s="1" t="s">
        <v>503</v>
      </c>
      <c r="OA2" s="1" t="s">
        <v>504</v>
      </c>
      <c r="OB2" s="1" t="s">
        <v>505</v>
      </c>
      <c r="OC2" s="1" t="s">
        <v>506</v>
      </c>
      <c r="OD2" s="1" t="s">
        <v>507</v>
      </c>
      <c r="OE2" s="1" t="s">
        <v>508</v>
      </c>
      <c r="OF2" s="1" t="s">
        <v>509</v>
      </c>
      <c r="OG2" s="1" t="s">
        <v>510</v>
      </c>
      <c r="OH2" s="1" t="s">
        <v>511</v>
      </c>
      <c r="OI2" s="1" t="s">
        <v>512</v>
      </c>
      <c r="OJ2" s="1" t="s">
        <v>513</v>
      </c>
      <c r="OK2" s="1" t="s">
        <v>514</v>
      </c>
      <c r="OL2" s="1" t="s">
        <v>515</v>
      </c>
      <c r="OM2" s="1" t="s">
        <v>516</v>
      </c>
      <c r="ON2" s="1" t="s">
        <v>517</v>
      </c>
      <c r="OO2" s="1" t="s">
        <v>518</v>
      </c>
      <c r="OP2" s="1" t="s">
        <v>519</v>
      </c>
      <c r="OQ2" s="1" t="s">
        <v>520</v>
      </c>
      <c r="OR2" s="1" t="s">
        <v>521</v>
      </c>
      <c r="OS2" s="1" t="s">
        <v>522</v>
      </c>
      <c r="OT2" s="1" t="s">
        <v>523</v>
      </c>
      <c r="OU2" s="1" t="s">
        <v>524</v>
      </c>
      <c r="OV2" s="1" t="s">
        <v>525</v>
      </c>
      <c r="OW2" s="1" t="s">
        <v>526</v>
      </c>
      <c r="OX2" s="1" t="s">
        <v>527</v>
      </c>
      <c r="OY2" s="1" t="s">
        <v>528</v>
      </c>
      <c r="OZ2" s="1" t="s">
        <v>529</v>
      </c>
      <c r="PA2" s="1" t="s">
        <v>530</v>
      </c>
      <c r="PB2" s="1" t="s">
        <v>531</v>
      </c>
      <c r="PC2" s="1" t="s">
        <v>532</v>
      </c>
      <c r="PD2" s="1" t="s">
        <v>533</v>
      </c>
      <c r="PE2" s="1" t="s">
        <v>534</v>
      </c>
      <c r="PF2" s="1" t="s">
        <v>535</v>
      </c>
      <c r="PG2" s="1" t="s">
        <v>536</v>
      </c>
      <c r="PH2" s="1" t="s">
        <v>537</v>
      </c>
      <c r="PI2" s="1" t="s">
        <v>538</v>
      </c>
      <c r="PJ2" s="1" t="s">
        <v>539</v>
      </c>
      <c r="PK2" s="1" t="s">
        <v>540</v>
      </c>
      <c r="PL2" s="1" t="s">
        <v>541</v>
      </c>
      <c r="PM2" s="1" t="s">
        <v>542</v>
      </c>
      <c r="PN2" s="1" t="s">
        <v>543</v>
      </c>
      <c r="PO2" s="1" t="s">
        <v>544</v>
      </c>
      <c r="PP2" s="1" t="s">
        <v>545</v>
      </c>
      <c r="PQ2" s="1" t="s">
        <v>546</v>
      </c>
      <c r="PR2" s="1" t="s">
        <v>547</v>
      </c>
      <c r="PS2" s="1" t="s">
        <v>548</v>
      </c>
      <c r="PT2" s="1" t="s">
        <v>549</v>
      </c>
      <c r="PU2" s="1" t="s">
        <v>550</v>
      </c>
      <c r="PV2" s="1" t="s">
        <v>551</v>
      </c>
      <c r="PW2" s="1" t="s">
        <v>552</v>
      </c>
      <c r="PX2" s="1" t="s">
        <v>553</v>
      </c>
      <c r="PY2" s="1" t="s">
        <v>554</v>
      </c>
      <c r="PZ2" s="1" t="s">
        <v>555</v>
      </c>
      <c r="QA2" s="1" t="s">
        <v>556</v>
      </c>
      <c r="QB2" s="1" t="s">
        <v>557</v>
      </c>
      <c r="QC2" s="1" t="s">
        <v>558</v>
      </c>
      <c r="QD2" s="1" t="s">
        <v>559</v>
      </c>
      <c r="QE2" s="1" t="s">
        <v>560</v>
      </c>
      <c r="QF2" s="1" t="s">
        <v>561</v>
      </c>
      <c r="QG2" s="1" t="s">
        <v>562</v>
      </c>
      <c r="QH2" s="1" t="s">
        <v>563</v>
      </c>
      <c r="QI2" s="1" t="s">
        <v>564</v>
      </c>
      <c r="QJ2" s="1" t="s">
        <v>565</v>
      </c>
      <c r="QK2" s="1" t="s">
        <v>566</v>
      </c>
      <c r="QL2" s="1" t="s">
        <v>567</v>
      </c>
      <c r="QM2" s="1" t="s">
        <v>568</v>
      </c>
      <c r="QN2" s="1" t="s">
        <v>569</v>
      </c>
      <c r="QO2" s="1" t="s">
        <v>570</v>
      </c>
      <c r="QP2" s="1" t="s">
        <v>571</v>
      </c>
      <c r="QQ2" s="1" t="s">
        <v>572</v>
      </c>
      <c r="QR2" s="1" t="s">
        <v>573</v>
      </c>
      <c r="QS2" s="1" t="s">
        <v>574</v>
      </c>
      <c r="QT2" s="1" t="s">
        <v>575</v>
      </c>
      <c r="QU2" s="1" t="s">
        <v>576</v>
      </c>
      <c r="QV2" s="1" t="s">
        <v>577</v>
      </c>
      <c r="QW2" s="1" t="s">
        <v>578</v>
      </c>
      <c r="QX2" s="1" t="s">
        <v>579</v>
      </c>
      <c r="QY2" s="1" t="s">
        <v>580</v>
      </c>
      <c r="QZ2" s="1" t="s">
        <v>581</v>
      </c>
      <c r="RA2" s="1" t="s">
        <v>582</v>
      </c>
      <c r="RB2" s="1" t="s">
        <v>583</v>
      </c>
      <c r="RC2" s="1" t="s">
        <v>584</v>
      </c>
      <c r="RD2" s="1" t="s">
        <v>585</v>
      </c>
      <c r="RE2" s="1" t="s">
        <v>586</v>
      </c>
      <c r="RF2" s="1" t="s">
        <v>587</v>
      </c>
      <c r="RG2" s="1" t="s">
        <v>588</v>
      </c>
      <c r="RH2" s="1" t="s">
        <v>589</v>
      </c>
      <c r="RI2" s="1" t="s">
        <v>590</v>
      </c>
      <c r="RJ2" s="1" t="s">
        <v>591</v>
      </c>
      <c r="RK2" s="1" t="s">
        <v>592</v>
      </c>
      <c r="RL2" s="1" t="s">
        <v>593</v>
      </c>
      <c r="RM2" s="1" t="s">
        <v>594</v>
      </c>
      <c r="RN2" s="1" t="s">
        <v>595</v>
      </c>
      <c r="RO2" s="1" t="s">
        <v>596</v>
      </c>
      <c r="RP2" s="1" t="s">
        <v>597</v>
      </c>
      <c r="RQ2" s="1" t="s">
        <v>598</v>
      </c>
      <c r="RR2" s="1" t="s">
        <v>599</v>
      </c>
      <c r="RS2" s="1" t="s">
        <v>600</v>
      </c>
      <c r="RT2" s="1" t="s">
        <v>601</v>
      </c>
      <c r="RU2" s="1" t="s">
        <v>602</v>
      </c>
      <c r="RV2" s="1" t="s">
        <v>603</v>
      </c>
      <c r="RW2" s="1" t="s">
        <v>604</v>
      </c>
      <c r="RX2" s="1" t="s">
        <v>605</v>
      </c>
      <c r="RY2" s="1" t="s">
        <v>606</v>
      </c>
      <c r="RZ2" s="1" t="s">
        <v>607</v>
      </c>
      <c r="SA2" s="1" t="s">
        <v>608</v>
      </c>
      <c r="SB2" s="1" t="s">
        <v>609</v>
      </c>
      <c r="SC2" s="1" t="s">
        <v>610</v>
      </c>
      <c r="SD2" s="1" t="s">
        <v>611</v>
      </c>
      <c r="SE2" s="1" t="s">
        <v>612</v>
      </c>
      <c r="SF2" s="1" t="s">
        <v>613</v>
      </c>
      <c r="SG2" s="1" t="s">
        <v>614</v>
      </c>
      <c r="SH2" s="1" t="s">
        <v>615</v>
      </c>
      <c r="SI2" s="1" t="s">
        <v>616</v>
      </c>
      <c r="SJ2" s="1" t="s">
        <v>617</v>
      </c>
      <c r="SK2" s="1" t="s">
        <v>618</v>
      </c>
      <c r="SL2" s="1" t="s">
        <v>619</v>
      </c>
      <c r="SM2" s="1" t="s">
        <v>620</v>
      </c>
      <c r="SN2" s="1" t="s">
        <v>621</v>
      </c>
      <c r="SO2" s="1" t="s">
        <v>622</v>
      </c>
      <c r="SP2" s="1" t="s">
        <v>623</v>
      </c>
      <c r="SQ2" s="1" t="s">
        <v>624</v>
      </c>
      <c r="SR2" s="1" t="s">
        <v>625</v>
      </c>
      <c r="SS2" s="1" t="s">
        <v>626</v>
      </c>
      <c r="ST2" s="1" t="s">
        <v>627</v>
      </c>
      <c r="SU2" s="1" t="s">
        <v>628</v>
      </c>
      <c r="SV2" s="1" t="s">
        <v>629</v>
      </c>
      <c r="SW2" s="1" t="s">
        <v>630</v>
      </c>
      <c r="SX2" s="1" t="s">
        <v>631</v>
      </c>
      <c r="SY2" s="1" t="s">
        <v>632</v>
      </c>
      <c r="SZ2" s="1" t="s">
        <v>633</v>
      </c>
      <c r="TA2" s="1" t="s">
        <v>634</v>
      </c>
      <c r="TB2" s="1" t="s">
        <v>635</v>
      </c>
      <c r="TC2" s="1" t="s">
        <v>636</v>
      </c>
      <c r="TD2" s="1" t="s">
        <v>637</v>
      </c>
      <c r="TE2" s="1" t="s">
        <v>638</v>
      </c>
      <c r="TF2" s="1" t="s">
        <v>639</v>
      </c>
      <c r="TG2" s="1" t="s">
        <v>640</v>
      </c>
      <c r="TH2" s="1" t="s">
        <v>641</v>
      </c>
      <c r="TI2" s="1" t="s">
        <v>642</v>
      </c>
      <c r="TJ2" s="1" t="s">
        <v>643</v>
      </c>
      <c r="TK2" s="1" t="s">
        <v>644</v>
      </c>
      <c r="TL2" s="1" t="s">
        <v>645</v>
      </c>
      <c r="TM2" s="1" t="s">
        <v>646</v>
      </c>
      <c r="TN2" s="1" t="s">
        <v>647</v>
      </c>
      <c r="TO2" s="1" t="s">
        <v>648</v>
      </c>
      <c r="TP2" s="1" t="s">
        <v>649</v>
      </c>
      <c r="TQ2" s="1" t="s">
        <v>650</v>
      </c>
      <c r="TR2" s="1" t="s">
        <v>651</v>
      </c>
      <c r="TS2" s="1" t="s">
        <v>652</v>
      </c>
      <c r="TT2" s="1" t="s">
        <v>653</v>
      </c>
      <c r="TU2" s="1" t="s">
        <v>654</v>
      </c>
      <c r="TV2" s="1" t="s">
        <v>655</v>
      </c>
      <c r="TW2" s="1" t="s">
        <v>656</v>
      </c>
      <c r="TX2" s="1" t="s">
        <v>657</v>
      </c>
      <c r="TY2" s="1" t="s">
        <v>658</v>
      </c>
      <c r="TZ2" s="1" t="s">
        <v>659</v>
      </c>
      <c r="UA2" s="1" t="s">
        <v>660</v>
      </c>
      <c r="UB2" s="1" t="s">
        <v>661</v>
      </c>
      <c r="UC2" s="1" t="s">
        <v>662</v>
      </c>
      <c r="UD2" s="1" t="s">
        <v>663</v>
      </c>
      <c r="UE2" s="1" t="s">
        <v>664</v>
      </c>
      <c r="UF2" s="1" t="s">
        <v>665</v>
      </c>
      <c r="UG2" s="1" t="s">
        <v>666</v>
      </c>
      <c r="UH2" s="1" t="s">
        <v>667</v>
      </c>
      <c r="UI2" s="1" t="s">
        <v>668</v>
      </c>
      <c r="UJ2" s="1" t="s">
        <v>669</v>
      </c>
      <c r="UK2" s="1" t="s">
        <v>670</v>
      </c>
      <c r="UL2" s="1" t="s">
        <v>671</v>
      </c>
      <c r="UM2" s="1" t="s">
        <v>672</v>
      </c>
      <c r="UN2" s="1" t="s">
        <v>673</v>
      </c>
      <c r="UO2" s="1" t="s">
        <v>674</v>
      </c>
      <c r="UP2" s="1" t="s">
        <v>675</v>
      </c>
      <c r="UQ2" s="1" t="s">
        <v>676</v>
      </c>
      <c r="UR2" s="1" t="s">
        <v>677</v>
      </c>
      <c r="US2" s="1" t="s">
        <v>678</v>
      </c>
      <c r="UT2" s="1" t="s">
        <v>679</v>
      </c>
      <c r="UU2" s="1" t="s">
        <v>680</v>
      </c>
      <c r="UV2" s="1" t="s">
        <v>681</v>
      </c>
      <c r="UW2" s="1" t="s">
        <v>682</v>
      </c>
      <c r="UX2" s="1" t="s">
        <v>683</v>
      </c>
      <c r="UY2" s="1" t="s">
        <v>684</v>
      </c>
      <c r="UZ2" s="1" t="s">
        <v>685</v>
      </c>
      <c r="VA2" s="1" t="s">
        <v>686</v>
      </c>
      <c r="VB2" s="1" t="s">
        <v>687</v>
      </c>
      <c r="VC2" s="1" t="s">
        <v>688</v>
      </c>
      <c r="VD2" s="1" t="s">
        <v>689</v>
      </c>
      <c r="VE2" s="1" t="s">
        <v>690</v>
      </c>
      <c r="VF2" s="1" t="s">
        <v>691</v>
      </c>
      <c r="VG2" s="1" t="s">
        <v>692</v>
      </c>
      <c r="VH2" s="1" t="s">
        <v>693</v>
      </c>
      <c r="VI2" s="1" t="s">
        <v>694</v>
      </c>
      <c r="VJ2" s="1" t="s">
        <v>695</v>
      </c>
      <c r="VK2" s="1" t="s">
        <v>696</v>
      </c>
      <c r="VL2" s="1" t="s">
        <v>697</v>
      </c>
      <c r="VM2" s="1" t="s">
        <v>698</v>
      </c>
      <c r="VN2" s="1" t="s">
        <v>699</v>
      </c>
      <c r="VO2" s="1" t="s">
        <v>700</v>
      </c>
      <c r="VP2" s="1" t="s">
        <v>701</v>
      </c>
      <c r="VQ2" s="1" t="s">
        <v>702</v>
      </c>
      <c r="VR2" s="1" t="s">
        <v>703</v>
      </c>
      <c r="VS2" s="1" t="s">
        <v>704</v>
      </c>
      <c r="VT2" s="1" t="s">
        <v>705</v>
      </c>
      <c r="VU2" s="1" t="s">
        <v>706</v>
      </c>
      <c r="VV2" s="1" t="s">
        <v>707</v>
      </c>
      <c r="VW2" s="1" t="s">
        <v>708</v>
      </c>
      <c r="VX2" s="1" t="s">
        <v>665</v>
      </c>
      <c r="VY2" s="1" t="s">
        <v>709</v>
      </c>
      <c r="VZ2" s="1" t="s">
        <v>710</v>
      </c>
      <c r="WA2" s="1" t="s">
        <v>711</v>
      </c>
      <c r="WB2" s="1" t="s">
        <v>712</v>
      </c>
      <c r="WC2" s="1" t="s">
        <v>713</v>
      </c>
      <c r="WD2" s="1" t="s">
        <v>714</v>
      </c>
      <c r="WE2" s="1" t="s">
        <v>715</v>
      </c>
      <c r="WF2" s="1" t="s">
        <v>716</v>
      </c>
      <c r="WG2" s="1" t="s">
        <v>717</v>
      </c>
      <c r="WH2" s="1" t="s">
        <v>718</v>
      </c>
      <c r="WI2" s="1" t="s">
        <v>719</v>
      </c>
      <c r="WJ2" s="1" t="s">
        <v>720</v>
      </c>
      <c r="WK2" s="1" t="s">
        <v>721</v>
      </c>
      <c r="WL2" s="1" t="s">
        <v>722</v>
      </c>
      <c r="WM2" s="1" t="s">
        <v>723</v>
      </c>
      <c r="WN2" s="1" t="s">
        <v>724</v>
      </c>
      <c r="WO2" s="1" t="s">
        <v>725</v>
      </c>
      <c r="WP2" s="1" t="s">
        <v>726</v>
      </c>
      <c r="WQ2" s="1" t="s">
        <v>727</v>
      </c>
      <c r="WR2" s="1" t="s">
        <v>728</v>
      </c>
      <c r="WS2" s="1" t="s">
        <v>729</v>
      </c>
      <c r="WT2" s="1" t="s">
        <v>730</v>
      </c>
      <c r="WU2" s="1" t="s">
        <v>731</v>
      </c>
      <c r="WV2" s="1" t="s">
        <v>732</v>
      </c>
      <c r="WW2" s="1" t="s">
        <v>733</v>
      </c>
      <c r="WX2" s="1" t="s">
        <v>734</v>
      </c>
      <c r="WY2" s="1" t="s">
        <v>735</v>
      </c>
      <c r="WZ2" s="1" t="s">
        <v>736</v>
      </c>
      <c r="XA2" s="1" t="s">
        <v>737</v>
      </c>
      <c r="XB2" s="1" t="s">
        <v>738</v>
      </c>
      <c r="XC2" s="1" t="s">
        <v>739</v>
      </c>
      <c r="XD2" s="1" t="s">
        <v>740</v>
      </c>
      <c r="XE2" s="1" t="s">
        <v>741</v>
      </c>
      <c r="XF2" s="1" t="s">
        <v>742</v>
      </c>
      <c r="XG2" s="1" t="s">
        <v>743</v>
      </c>
      <c r="XH2" s="1" t="s">
        <v>744</v>
      </c>
      <c r="XI2" s="1" t="s">
        <v>745</v>
      </c>
      <c r="XJ2" s="1" t="s">
        <v>746</v>
      </c>
      <c r="XK2" s="1" t="s">
        <v>747</v>
      </c>
      <c r="XL2" s="1" t="s">
        <v>748</v>
      </c>
      <c r="XM2" s="1" t="s">
        <v>749</v>
      </c>
      <c r="XN2" s="1" t="s">
        <v>750</v>
      </c>
      <c r="XO2" s="1" t="s">
        <v>751</v>
      </c>
      <c r="XP2" s="1" t="s">
        <v>752</v>
      </c>
      <c r="XQ2" s="1" t="s">
        <v>753</v>
      </c>
      <c r="XR2" s="1" t="s">
        <v>753</v>
      </c>
      <c r="XS2" s="1" t="s">
        <v>754</v>
      </c>
      <c r="XT2" s="1" t="s">
        <v>755</v>
      </c>
      <c r="XU2" s="1" t="s">
        <v>756</v>
      </c>
      <c r="XV2" s="1" t="s">
        <v>757</v>
      </c>
      <c r="XW2" s="1" t="s">
        <v>758</v>
      </c>
      <c r="XX2" s="1" t="s">
        <v>759</v>
      </c>
      <c r="XY2" s="1" t="s">
        <v>760</v>
      </c>
      <c r="XZ2" s="1" t="s">
        <v>761</v>
      </c>
      <c r="YA2" s="1" t="s">
        <v>762</v>
      </c>
      <c r="YB2" s="1" t="s">
        <v>763</v>
      </c>
      <c r="YC2" s="1" t="s">
        <v>764</v>
      </c>
      <c r="YD2" s="1" t="s">
        <v>765</v>
      </c>
      <c r="YE2" s="1" t="s">
        <v>766</v>
      </c>
      <c r="YF2" s="1" t="s">
        <v>767</v>
      </c>
      <c r="YG2" s="1" t="s">
        <v>768</v>
      </c>
      <c r="YH2" s="1" t="s">
        <v>769</v>
      </c>
      <c r="YI2" s="1" t="s">
        <v>481</v>
      </c>
      <c r="YJ2" s="1" t="s">
        <v>770</v>
      </c>
      <c r="YK2" s="1" t="s">
        <v>771</v>
      </c>
      <c r="YL2" s="1" t="s">
        <v>772</v>
      </c>
      <c r="YM2" s="1" t="s">
        <v>773</v>
      </c>
      <c r="YN2" s="1" t="s">
        <v>774</v>
      </c>
      <c r="YO2" s="1" t="s">
        <v>775</v>
      </c>
      <c r="YP2" s="1" t="s">
        <v>776</v>
      </c>
      <c r="YQ2" s="1" t="s">
        <v>777</v>
      </c>
      <c r="YR2" s="1" t="s">
        <v>778</v>
      </c>
      <c r="YS2" s="1" t="s">
        <v>779</v>
      </c>
      <c r="YT2" s="1" t="s">
        <v>780</v>
      </c>
      <c r="YU2" s="1" t="s">
        <v>781</v>
      </c>
      <c r="YV2" s="1" t="s">
        <v>782</v>
      </c>
      <c r="YW2" s="1" t="s">
        <v>783</v>
      </c>
      <c r="YX2" s="1" t="s">
        <v>784</v>
      </c>
      <c r="YY2" s="1" t="s">
        <v>785</v>
      </c>
      <c r="YZ2" s="1" t="s">
        <v>786</v>
      </c>
      <c r="ZA2" s="1" t="s">
        <v>787</v>
      </c>
      <c r="ZB2" s="1" t="s">
        <v>788</v>
      </c>
      <c r="ZC2" s="1" t="s">
        <v>789</v>
      </c>
      <c r="ZD2" s="1" t="s">
        <v>790</v>
      </c>
      <c r="ZE2" s="1" t="s">
        <v>791</v>
      </c>
      <c r="ZF2" s="1" t="s">
        <v>792</v>
      </c>
      <c r="ZG2" s="1" t="s">
        <v>793</v>
      </c>
      <c r="ZH2" s="1" t="s">
        <v>794</v>
      </c>
      <c r="ZI2" s="1" t="s">
        <v>795</v>
      </c>
      <c r="ZJ2" s="1" t="s">
        <v>796</v>
      </c>
      <c r="ZK2" s="1" t="s">
        <v>797</v>
      </c>
      <c r="ZL2" s="1" t="s">
        <v>798</v>
      </c>
      <c r="ZM2" s="1" t="s">
        <v>799</v>
      </c>
      <c r="ZN2" s="1" t="s">
        <v>800</v>
      </c>
      <c r="ZO2" s="1" t="s">
        <v>801</v>
      </c>
      <c r="ZP2" s="1" t="s">
        <v>802</v>
      </c>
      <c r="ZQ2" s="1" t="s">
        <v>803</v>
      </c>
      <c r="ZR2" s="1" t="s">
        <v>804</v>
      </c>
      <c r="ZS2" s="1" t="s">
        <v>805</v>
      </c>
      <c r="ZT2" s="1" t="s">
        <v>806</v>
      </c>
      <c r="ZU2" s="1" t="s">
        <v>807</v>
      </c>
      <c r="ZV2" s="1" t="s">
        <v>808</v>
      </c>
      <c r="ZW2" s="1" t="s">
        <v>809</v>
      </c>
      <c r="ZX2" s="1" t="s">
        <v>810</v>
      </c>
      <c r="ZY2" s="1" t="s">
        <v>811</v>
      </c>
      <c r="ZZ2" s="1" t="s">
        <v>812</v>
      </c>
      <c r="AAA2" s="1" t="s">
        <v>813</v>
      </c>
      <c r="AAB2" s="1" t="s">
        <v>814</v>
      </c>
      <c r="AAC2" s="1" t="s">
        <v>815</v>
      </c>
      <c r="AAD2" s="1" t="s">
        <v>815</v>
      </c>
      <c r="AAE2" s="1" t="s">
        <v>815</v>
      </c>
      <c r="AAF2" s="1" t="s">
        <v>815</v>
      </c>
      <c r="AAG2" s="1" t="s">
        <v>815</v>
      </c>
      <c r="AAH2" s="1" t="s">
        <v>816</v>
      </c>
      <c r="AAI2" s="1" t="s">
        <v>817</v>
      </c>
      <c r="AAJ2" s="1" t="s">
        <v>818</v>
      </c>
      <c r="AAK2" s="1" t="s">
        <v>819</v>
      </c>
      <c r="AAL2" s="1" t="s">
        <v>820</v>
      </c>
      <c r="AAM2" s="1" t="s">
        <v>821</v>
      </c>
      <c r="AAN2" s="1" t="s">
        <v>822</v>
      </c>
      <c r="AAO2" s="1" t="s">
        <v>823</v>
      </c>
      <c r="AAP2" s="1" t="s">
        <v>824</v>
      </c>
      <c r="AAQ2" s="1" t="s">
        <v>825</v>
      </c>
      <c r="AAR2" s="1" t="s">
        <v>826</v>
      </c>
      <c r="AAS2" s="1" t="s">
        <v>827</v>
      </c>
      <c r="AAT2" s="1" t="s">
        <v>828</v>
      </c>
      <c r="AAU2" s="1" t="s">
        <v>829</v>
      </c>
      <c r="AAV2" s="1" t="s">
        <v>830</v>
      </c>
      <c r="AAW2" s="1" t="s">
        <v>831</v>
      </c>
      <c r="AAX2" s="1" t="s">
        <v>832</v>
      </c>
      <c r="AAY2" s="1" t="s">
        <v>833</v>
      </c>
      <c r="AAZ2" s="1" t="s">
        <v>834</v>
      </c>
      <c r="ABA2" s="1" t="s">
        <v>835</v>
      </c>
      <c r="ABB2" s="1" t="s">
        <v>836</v>
      </c>
      <c r="ABC2" s="1" t="s">
        <v>837</v>
      </c>
      <c r="ABD2" s="1" t="s">
        <v>838</v>
      </c>
      <c r="ABE2" s="1" t="s">
        <v>839</v>
      </c>
      <c r="ABF2" s="1" t="s">
        <v>840</v>
      </c>
      <c r="ABG2" s="1" t="s">
        <v>841</v>
      </c>
      <c r="ABH2" s="1" t="s">
        <v>842</v>
      </c>
      <c r="ABI2" s="1" t="s">
        <v>843</v>
      </c>
      <c r="ABJ2" s="1" t="s">
        <v>844</v>
      </c>
      <c r="ABK2" s="1" t="s">
        <v>845</v>
      </c>
      <c r="ABL2" s="1" t="s">
        <v>846</v>
      </c>
      <c r="ABM2" s="1" t="s">
        <v>847</v>
      </c>
      <c r="ABN2" s="1" t="s">
        <v>848</v>
      </c>
      <c r="ABO2" s="1" t="s">
        <v>849</v>
      </c>
      <c r="ABP2" s="1" t="s">
        <v>850</v>
      </c>
      <c r="ABQ2" s="1" t="s">
        <v>851</v>
      </c>
      <c r="ABR2" s="1" t="s">
        <v>852</v>
      </c>
      <c r="ABS2" s="1" t="s">
        <v>853</v>
      </c>
      <c r="ABT2" s="1" t="s">
        <v>854</v>
      </c>
      <c r="ABU2" s="1" t="s">
        <v>855</v>
      </c>
      <c r="ABV2" s="1" t="s">
        <v>856</v>
      </c>
      <c r="ABW2" s="1" t="s">
        <v>857</v>
      </c>
      <c r="ABX2" s="1" t="s">
        <v>858</v>
      </c>
      <c r="ABY2" s="1" t="s">
        <v>859</v>
      </c>
      <c r="ABZ2" s="1" t="s">
        <v>860</v>
      </c>
      <c r="ACA2" s="1" t="s">
        <v>861</v>
      </c>
      <c r="ACB2" s="1" t="s">
        <v>862</v>
      </c>
      <c r="ACC2" s="1" t="s">
        <v>863</v>
      </c>
      <c r="ACD2" s="1" t="s">
        <v>864</v>
      </c>
      <c r="ACE2" s="1" t="s">
        <v>865</v>
      </c>
      <c r="ACF2" s="1" t="s">
        <v>866</v>
      </c>
      <c r="ACG2" s="1" t="s">
        <v>867</v>
      </c>
      <c r="ACH2" s="1" t="s">
        <v>868</v>
      </c>
      <c r="ACI2" s="1" t="s">
        <v>869</v>
      </c>
      <c r="ACJ2" s="1" t="s">
        <v>870</v>
      </c>
      <c r="ACK2" s="1" t="s">
        <v>871</v>
      </c>
      <c r="ACL2" s="1" t="s">
        <v>872</v>
      </c>
      <c r="ACM2" s="1" t="s">
        <v>873</v>
      </c>
      <c r="ACN2" s="1" t="s">
        <v>874</v>
      </c>
      <c r="ACO2" s="1" t="s">
        <v>875</v>
      </c>
      <c r="ACP2" s="1" t="s">
        <v>876</v>
      </c>
      <c r="ACQ2" s="1" t="s">
        <v>877</v>
      </c>
      <c r="ACR2" s="1" t="s">
        <v>878</v>
      </c>
      <c r="ACS2" s="1" t="s">
        <v>879</v>
      </c>
      <c r="ACT2" s="1" t="s">
        <v>880</v>
      </c>
      <c r="ACU2" s="1" t="s">
        <v>881</v>
      </c>
      <c r="ACV2" s="1" t="s">
        <v>882</v>
      </c>
      <c r="ACW2" s="1" t="s">
        <v>883</v>
      </c>
      <c r="ACX2" s="1" t="s">
        <v>884</v>
      </c>
      <c r="ACY2" s="1" t="s">
        <v>885</v>
      </c>
      <c r="ACZ2" s="1" t="s">
        <v>886</v>
      </c>
      <c r="ADA2" s="1" t="s">
        <v>887</v>
      </c>
      <c r="ADB2" s="1" t="s">
        <v>888</v>
      </c>
      <c r="ADC2" s="1" t="s">
        <v>889</v>
      </c>
      <c r="ADD2" s="1" t="s">
        <v>890</v>
      </c>
      <c r="ADE2" s="1" t="s">
        <v>891</v>
      </c>
      <c r="ADF2" s="1" t="s">
        <v>892</v>
      </c>
      <c r="ADG2" s="1" t="s">
        <v>893</v>
      </c>
      <c r="ADH2" s="1" t="s">
        <v>894</v>
      </c>
      <c r="ADI2" s="1" t="s">
        <v>895</v>
      </c>
      <c r="ADJ2" s="1" t="s">
        <v>896</v>
      </c>
      <c r="ADK2" s="1" t="s">
        <v>897</v>
      </c>
      <c r="ADL2" s="1" t="s">
        <v>898</v>
      </c>
      <c r="ADM2" s="1" t="s">
        <v>899</v>
      </c>
      <c r="ADN2" s="1" t="s">
        <v>900</v>
      </c>
      <c r="ADO2" s="1" t="s">
        <v>901</v>
      </c>
      <c r="ADP2" s="1" t="s">
        <v>902</v>
      </c>
      <c r="ADQ2" s="1" t="s">
        <v>903</v>
      </c>
      <c r="ADR2" s="1" t="s">
        <v>904</v>
      </c>
      <c r="ADS2" s="1" t="s">
        <v>905</v>
      </c>
      <c r="ADT2" s="1" t="s">
        <v>906</v>
      </c>
      <c r="ADU2" s="1" t="s">
        <v>907</v>
      </c>
      <c r="ADV2" s="1" t="s">
        <v>908</v>
      </c>
      <c r="ADW2" s="1" t="s">
        <v>909</v>
      </c>
      <c r="ADX2" s="1" t="s">
        <v>910</v>
      </c>
      <c r="ADY2" s="1" t="s">
        <v>911</v>
      </c>
      <c r="ADZ2" s="1" t="s">
        <v>912</v>
      </c>
      <c r="AEA2" s="1" t="s">
        <v>913</v>
      </c>
    </row>
    <row r="3" spans="1:807" x14ac:dyDescent="0.25">
      <c r="A3" s="1" t="s">
        <v>914</v>
      </c>
      <c r="B3" s="6">
        <v>0.31580999999999998</v>
      </c>
      <c r="C3" s="6">
        <v>0.26779999999999998</v>
      </c>
      <c r="D3" s="6">
        <v>0.28456999999999999</v>
      </c>
      <c r="E3" s="6">
        <v>0.31852000000000003</v>
      </c>
      <c r="F3" s="6">
        <v>0.27534999999999998</v>
      </c>
      <c r="G3" s="6">
        <v>0.22711999999999999</v>
      </c>
      <c r="H3" s="6">
        <v>0.24314</v>
      </c>
      <c r="I3" s="6">
        <v>0.34678999999999999</v>
      </c>
      <c r="J3" s="6">
        <v>0.30079</v>
      </c>
      <c r="K3" s="6">
        <v>0.24254999999999999</v>
      </c>
      <c r="L3" s="6">
        <v>0.22839999999999999</v>
      </c>
      <c r="M3" s="6">
        <v>0.25322</v>
      </c>
      <c r="N3" s="6">
        <v>0.33083000000000001</v>
      </c>
      <c r="O3" s="6">
        <v>0.29644999999999999</v>
      </c>
      <c r="P3" s="6">
        <v>0.29644999999999999</v>
      </c>
      <c r="Q3" s="6">
        <v>0.20799000000000001</v>
      </c>
      <c r="R3" s="6">
        <v>0.28978999999999999</v>
      </c>
      <c r="S3" s="6">
        <v>0.28556999999999999</v>
      </c>
      <c r="T3" s="6">
        <v>0.27337</v>
      </c>
      <c r="U3" s="6">
        <v>0.25988</v>
      </c>
      <c r="V3" s="6">
        <v>0.29557</v>
      </c>
      <c r="W3" s="6">
        <v>0.29984</v>
      </c>
      <c r="X3" s="6">
        <v>0.31359999999999999</v>
      </c>
      <c r="Y3" s="6">
        <v>0.32178000000000001</v>
      </c>
      <c r="Z3" s="6">
        <v>0.32178000000000001</v>
      </c>
      <c r="AA3" s="6">
        <v>0.31474000000000002</v>
      </c>
      <c r="AB3" s="6">
        <v>0.44383</v>
      </c>
      <c r="AC3" s="6">
        <v>0.31143999999999999</v>
      </c>
      <c r="AD3" s="6">
        <v>0.31786999999999999</v>
      </c>
      <c r="AE3" s="6">
        <v>0.30792000000000003</v>
      </c>
      <c r="AF3" s="6">
        <v>0.32339000000000001</v>
      </c>
      <c r="AG3" s="6">
        <v>0.29704000000000003</v>
      </c>
      <c r="AH3" s="6">
        <v>0.30593999999999999</v>
      </c>
      <c r="AI3" s="6">
        <v>0.32227</v>
      </c>
      <c r="AJ3" s="6">
        <v>0.30396000000000001</v>
      </c>
      <c r="AK3" s="6">
        <v>0.28364</v>
      </c>
      <c r="AL3" s="6">
        <v>0.28887000000000002</v>
      </c>
      <c r="AM3" s="6">
        <v>0.27466000000000002</v>
      </c>
      <c r="AN3" s="6">
        <v>0.28149000000000002</v>
      </c>
      <c r="AO3" s="6">
        <v>0.3397</v>
      </c>
      <c r="AP3" s="6">
        <v>0.25128</v>
      </c>
      <c r="AQ3" s="6">
        <v>0.24287</v>
      </c>
      <c r="AR3" s="6">
        <v>0.21071000000000001</v>
      </c>
      <c r="AS3" s="6">
        <v>0.28427000000000002</v>
      </c>
      <c r="AT3" s="6">
        <v>0.28772999999999999</v>
      </c>
      <c r="AU3" s="6">
        <v>0.32948</v>
      </c>
      <c r="AV3" s="6">
        <v>0.26299</v>
      </c>
      <c r="AW3" s="6">
        <v>0.26602999999999999</v>
      </c>
      <c r="AX3" s="6">
        <v>0.27461999999999998</v>
      </c>
      <c r="AY3" s="6">
        <v>0.23369999999999999</v>
      </c>
      <c r="AZ3" s="6">
        <v>0.27595999999999998</v>
      </c>
      <c r="BA3" s="6">
        <v>0.28705000000000003</v>
      </c>
      <c r="BB3" s="6">
        <v>0.29747000000000001</v>
      </c>
      <c r="BC3" s="6">
        <v>0.27734999999999999</v>
      </c>
      <c r="BD3" s="6">
        <v>0.23204</v>
      </c>
      <c r="BE3" s="6">
        <v>0.25113999999999997</v>
      </c>
      <c r="BF3" s="6">
        <v>0.25113999999999997</v>
      </c>
      <c r="BG3" s="6">
        <v>0.23080999999999999</v>
      </c>
      <c r="BH3" s="6">
        <v>0.19062999999999999</v>
      </c>
      <c r="BI3" s="6">
        <v>0.17754</v>
      </c>
      <c r="BJ3" s="6">
        <v>0.25700000000000001</v>
      </c>
      <c r="BK3" s="6">
        <v>0.22832</v>
      </c>
      <c r="BL3" s="6">
        <v>0.20458999999999999</v>
      </c>
      <c r="BM3" s="6">
        <v>0.22319</v>
      </c>
      <c r="BN3" s="6">
        <v>0.23499</v>
      </c>
      <c r="BO3" s="6">
        <v>0.22832</v>
      </c>
      <c r="BP3" s="6">
        <v>0.28508</v>
      </c>
      <c r="BQ3" s="6">
        <v>0.25778000000000001</v>
      </c>
      <c r="BR3" s="6">
        <v>0.32514999999999999</v>
      </c>
      <c r="BS3" s="6">
        <v>0.31280000000000002</v>
      </c>
      <c r="BT3" s="6">
        <v>0.33089000000000002</v>
      </c>
      <c r="BU3" s="6">
        <v>0.33089000000000002</v>
      </c>
      <c r="BV3" s="6">
        <v>0.35164000000000001</v>
      </c>
      <c r="BW3" s="6">
        <v>0.40272000000000002</v>
      </c>
      <c r="BX3" s="6">
        <v>0.26051000000000002</v>
      </c>
      <c r="BY3" s="6">
        <v>0.34638999999999998</v>
      </c>
      <c r="BZ3" s="6">
        <v>0.38656000000000001</v>
      </c>
      <c r="CA3" s="6">
        <v>0.36778</v>
      </c>
      <c r="CB3" s="6">
        <v>0.30275000000000002</v>
      </c>
      <c r="CC3" s="6">
        <v>0.35014000000000001</v>
      </c>
      <c r="CD3" s="6">
        <v>0.36155999999999999</v>
      </c>
      <c r="CE3" s="6">
        <v>0.36513000000000001</v>
      </c>
      <c r="CF3" s="6">
        <v>0.36664999999999998</v>
      </c>
      <c r="CG3" s="6">
        <v>0.38340000000000002</v>
      </c>
      <c r="CH3" s="6">
        <v>0.37886999999999998</v>
      </c>
      <c r="CI3" s="6">
        <v>0.31885999999999998</v>
      </c>
      <c r="CJ3" s="6">
        <v>0.30735000000000001</v>
      </c>
      <c r="CK3" s="6">
        <v>0.33711000000000002</v>
      </c>
      <c r="CL3" s="6">
        <v>0.33028000000000002</v>
      </c>
      <c r="CM3" s="6">
        <v>0.32163000000000003</v>
      </c>
      <c r="CN3" s="6">
        <v>0.27721000000000001</v>
      </c>
      <c r="CO3" s="6">
        <v>0.29437000000000002</v>
      </c>
      <c r="CP3" s="6">
        <v>0.27945999999999999</v>
      </c>
      <c r="CQ3" s="6">
        <v>0.29414000000000001</v>
      </c>
      <c r="CR3" s="6">
        <v>0.28897</v>
      </c>
      <c r="CS3" s="6">
        <v>0.34811999999999999</v>
      </c>
      <c r="CT3" s="6">
        <v>0.34855999999999998</v>
      </c>
      <c r="CU3" s="6">
        <v>0.30181999999999998</v>
      </c>
      <c r="CV3" s="6">
        <v>0.3372</v>
      </c>
      <c r="CW3" s="6">
        <v>0.35417999999999999</v>
      </c>
      <c r="CX3" s="6">
        <v>0.39771000000000001</v>
      </c>
      <c r="CY3" s="6">
        <v>0.36782999999999999</v>
      </c>
      <c r="CZ3" s="6">
        <v>0.35427999999999998</v>
      </c>
      <c r="DA3" s="6">
        <v>0.35427999999999998</v>
      </c>
      <c r="DB3" s="6">
        <v>0.35427999999999998</v>
      </c>
      <c r="DC3" s="6">
        <v>0.35427999999999998</v>
      </c>
      <c r="DD3" s="6">
        <v>0.35427999999999998</v>
      </c>
      <c r="DE3" s="6">
        <v>0.35955999999999999</v>
      </c>
      <c r="DF3" s="6">
        <v>0.32485000000000003</v>
      </c>
      <c r="DG3" s="6">
        <v>0.40527999999999997</v>
      </c>
      <c r="DH3" s="6">
        <v>0.41538000000000003</v>
      </c>
      <c r="DI3" s="6">
        <v>0.33283000000000001</v>
      </c>
      <c r="DJ3" s="6">
        <v>0.36101</v>
      </c>
      <c r="DK3" s="6">
        <v>0.34569</v>
      </c>
      <c r="DL3" s="6">
        <v>0.39202999999999999</v>
      </c>
      <c r="DM3" s="6">
        <v>0.37659999999999999</v>
      </c>
      <c r="DN3" s="6">
        <v>0.41871999999999998</v>
      </c>
      <c r="DO3" s="6">
        <v>0.46250000000000002</v>
      </c>
      <c r="DP3" s="6">
        <v>0.42115000000000002</v>
      </c>
      <c r="DQ3" s="6">
        <v>0.46971000000000002</v>
      </c>
      <c r="DR3" s="6">
        <v>0.51343000000000005</v>
      </c>
      <c r="DS3" s="6">
        <v>0.39934999999999998</v>
      </c>
      <c r="DT3" s="6">
        <v>0.30442999999999998</v>
      </c>
      <c r="DU3" s="6">
        <v>0.29019</v>
      </c>
      <c r="DV3" s="6">
        <v>0.26382</v>
      </c>
      <c r="DW3" s="6">
        <v>0.23346</v>
      </c>
      <c r="DX3" s="6">
        <v>0.17380000000000001</v>
      </c>
      <c r="DY3" s="6">
        <v>0.25112000000000001</v>
      </c>
      <c r="DZ3" s="6">
        <v>0.25019999999999998</v>
      </c>
      <c r="EA3" s="6">
        <v>0.23760000000000001</v>
      </c>
      <c r="EB3" s="6">
        <v>0.20677000000000001</v>
      </c>
      <c r="EC3" s="6">
        <v>0.27101999999999998</v>
      </c>
      <c r="ED3" s="6">
        <v>0.24912000000000001</v>
      </c>
      <c r="EE3" s="6">
        <v>0.23887</v>
      </c>
      <c r="EF3" s="6">
        <v>0.23887</v>
      </c>
      <c r="EG3" s="6">
        <v>0.23887</v>
      </c>
      <c r="EH3" s="6">
        <v>0.23280999999999999</v>
      </c>
      <c r="EI3" s="6">
        <v>0.22395000000000001</v>
      </c>
      <c r="EJ3" s="6">
        <v>0.25126999999999999</v>
      </c>
      <c r="EK3" s="6">
        <v>0.26862999999999998</v>
      </c>
      <c r="EL3" s="6">
        <v>0.28888999999999998</v>
      </c>
      <c r="EM3" s="6">
        <v>0.42534</v>
      </c>
      <c r="EN3" s="6">
        <v>0.34913</v>
      </c>
      <c r="EO3" s="6">
        <v>0.21589</v>
      </c>
      <c r="EP3" s="6">
        <v>0.23532</v>
      </c>
      <c r="EQ3" s="6">
        <v>0.22595000000000001</v>
      </c>
      <c r="ER3" s="6">
        <v>0.37914999999999999</v>
      </c>
      <c r="ES3" s="6">
        <v>0.37913999999999998</v>
      </c>
      <c r="ET3" s="6">
        <v>0.29692000000000002</v>
      </c>
      <c r="EU3" s="6">
        <v>0.29692000000000002</v>
      </c>
      <c r="EV3" s="6">
        <v>0.29692000000000002</v>
      </c>
      <c r="EW3" s="6">
        <v>0.29692000000000002</v>
      </c>
      <c r="EX3" s="6">
        <v>0.29692000000000002</v>
      </c>
      <c r="EY3" s="6">
        <v>0.22622</v>
      </c>
      <c r="EZ3" s="6">
        <v>0.22622</v>
      </c>
      <c r="FA3" s="6">
        <v>0.22622</v>
      </c>
      <c r="FB3" s="6">
        <v>0.22622</v>
      </c>
      <c r="FC3" s="6">
        <v>0.32666000000000001</v>
      </c>
      <c r="FD3" s="6">
        <v>0.34576000000000001</v>
      </c>
      <c r="FE3" s="6">
        <v>0.33522999999999997</v>
      </c>
      <c r="FF3" s="6">
        <v>0.43141000000000002</v>
      </c>
      <c r="FG3" s="6">
        <v>0.42885000000000001</v>
      </c>
      <c r="FH3" s="6">
        <v>0.40506999999999999</v>
      </c>
      <c r="FI3" s="6">
        <v>0.34716999999999998</v>
      </c>
      <c r="FJ3" s="6">
        <v>0.34586</v>
      </c>
      <c r="FK3" s="6">
        <v>0.50400999999999996</v>
      </c>
      <c r="FL3" s="6">
        <v>0.47344999999999998</v>
      </c>
      <c r="FM3" s="6">
        <v>0.43103000000000002</v>
      </c>
      <c r="FN3" s="6">
        <v>0.48024</v>
      </c>
      <c r="FO3" s="6">
        <v>0.33434000000000003</v>
      </c>
      <c r="FP3" s="6">
        <v>0.32064999999999999</v>
      </c>
      <c r="FQ3" s="6">
        <v>0.40407999999999999</v>
      </c>
      <c r="FR3" s="6">
        <v>0.42271999999999998</v>
      </c>
      <c r="FS3" s="6">
        <v>0.39029999999999998</v>
      </c>
      <c r="FT3" s="6">
        <v>0.51770000000000005</v>
      </c>
      <c r="FU3" s="6">
        <v>0.36736000000000002</v>
      </c>
      <c r="FV3" s="6">
        <v>0.32078000000000001</v>
      </c>
      <c r="FW3" s="6">
        <v>0.32823999999999998</v>
      </c>
      <c r="FX3" s="6">
        <v>0.31822</v>
      </c>
      <c r="FY3" s="6">
        <v>0.35161999999999999</v>
      </c>
      <c r="FZ3" s="6">
        <v>0.28092</v>
      </c>
      <c r="GA3" s="6">
        <v>0.28958</v>
      </c>
      <c r="GB3" s="6">
        <v>0.30392000000000002</v>
      </c>
      <c r="GC3" s="6">
        <v>0.30392000000000002</v>
      </c>
      <c r="GD3" s="6">
        <v>0.30073</v>
      </c>
      <c r="GE3" s="6">
        <v>0.26727000000000001</v>
      </c>
      <c r="GF3" s="6">
        <v>0.25072</v>
      </c>
      <c r="GG3" s="6">
        <v>0.24307999999999999</v>
      </c>
      <c r="GH3" s="6">
        <v>0.24081</v>
      </c>
      <c r="GI3" s="6">
        <v>0.26657999999999998</v>
      </c>
      <c r="GJ3" s="6">
        <v>0.28487000000000001</v>
      </c>
      <c r="GK3" s="6">
        <v>0.26225999999999999</v>
      </c>
      <c r="GL3" s="6">
        <v>0.34299000000000002</v>
      </c>
      <c r="GM3" s="6">
        <v>0.36364000000000002</v>
      </c>
      <c r="GN3" s="6">
        <v>0.35147</v>
      </c>
      <c r="GO3" s="6">
        <v>0.45212999999999998</v>
      </c>
      <c r="GP3" s="6">
        <v>0.45212999999999998</v>
      </c>
      <c r="GQ3" s="6">
        <v>0.36803000000000002</v>
      </c>
      <c r="GR3" s="6">
        <v>0.35987000000000002</v>
      </c>
      <c r="GS3" s="6">
        <v>0.31230999999999998</v>
      </c>
      <c r="GT3" s="6">
        <v>0.31735999999999998</v>
      </c>
      <c r="GU3" s="6">
        <v>0.35100999999999999</v>
      </c>
      <c r="GV3" s="6">
        <v>0.37887999999999999</v>
      </c>
      <c r="GW3" s="6">
        <v>0.33285999999999999</v>
      </c>
      <c r="GX3" s="6">
        <v>0.38116</v>
      </c>
      <c r="GY3" s="6">
        <v>0.39472000000000002</v>
      </c>
      <c r="GZ3" s="6">
        <v>0.24418999999999999</v>
      </c>
      <c r="HA3" s="6">
        <v>0.24418999999999999</v>
      </c>
      <c r="HB3" s="6">
        <v>0.24418999999999999</v>
      </c>
      <c r="HC3" s="6">
        <v>0.24418999999999999</v>
      </c>
      <c r="HD3" s="6">
        <v>0.31463000000000002</v>
      </c>
      <c r="HE3" s="6">
        <v>0.31463000000000002</v>
      </c>
      <c r="HF3" s="6">
        <v>0.21847</v>
      </c>
      <c r="HG3" s="6">
        <v>0.34633000000000003</v>
      </c>
      <c r="HH3" s="6">
        <v>0.36334</v>
      </c>
      <c r="HI3" s="6">
        <v>0.32334000000000002</v>
      </c>
      <c r="HJ3" s="6">
        <v>0.30731999999999998</v>
      </c>
      <c r="HK3" s="6">
        <v>0.23003000000000001</v>
      </c>
      <c r="HL3" s="6">
        <v>0.20868999999999999</v>
      </c>
      <c r="HM3" s="6">
        <v>0.20868999999999999</v>
      </c>
      <c r="HN3" s="6">
        <v>0.23058999999999999</v>
      </c>
      <c r="HO3" s="6">
        <v>0.25489000000000001</v>
      </c>
      <c r="HP3" s="6">
        <v>0.28760999999999998</v>
      </c>
      <c r="HQ3" s="6">
        <v>0.24104</v>
      </c>
      <c r="HR3" s="6">
        <v>0.34399999999999997</v>
      </c>
      <c r="HS3" s="6">
        <v>0.29220000000000002</v>
      </c>
      <c r="HT3" s="6">
        <v>0.26240000000000002</v>
      </c>
      <c r="HU3" s="6">
        <v>0.29649999999999999</v>
      </c>
      <c r="HV3" s="6">
        <v>0.23902000000000001</v>
      </c>
      <c r="HW3" s="6">
        <v>0.23902000000000001</v>
      </c>
      <c r="HX3" s="6">
        <v>0.28395999999999999</v>
      </c>
      <c r="HY3" s="6">
        <v>0.37096000000000001</v>
      </c>
      <c r="HZ3" s="6">
        <v>0.30038999999999999</v>
      </c>
      <c r="IA3" s="6">
        <v>0.29593000000000003</v>
      </c>
      <c r="IB3" s="6">
        <v>0.29742000000000002</v>
      </c>
      <c r="IC3" s="6">
        <v>0.25627</v>
      </c>
      <c r="ID3" s="6">
        <v>0.25879999999999997</v>
      </c>
      <c r="IE3" s="6">
        <v>0.21687000000000001</v>
      </c>
      <c r="IF3" s="6">
        <v>0.19281000000000001</v>
      </c>
      <c r="IG3" s="6">
        <v>0.25409999999999999</v>
      </c>
      <c r="IH3" s="6">
        <v>0.2397</v>
      </c>
      <c r="II3" s="6">
        <v>0.24593000000000001</v>
      </c>
      <c r="IJ3" s="6">
        <v>0.27252999999999999</v>
      </c>
      <c r="IK3" s="6">
        <v>0.34388000000000002</v>
      </c>
      <c r="IL3" s="6">
        <v>0.34815000000000002</v>
      </c>
      <c r="IM3" s="6">
        <v>0.35916999999999999</v>
      </c>
      <c r="IN3" s="6">
        <v>0.38744000000000001</v>
      </c>
      <c r="IO3" s="6">
        <v>0.36204999999999998</v>
      </c>
      <c r="IP3" s="6">
        <v>0.34902</v>
      </c>
      <c r="IQ3" s="6">
        <v>0.38266</v>
      </c>
      <c r="IR3" s="6">
        <v>0.35841000000000001</v>
      </c>
      <c r="IS3" s="6">
        <v>0.33692</v>
      </c>
      <c r="IT3" s="6">
        <v>0.32393</v>
      </c>
      <c r="IU3" s="6">
        <v>0.31028</v>
      </c>
      <c r="IV3" s="6">
        <v>0.55755999999999994</v>
      </c>
      <c r="IW3" s="6">
        <v>0.53181</v>
      </c>
      <c r="IX3" s="6">
        <v>0.56991000000000003</v>
      </c>
      <c r="IY3" s="6">
        <v>0.52146000000000003</v>
      </c>
      <c r="IZ3" s="6">
        <v>0.45837</v>
      </c>
      <c r="JA3" s="6">
        <v>0.59019999999999995</v>
      </c>
      <c r="JB3" s="6">
        <v>0.59019999999999995</v>
      </c>
      <c r="JC3" s="6">
        <v>0.53603999999999996</v>
      </c>
      <c r="JD3" s="6">
        <v>0.45029000000000002</v>
      </c>
      <c r="JE3" s="6">
        <v>0.42867</v>
      </c>
      <c r="JF3" s="6">
        <v>0.36065000000000003</v>
      </c>
      <c r="JG3" s="6">
        <v>0.33344000000000001</v>
      </c>
      <c r="JH3" s="6">
        <v>0.32879999999999998</v>
      </c>
      <c r="JI3" s="6">
        <v>0.38146000000000002</v>
      </c>
      <c r="JJ3" s="6">
        <v>0.50144</v>
      </c>
      <c r="JK3" s="6">
        <v>0.45787</v>
      </c>
      <c r="JL3" s="6">
        <v>0.41876999999999998</v>
      </c>
      <c r="JM3" s="6">
        <v>0.41876999999999998</v>
      </c>
      <c r="JN3" s="6">
        <v>0.43970999999999999</v>
      </c>
      <c r="JO3" s="6">
        <v>0.43804999999999999</v>
      </c>
      <c r="JP3" s="6">
        <v>0.43239</v>
      </c>
      <c r="JQ3" s="6">
        <v>0.59672000000000003</v>
      </c>
      <c r="JR3" s="6">
        <v>0.68267</v>
      </c>
      <c r="JS3" s="6">
        <v>0.73470000000000002</v>
      </c>
      <c r="JT3" s="6">
        <v>0.73470000000000002</v>
      </c>
      <c r="JU3" s="6">
        <v>0.73470000000000002</v>
      </c>
      <c r="JV3" s="6">
        <v>0.47502</v>
      </c>
      <c r="JW3" s="6">
        <v>0.36552000000000001</v>
      </c>
      <c r="JX3" s="6">
        <v>0.47626000000000002</v>
      </c>
      <c r="JY3" s="6">
        <v>0.50643000000000005</v>
      </c>
      <c r="JZ3" s="6">
        <v>0.41526000000000002</v>
      </c>
      <c r="KA3" s="6">
        <v>0.41526000000000002</v>
      </c>
      <c r="KB3" s="6">
        <v>0.42960999999999999</v>
      </c>
      <c r="KC3" s="6">
        <v>0.41907</v>
      </c>
      <c r="KD3" s="6">
        <v>0.49820999999999999</v>
      </c>
      <c r="KE3" s="6">
        <v>0.46616000000000002</v>
      </c>
      <c r="KF3" s="6">
        <v>0.41016999999999998</v>
      </c>
      <c r="KG3" s="6">
        <v>0.44697999999999999</v>
      </c>
      <c r="KH3" s="6">
        <v>0.40187</v>
      </c>
      <c r="KI3" s="6">
        <v>0.48466999999999999</v>
      </c>
      <c r="KJ3" s="6">
        <v>0.44955000000000001</v>
      </c>
      <c r="KK3" s="6">
        <v>0.38701000000000002</v>
      </c>
      <c r="KL3" s="6">
        <v>0.38701000000000002</v>
      </c>
      <c r="KM3" s="6">
        <v>0.40706999999999999</v>
      </c>
      <c r="KN3" s="6">
        <v>0.34227000000000002</v>
      </c>
      <c r="KO3" s="6">
        <v>0.50039999999999996</v>
      </c>
      <c r="KP3" s="6">
        <v>0.46787000000000001</v>
      </c>
      <c r="KQ3" s="6">
        <v>0.45466000000000001</v>
      </c>
      <c r="KR3" s="6">
        <v>0.42835000000000001</v>
      </c>
      <c r="KS3" s="6">
        <v>0.49053000000000002</v>
      </c>
      <c r="KT3" s="6">
        <v>0.29232999999999998</v>
      </c>
      <c r="KU3" s="6">
        <v>0.35882999999999998</v>
      </c>
      <c r="KV3" s="6">
        <v>0.34505999999999998</v>
      </c>
      <c r="KW3" s="6">
        <v>0.52947</v>
      </c>
      <c r="KX3" s="6">
        <v>0.49143999999999999</v>
      </c>
      <c r="KY3" s="6">
        <v>0.40923999999999999</v>
      </c>
      <c r="KZ3" s="6">
        <v>0.35646</v>
      </c>
      <c r="LA3" s="6">
        <v>0.36449999999999999</v>
      </c>
      <c r="LB3" s="6">
        <v>0.41855999999999999</v>
      </c>
      <c r="LC3" s="6">
        <v>0.33990999999999999</v>
      </c>
      <c r="LD3" s="6">
        <v>0.24179999999999999</v>
      </c>
      <c r="LE3" s="6">
        <v>0.25696999999999998</v>
      </c>
      <c r="LF3" s="6">
        <v>0.32241999999999998</v>
      </c>
      <c r="LG3" s="6">
        <v>0.32241999999999998</v>
      </c>
      <c r="LH3" s="6">
        <v>0.32241999999999998</v>
      </c>
      <c r="LI3" s="6">
        <v>0.32241999999999998</v>
      </c>
      <c r="LJ3" s="6">
        <v>0.39977000000000001</v>
      </c>
      <c r="LK3" s="6">
        <v>0.33178999999999997</v>
      </c>
      <c r="LL3" s="6">
        <v>0.36458000000000002</v>
      </c>
      <c r="LM3" s="6">
        <v>0.36316999999999999</v>
      </c>
      <c r="LN3" s="6">
        <v>0.32245000000000001</v>
      </c>
      <c r="LO3" s="6">
        <v>0.28106999999999999</v>
      </c>
      <c r="LP3" s="6">
        <v>0.28106999999999999</v>
      </c>
      <c r="LQ3" s="6">
        <v>0.28106999999999999</v>
      </c>
      <c r="LR3" s="6">
        <v>0.28106999999999999</v>
      </c>
      <c r="LS3" s="6">
        <v>0.48615999999999998</v>
      </c>
      <c r="LT3" s="6">
        <v>0.37297000000000002</v>
      </c>
      <c r="LU3" s="6">
        <v>0.47043000000000001</v>
      </c>
      <c r="LV3" s="6">
        <v>0.47043000000000001</v>
      </c>
      <c r="LW3" s="6">
        <v>0.52525999999999995</v>
      </c>
      <c r="LX3" s="6">
        <v>0.58909</v>
      </c>
      <c r="LY3" s="6">
        <v>0.61526999999999998</v>
      </c>
      <c r="LZ3" s="6">
        <v>0.59996000000000005</v>
      </c>
      <c r="MA3" s="6">
        <v>0.46688000000000002</v>
      </c>
      <c r="MB3" s="6">
        <v>0.46688000000000002</v>
      </c>
      <c r="MC3" s="6">
        <v>0.46688000000000002</v>
      </c>
      <c r="MD3" s="6">
        <v>0.42104000000000003</v>
      </c>
      <c r="ME3" s="6">
        <v>0.53695000000000004</v>
      </c>
      <c r="MF3" s="6">
        <v>0.55069999999999997</v>
      </c>
      <c r="MG3" s="6">
        <v>0.55069999999999997</v>
      </c>
      <c r="MH3" s="6">
        <v>0.57242999999999999</v>
      </c>
      <c r="MI3" s="6">
        <v>0.64888999999999997</v>
      </c>
      <c r="MJ3" s="6">
        <v>0.61221999999999999</v>
      </c>
      <c r="MK3" s="6">
        <v>0.57221</v>
      </c>
      <c r="ML3" s="6">
        <v>0.57221</v>
      </c>
      <c r="MM3" s="6">
        <v>0.57221</v>
      </c>
      <c r="MN3" s="6">
        <v>0.57221</v>
      </c>
      <c r="MO3" s="6">
        <v>0.57221</v>
      </c>
      <c r="MP3" s="6">
        <v>0.55225000000000002</v>
      </c>
      <c r="MQ3" s="6">
        <v>0.48882999999999999</v>
      </c>
      <c r="MR3" s="6">
        <v>0.59252000000000005</v>
      </c>
      <c r="MS3" s="6">
        <v>0.42370999999999998</v>
      </c>
      <c r="MT3" s="6">
        <v>0.40688000000000002</v>
      </c>
      <c r="MU3" s="6">
        <v>0.39429999999999998</v>
      </c>
      <c r="MV3" s="6">
        <v>0.32883000000000001</v>
      </c>
      <c r="MW3" s="6">
        <v>0.41227000000000003</v>
      </c>
      <c r="MX3" s="6">
        <v>0.41771999999999998</v>
      </c>
      <c r="MY3" s="6">
        <v>0.44474999999999998</v>
      </c>
      <c r="MZ3" s="6">
        <v>0.44474999999999998</v>
      </c>
      <c r="NA3" s="6">
        <v>0.44474999999999998</v>
      </c>
      <c r="NB3" s="6">
        <v>0.44474999999999998</v>
      </c>
      <c r="NC3" s="6">
        <v>0.44474999999999998</v>
      </c>
      <c r="ND3" s="6">
        <v>0.44474999999999998</v>
      </c>
      <c r="NE3" s="6">
        <v>1</v>
      </c>
      <c r="NF3" s="6">
        <v>0.92359000000000002</v>
      </c>
      <c r="NG3" s="6">
        <v>0.85604999999999998</v>
      </c>
      <c r="NH3" s="6">
        <v>0.85716000000000003</v>
      </c>
      <c r="NI3" s="6">
        <v>0.84126000000000001</v>
      </c>
      <c r="NJ3" s="6">
        <v>0.87936000000000003</v>
      </c>
      <c r="NK3" s="6">
        <v>0.87936000000000003</v>
      </c>
      <c r="NL3" s="6">
        <v>0.87936000000000003</v>
      </c>
      <c r="NM3" s="6">
        <v>0.87936000000000003</v>
      </c>
      <c r="NN3" s="6">
        <v>0.87936000000000003</v>
      </c>
      <c r="NO3" s="6">
        <v>0.87936000000000003</v>
      </c>
      <c r="NP3" s="6">
        <v>0.87936000000000003</v>
      </c>
      <c r="NQ3" s="6">
        <v>0.87936000000000003</v>
      </c>
      <c r="NR3" s="6">
        <v>0.87936000000000003</v>
      </c>
      <c r="NS3" s="6">
        <v>0.87936000000000003</v>
      </c>
      <c r="NT3" s="6">
        <v>0.87936000000000003</v>
      </c>
      <c r="NU3" s="6">
        <v>0.87936000000000003</v>
      </c>
      <c r="NV3" s="6">
        <v>0.87936000000000003</v>
      </c>
      <c r="NW3" s="6">
        <v>0.58018000000000003</v>
      </c>
      <c r="NX3" s="6">
        <v>0.58018000000000003</v>
      </c>
      <c r="NY3" s="6">
        <v>0.58018000000000003</v>
      </c>
      <c r="NZ3" s="6">
        <v>0.58018000000000003</v>
      </c>
      <c r="OA3" s="6">
        <v>0.58018000000000003</v>
      </c>
      <c r="OB3" s="6">
        <v>0.59101000000000004</v>
      </c>
      <c r="OC3" s="6">
        <v>0.71265000000000001</v>
      </c>
      <c r="OD3" s="6">
        <v>0.71265000000000001</v>
      </c>
      <c r="OE3" s="6">
        <v>0.56527000000000005</v>
      </c>
      <c r="OF3" s="6">
        <v>0.56527000000000005</v>
      </c>
      <c r="OG3" s="6">
        <v>0.63300000000000001</v>
      </c>
      <c r="OH3" s="6">
        <v>0.63300000000000001</v>
      </c>
      <c r="OI3" s="6">
        <v>0.63300000000000001</v>
      </c>
      <c r="OJ3" s="6">
        <v>0.59228999999999998</v>
      </c>
      <c r="OK3" s="6">
        <v>0.50483999999999996</v>
      </c>
      <c r="OL3" s="6">
        <v>0.44001000000000001</v>
      </c>
      <c r="OM3" s="6">
        <v>0.59355000000000002</v>
      </c>
      <c r="ON3" s="6">
        <v>0.59355000000000002</v>
      </c>
      <c r="OO3" s="6">
        <v>0.63578999999999997</v>
      </c>
      <c r="OP3" s="6">
        <v>0.63405</v>
      </c>
      <c r="OQ3" s="6">
        <v>0.61600999999999995</v>
      </c>
      <c r="OR3" s="6">
        <v>0.56193000000000004</v>
      </c>
      <c r="OS3" s="6">
        <v>0.52512999999999999</v>
      </c>
      <c r="OT3" s="6">
        <v>0.54242999999999997</v>
      </c>
      <c r="OU3" s="6">
        <v>0.55476000000000003</v>
      </c>
      <c r="OV3" s="6">
        <v>0.48673</v>
      </c>
      <c r="OW3" s="6">
        <v>0.53217000000000003</v>
      </c>
      <c r="OX3" s="6">
        <v>0.48224</v>
      </c>
      <c r="OY3" s="6">
        <v>0.51939999999999997</v>
      </c>
      <c r="OZ3" s="6">
        <v>0.54357</v>
      </c>
      <c r="PA3" s="6">
        <v>0.55301999999999996</v>
      </c>
      <c r="PB3" s="6">
        <v>0.56005000000000005</v>
      </c>
      <c r="PC3" s="6">
        <v>0.53832999999999998</v>
      </c>
      <c r="PD3" s="6">
        <v>0.55503999999999998</v>
      </c>
      <c r="PE3" s="6">
        <v>0.55620000000000003</v>
      </c>
      <c r="PF3" s="6">
        <v>0.54864999999999997</v>
      </c>
      <c r="PG3" s="6">
        <v>0.54829000000000006</v>
      </c>
      <c r="PH3" s="6">
        <v>0.54008999999999996</v>
      </c>
      <c r="PI3" s="6">
        <v>0.61746999999999996</v>
      </c>
      <c r="PJ3" s="6">
        <v>0.56898000000000004</v>
      </c>
      <c r="PK3" s="6">
        <v>0.52105000000000001</v>
      </c>
      <c r="PL3" s="6">
        <v>0.53444000000000003</v>
      </c>
      <c r="PM3" s="6">
        <v>0.52400999999999998</v>
      </c>
      <c r="PN3" s="6">
        <v>0.54059000000000001</v>
      </c>
      <c r="PO3" s="6">
        <v>0.54383999999999999</v>
      </c>
      <c r="PP3" s="6">
        <v>0.56008000000000002</v>
      </c>
      <c r="PQ3" s="6">
        <v>0.56345000000000001</v>
      </c>
      <c r="PR3" s="6">
        <v>0.56976000000000004</v>
      </c>
      <c r="PS3" s="6">
        <v>0.56976000000000004</v>
      </c>
      <c r="PT3" s="6">
        <v>0.68257999999999996</v>
      </c>
      <c r="PU3" s="6">
        <v>0.66783999999999999</v>
      </c>
      <c r="PV3" s="6">
        <v>0.66603999999999997</v>
      </c>
      <c r="PW3" s="6">
        <v>0.61370000000000002</v>
      </c>
      <c r="PX3" s="6">
        <v>0.59289000000000003</v>
      </c>
      <c r="PY3" s="6">
        <v>0.59026000000000001</v>
      </c>
      <c r="PZ3" s="6">
        <v>0.58652000000000004</v>
      </c>
      <c r="QA3" s="6">
        <v>0.54854999999999998</v>
      </c>
      <c r="QB3" s="6">
        <v>0.62104999999999999</v>
      </c>
      <c r="QC3" s="6">
        <v>0.6371</v>
      </c>
      <c r="QD3" s="6">
        <v>0.63841999999999999</v>
      </c>
      <c r="QE3" s="6">
        <v>0.63161</v>
      </c>
      <c r="QF3" s="6">
        <v>0.63637999999999995</v>
      </c>
      <c r="QG3" s="6">
        <v>0.60324</v>
      </c>
      <c r="QH3" s="6">
        <v>0.60846999999999996</v>
      </c>
      <c r="QI3" s="6">
        <v>0.62104000000000004</v>
      </c>
      <c r="QJ3" s="6">
        <v>0.64214000000000004</v>
      </c>
      <c r="QK3" s="6">
        <v>0.67152000000000001</v>
      </c>
      <c r="QL3" s="6">
        <v>0.63165000000000004</v>
      </c>
      <c r="QM3" s="6">
        <v>0.64232999999999996</v>
      </c>
      <c r="QN3" s="6">
        <v>0.66861000000000004</v>
      </c>
      <c r="QO3" s="6">
        <v>0.68220000000000003</v>
      </c>
      <c r="QP3" s="6">
        <v>0.67306999999999995</v>
      </c>
      <c r="QQ3" s="6">
        <v>0.66932000000000003</v>
      </c>
      <c r="QR3" s="6">
        <v>0.69908999999999999</v>
      </c>
      <c r="QS3" s="6">
        <v>0.66556000000000004</v>
      </c>
      <c r="QT3" s="6">
        <v>0.60609999999999997</v>
      </c>
      <c r="QU3" s="6">
        <v>0.47038000000000002</v>
      </c>
      <c r="QV3" s="6">
        <v>0.46589999999999998</v>
      </c>
      <c r="QW3" s="6">
        <v>0.56084999999999996</v>
      </c>
      <c r="QX3" s="6">
        <v>0.49299999999999999</v>
      </c>
      <c r="QY3" s="6">
        <v>0.46127000000000001</v>
      </c>
      <c r="QZ3" s="6">
        <v>0.47547</v>
      </c>
      <c r="RA3" s="6">
        <v>0.48483999999999999</v>
      </c>
      <c r="RB3" s="6">
        <v>0.54832000000000003</v>
      </c>
      <c r="RC3" s="6">
        <v>0.44162000000000001</v>
      </c>
      <c r="RD3" s="6">
        <v>0.40511000000000003</v>
      </c>
      <c r="RE3" s="6">
        <v>0.3523</v>
      </c>
      <c r="RF3" s="6">
        <v>0.35796</v>
      </c>
      <c r="RG3" s="6">
        <v>0.49548999999999999</v>
      </c>
      <c r="RH3" s="6">
        <v>0.53366000000000002</v>
      </c>
      <c r="RI3" s="6">
        <v>0.55310999999999999</v>
      </c>
      <c r="RJ3" s="6">
        <v>0.51795999999999998</v>
      </c>
      <c r="RK3" s="6">
        <v>0.49801000000000001</v>
      </c>
      <c r="RL3" s="6">
        <v>0.49319000000000002</v>
      </c>
      <c r="RM3" s="6">
        <v>0.49127999999999999</v>
      </c>
      <c r="RN3" s="6">
        <v>0.46483999999999998</v>
      </c>
      <c r="RO3" s="6">
        <v>0.50849999999999995</v>
      </c>
      <c r="RP3" s="6">
        <v>0.51944999999999997</v>
      </c>
      <c r="RQ3" s="6">
        <v>0.55996999999999997</v>
      </c>
      <c r="RR3" s="6">
        <v>0.54339000000000004</v>
      </c>
      <c r="RS3" s="6">
        <v>0.54674999999999996</v>
      </c>
      <c r="RT3" s="6">
        <v>0.54964999999999997</v>
      </c>
      <c r="RU3" s="6">
        <v>0.56766000000000005</v>
      </c>
      <c r="RV3" s="6">
        <v>0.53342000000000001</v>
      </c>
      <c r="RW3" s="6">
        <v>0.49841000000000002</v>
      </c>
      <c r="RX3" s="6">
        <v>0.44761000000000001</v>
      </c>
      <c r="RY3" s="6">
        <v>0.41833999999999999</v>
      </c>
      <c r="RZ3" s="6">
        <v>0.42499999999999999</v>
      </c>
      <c r="SA3" s="6">
        <v>0.43142999999999998</v>
      </c>
      <c r="SB3" s="6">
        <v>0.43330000000000002</v>
      </c>
      <c r="SC3" s="6">
        <v>0.45056000000000002</v>
      </c>
      <c r="SD3" s="6">
        <v>0.46600999999999998</v>
      </c>
      <c r="SE3" s="6">
        <v>0.47743999999999998</v>
      </c>
      <c r="SF3" s="6">
        <v>0.49641999999999997</v>
      </c>
      <c r="SG3" s="6">
        <v>0.49508000000000002</v>
      </c>
      <c r="SH3" s="6">
        <v>0.49223</v>
      </c>
      <c r="SI3" s="6">
        <v>0.51117999999999997</v>
      </c>
      <c r="SJ3" s="6">
        <v>0.46305000000000002</v>
      </c>
      <c r="SK3" s="6">
        <v>0.35510000000000003</v>
      </c>
      <c r="SL3" s="6">
        <v>0.26745999999999998</v>
      </c>
      <c r="SM3" s="6">
        <v>0.38590000000000002</v>
      </c>
      <c r="SN3" s="6">
        <v>0.55486999999999997</v>
      </c>
      <c r="SO3" s="6">
        <v>0.54918999999999996</v>
      </c>
      <c r="SP3" s="6">
        <v>0.52010000000000001</v>
      </c>
      <c r="SQ3" s="6">
        <v>0.39666000000000001</v>
      </c>
      <c r="SR3" s="6">
        <v>0.38980999999999999</v>
      </c>
      <c r="SS3" s="6">
        <v>0.44044</v>
      </c>
      <c r="ST3" s="6">
        <v>0.45491999999999999</v>
      </c>
      <c r="SU3" s="6">
        <v>0.41926000000000002</v>
      </c>
      <c r="SV3" s="6">
        <v>0.3846</v>
      </c>
      <c r="SW3" s="6">
        <v>0.35859000000000002</v>
      </c>
      <c r="SX3" s="6">
        <v>0.35859000000000002</v>
      </c>
      <c r="SY3" s="6">
        <v>0.33513999999999999</v>
      </c>
      <c r="SZ3" s="6">
        <v>0.33513999999999999</v>
      </c>
      <c r="TA3" s="6">
        <v>0.44420999999999999</v>
      </c>
      <c r="TB3" s="6">
        <v>0.37220999999999999</v>
      </c>
      <c r="TC3" s="6">
        <v>0.33637</v>
      </c>
      <c r="TD3" s="6">
        <v>0.36287999999999998</v>
      </c>
      <c r="TE3" s="6">
        <v>0.38804</v>
      </c>
      <c r="TF3" s="6">
        <v>0.41615000000000002</v>
      </c>
      <c r="TG3" s="6">
        <v>0.40862999999999999</v>
      </c>
      <c r="TH3" s="6">
        <v>0.40862999999999999</v>
      </c>
      <c r="TI3" s="6">
        <v>0.32894000000000001</v>
      </c>
      <c r="TJ3" s="6">
        <v>0.36545</v>
      </c>
      <c r="TK3" s="6">
        <v>0.42203000000000002</v>
      </c>
      <c r="TL3" s="6">
        <v>0.46218999999999999</v>
      </c>
      <c r="TM3" s="6">
        <v>0.42573</v>
      </c>
      <c r="TN3" s="6">
        <v>0.44714999999999999</v>
      </c>
      <c r="TO3" s="6">
        <v>0.44836999999999999</v>
      </c>
      <c r="TP3" s="6">
        <v>0.44714999999999999</v>
      </c>
      <c r="TQ3" s="6">
        <v>0.44751999999999997</v>
      </c>
      <c r="TR3" s="6">
        <v>0.41205000000000003</v>
      </c>
      <c r="TS3" s="6">
        <v>0.42616999999999999</v>
      </c>
      <c r="TT3" s="6">
        <v>0.40255999999999997</v>
      </c>
      <c r="TU3" s="6">
        <v>0.29339999999999999</v>
      </c>
      <c r="TV3" s="6">
        <v>0.26404</v>
      </c>
      <c r="TW3" s="6">
        <v>0.23838000000000001</v>
      </c>
      <c r="TX3" s="6">
        <v>0.28350999999999998</v>
      </c>
      <c r="TY3" s="6">
        <v>0.23724000000000001</v>
      </c>
      <c r="TZ3" s="6">
        <v>0.29807</v>
      </c>
      <c r="UA3" s="6">
        <v>0.43193999999999999</v>
      </c>
      <c r="UB3" s="6">
        <v>0.43669999999999998</v>
      </c>
      <c r="UC3" s="6">
        <v>0.41043000000000002</v>
      </c>
      <c r="UD3" s="6">
        <v>0.43101</v>
      </c>
      <c r="UE3" s="6">
        <v>0.43101</v>
      </c>
      <c r="UF3" s="6">
        <v>0.46628999999999998</v>
      </c>
      <c r="UG3" s="6">
        <v>0.46284999999999998</v>
      </c>
      <c r="UH3" s="6">
        <v>0.45534999999999998</v>
      </c>
      <c r="UI3" s="6">
        <v>0.37148999999999999</v>
      </c>
      <c r="UJ3" s="6">
        <v>0.32016</v>
      </c>
      <c r="UK3" s="6">
        <v>0.32339000000000001</v>
      </c>
      <c r="UL3" s="6">
        <v>0.33467999999999998</v>
      </c>
      <c r="UM3" s="6">
        <v>0.35233999999999999</v>
      </c>
      <c r="UN3" s="6">
        <v>0.35942000000000002</v>
      </c>
      <c r="UO3" s="6">
        <v>0.29260000000000003</v>
      </c>
      <c r="UP3" s="6">
        <v>0.38450000000000001</v>
      </c>
      <c r="UQ3" s="6">
        <v>0.50417000000000001</v>
      </c>
      <c r="UR3" s="6">
        <v>0.45273999999999998</v>
      </c>
      <c r="US3" s="6">
        <v>0.48013</v>
      </c>
      <c r="UT3" s="6">
        <v>0.54674</v>
      </c>
      <c r="UU3" s="6">
        <v>0.41696</v>
      </c>
      <c r="UV3" s="6">
        <v>0.49208000000000002</v>
      </c>
      <c r="UW3" s="6">
        <v>0.39817999999999998</v>
      </c>
      <c r="UX3" s="6">
        <v>0.40481</v>
      </c>
      <c r="UY3" s="6">
        <v>0.40977000000000002</v>
      </c>
      <c r="UZ3" s="6">
        <v>0.47822999999999999</v>
      </c>
      <c r="VA3" s="6">
        <v>0.45179999999999998</v>
      </c>
      <c r="VB3" s="6">
        <v>0.30059999999999998</v>
      </c>
      <c r="VC3" s="6">
        <v>0.36315999999999998</v>
      </c>
      <c r="VD3" s="6">
        <v>0.39744000000000002</v>
      </c>
      <c r="VE3" s="6">
        <v>0.43323</v>
      </c>
      <c r="VF3" s="6">
        <v>0.38379000000000002</v>
      </c>
      <c r="VG3" s="6">
        <v>0.36757000000000001</v>
      </c>
      <c r="VH3" s="6">
        <v>0.33213999999999999</v>
      </c>
      <c r="VI3" s="6">
        <v>0.34444000000000002</v>
      </c>
      <c r="VJ3" s="6">
        <v>0.33223000000000003</v>
      </c>
      <c r="VK3" s="6">
        <v>0.34227000000000002</v>
      </c>
      <c r="VL3" s="6">
        <v>0.36931999999999998</v>
      </c>
      <c r="VM3" s="6">
        <v>0.39313999999999999</v>
      </c>
      <c r="VN3" s="6">
        <v>0.35443000000000002</v>
      </c>
      <c r="VO3" s="6">
        <v>0.33539999999999998</v>
      </c>
      <c r="VP3" s="6">
        <v>0.32247999999999999</v>
      </c>
      <c r="VQ3" s="6">
        <v>0.49253999999999998</v>
      </c>
      <c r="VR3" s="6">
        <v>0.51788000000000001</v>
      </c>
      <c r="VS3" s="6">
        <v>0.33529999999999999</v>
      </c>
      <c r="VT3" s="6">
        <v>0.44441000000000003</v>
      </c>
      <c r="VU3" s="6">
        <v>0.51200999999999997</v>
      </c>
      <c r="VV3" s="6">
        <v>0.38474999999999998</v>
      </c>
      <c r="VW3" s="6">
        <v>0.44407000000000002</v>
      </c>
      <c r="VX3" s="6">
        <v>0.44407000000000002</v>
      </c>
      <c r="VY3" s="6">
        <v>0.41585</v>
      </c>
      <c r="VZ3" s="6">
        <v>0.47160999999999997</v>
      </c>
      <c r="WA3" s="6">
        <v>0.49259999999999998</v>
      </c>
      <c r="WB3" s="6">
        <v>0.42548000000000002</v>
      </c>
      <c r="WC3" s="6">
        <v>0.44064999999999999</v>
      </c>
      <c r="WD3" s="6">
        <v>0.41404999999999997</v>
      </c>
      <c r="WE3" s="6">
        <v>0.33877000000000002</v>
      </c>
      <c r="WF3" s="6">
        <v>0.31628000000000001</v>
      </c>
      <c r="WG3" s="6">
        <v>0.44296999999999997</v>
      </c>
      <c r="WH3" s="6">
        <v>0.36749999999999999</v>
      </c>
      <c r="WI3" s="6">
        <v>0.40556999999999999</v>
      </c>
      <c r="WJ3" s="6">
        <v>0.36258000000000001</v>
      </c>
      <c r="WK3" s="6">
        <v>0.30391000000000001</v>
      </c>
      <c r="WL3" s="6">
        <v>0.20602000000000001</v>
      </c>
      <c r="WM3" s="6">
        <v>0.32499</v>
      </c>
      <c r="WN3" s="6">
        <v>0.24565000000000001</v>
      </c>
      <c r="WO3" s="6">
        <v>0.41353000000000001</v>
      </c>
      <c r="WP3" s="6">
        <v>0.39698</v>
      </c>
      <c r="WQ3" s="6">
        <v>0.35610000000000003</v>
      </c>
      <c r="WR3" s="6">
        <v>0.35154999999999997</v>
      </c>
      <c r="WS3" s="6">
        <v>0.33460000000000001</v>
      </c>
      <c r="WT3" s="6">
        <v>0.29364000000000001</v>
      </c>
      <c r="WU3" s="6">
        <v>0.35532000000000002</v>
      </c>
      <c r="WV3" s="6">
        <v>0.34910999999999998</v>
      </c>
      <c r="WW3" s="6">
        <v>0.40450000000000003</v>
      </c>
      <c r="WX3" s="6">
        <v>0.24193999999999999</v>
      </c>
      <c r="WY3" s="6">
        <v>0.42335</v>
      </c>
      <c r="WZ3" s="6">
        <v>0.33500999999999997</v>
      </c>
      <c r="XA3" s="6">
        <v>0.45078000000000001</v>
      </c>
      <c r="XB3" s="6">
        <v>0.47988999999999998</v>
      </c>
      <c r="XC3" s="6">
        <v>0.46007999999999999</v>
      </c>
      <c r="XD3" s="6">
        <v>0.31867000000000001</v>
      </c>
      <c r="XE3" s="6">
        <v>0.33391999999999999</v>
      </c>
      <c r="XF3" s="6">
        <v>0.28104000000000001</v>
      </c>
      <c r="XG3" s="6">
        <v>0.27261999999999997</v>
      </c>
      <c r="XH3" s="6">
        <v>0.41559000000000001</v>
      </c>
      <c r="XI3" s="6">
        <v>0.43936999999999998</v>
      </c>
      <c r="XJ3" s="6">
        <v>0.41210000000000002</v>
      </c>
      <c r="XK3" s="6">
        <v>0.52847</v>
      </c>
      <c r="XL3" s="6">
        <v>0.28738000000000002</v>
      </c>
      <c r="XM3" s="6">
        <v>0.33795999999999998</v>
      </c>
      <c r="XN3" s="6">
        <v>0.34056999999999998</v>
      </c>
      <c r="XO3" s="6">
        <v>0.37637999999999999</v>
      </c>
      <c r="XP3" s="6">
        <v>0.38923999999999997</v>
      </c>
      <c r="XQ3" s="6">
        <v>0.37269000000000002</v>
      </c>
      <c r="XR3" s="6">
        <v>0.37272</v>
      </c>
      <c r="XS3" s="6">
        <v>0.37272</v>
      </c>
      <c r="XT3" s="6">
        <v>0.26619999999999999</v>
      </c>
      <c r="XU3" s="6">
        <v>0.29371000000000003</v>
      </c>
      <c r="XV3" s="6">
        <v>0.39943000000000001</v>
      </c>
      <c r="XW3" s="6">
        <v>0.35926999999999998</v>
      </c>
      <c r="XX3" s="6">
        <v>0.44157000000000002</v>
      </c>
      <c r="XY3" s="6">
        <v>0.42882999999999999</v>
      </c>
      <c r="XZ3" s="6">
        <v>0.31528</v>
      </c>
      <c r="YA3" s="6">
        <v>0.30448999999999998</v>
      </c>
      <c r="YB3" s="6">
        <v>0.30897999999999998</v>
      </c>
      <c r="YC3" s="6">
        <v>0.31197000000000003</v>
      </c>
      <c r="YD3" s="6">
        <v>0.28471999999999997</v>
      </c>
      <c r="YE3" s="6">
        <v>0.25918000000000002</v>
      </c>
      <c r="YF3" s="6">
        <v>0.31236000000000003</v>
      </c>
      <c r="YG3" s="6">
        <v>0.41983999999999999</v>
      </c>
      <c r="YH3" s="6">
        <v>0.37897999999999998</v>
      </c>
      <c r="YI3" s="6">
        <v>0.28759000000000001</v>
      </c>
      <c r="YJ3" s="6">
        <v>0.35111999999999999</v>
      </c>
      <c r="YK3" s="6">
        <v>0.38605</v>
      </c>
      <c r="YL3" s="6">
        <v>0.48581000000000002</v>
      </c>
      <c r="YM3" s="6">
        <v>0.38023000000000001</v>
      </c>
      <c r="YN3" s="6">
        <v>0.38246000000000002</v>
      </c>
      <c r="YO3" s="6">
        <v>0.4113</v>
      </c>
      <c r="YP3" s="6">
        <v>0.46261000000000002</v>
      </c>
      <c r="YQ3" s="6">
        <v>0.42745</v>
      </c>
      <c r="YR3" s="6">
        <v>0.28364</v>
      </c>
      <c r="YS3" s="6">
        <v>0.24843999999999999</v>
      </c>
      <c r="YT3" s="6">
        <v>0.31534000000000001</v>
      </c>
      <c r="YU3" s="6">
        <v>0.31534000000000001</v>
      </c>
      <c r="YV3" s="6">
        <v>0.28737000000000001</v>
      </c>
      <c r="YW3" s="6">
        <v>0.29210000000000003</v>
      </c>
      <c r="YX3" s="6">
        <v>0.39089000000000002</v>
      </c>
      <c r="YY3" s="6">
        <v>0.34949999999999998</v>
      </c>
      <c r="YZ3" s="6">
        <v>0.29726000000000002</v>
      </c>
      <c r="ZA3" s="6">
        <v>0.30570000000000003</v>
      </c>
      <c r="ZB3" s="6">
        <v>0.3004</v>
      </c>
      <c r="ZC3" s="6">
        <v>0.32099</v>
      </c>
      <c r="ZD3" s="6">
        <v>0.30146000000000001</v>
      </c>
      <c r="ZE3" s="6">
        <v>0.30146000000000001</v>
      </c>
      <c r="ZF3" s="6">
        <v>0.29902000000000001</v>
      </c>
      <c r="ZG3" s="6">
        <v>0.32313999999999998</v>
      </c>
      <c r="ZH3" s="6">
        <v>0.29496</v>
      </c>
      <c r="ZI3" s="6">
        <v>0.28917999999999999</v>
      </c>
      <c r="ZJ3" s="6">
        <v>0.36101</v>
      </c>
      <c r="ZK3" s="6">
        <v>0.33328999999999998</v>
      </c>
      <c r="ZL3" s="6">
        <v>0.43803999999999998</v>
      </c>
      <c r="ZM3" s="6">
        <v>0.40761999999999998</v>
      </c>
      <c r="ZN3" s="6">
        <v>0.38871</v>
      </c>
      <c r="ZO3" s="6">
        <v>0.30897000000000002</v>
      </c>
      <c r="ZP3" s="6">
        <v>0.30897000000000002</v>
      </c>
      <c r="ZQ3" s="6">
        <v>0.31411</v>
      </c>
      <c r="ZR3" s="6">
        <v>0.28459000000000001</v>
      </c>
      <c r="ZS3" s="6">
        <v>0.33806000000000003</v>
      </c>
      <c r="ZT3" s="6">
        <v>0.31934000000000001</v>
      </c>
      <c r="ZU3" s="6">
        <v>0.42634</v>
      </c>
      <c r="ZV3" s="6">
        <v>0.42856</v>
      </c>
      <c r="ZW3" s="6">
        <v>0.35043000000000002</v>
      </c>
      <c r="ZX3" s="6">
        <v>0.35043000000000002</v>
      </c>
      <c r="ZY3" s="6">
        <v>0.35043000000000002</v>
      </c>
      <c r="ZZ3" s="6">
        <v>0.30871999999999999</v>
      </c>
      <c r="AAA3" s="6">
        <v>0.30002000000000001</v>
      </c>
      <c r="AAB3" s="6">
        <v>0.36523</v>
      </c>
      <c r="AAC3" s="6">
        <v>0.34688999999999998</v>
      </c>
      <c r="AAD3" s="6">
        <v>0.34688999999999998</v>
      </c>
      <c r="AAE3" s="6">
        <v>0.34688999999999998</v>
      </c>
      <c r="AAF3" s="6">
        <v>0.34688999999999998</v>
      </c>
      <c r="AAG3" s="6">
        <v>0.34688999999999998</v>
      </c>
      <c r="AAH3" s="6">
        <v>0.35471000000000003</v>
      </c>
      <c r="AAI3" s="6">
        <v>0.29543000000000003</v>
      </c>
      <c r="AAJ3" s="6">
        <v>0.39487</v>
      </c>
      <c r="AAK3" s="6">
        <v>0.33838000000000001</v>
      </c>
      <c r="AAL3" s="6">
        <v>0.35532000000000002</v>
      </c>
      <c r="AAM3" s="6">
        <v>0.40645999999999999</v>
      </c>
      <c r="AAN3" s="6">
        <v>0.40645999999999999</v>
      </c>
      <c r="AAO3" s="6">
        <v>0.40823999999999999</v>
      </c>
      <c r="AAP3" s="6">
        <v>0.30102000000000001</v>
      </c>
      <c r="AAQ3" s="6">
        <v>0.38264999999999999</v>
      </c>
      <c r="AAR3" s="6">
        <v>0.39915</v>
      </c>
      <c r="AAS3" s="6">
        <v>0.38466</v>
      </c>
      <c r="AAT3" s="6">
        <v>0.31696000000000002</v>
      </c>
      <c r="AAU3" s="6">
        <v>0.41297</v>
      </c>
      <c r="AAV3" s="6">
        <v>0.42102000000000001</v>
      </c>
      <c r="AAW3" s="6">
        <v>0.41110000000000002</v>
      </c>
      <c r="AAX3" s="6">
        <v>0.47427000000000002</v>
      </c>
      <c r="AAY3" s="6">
        <v>0.47427000000000002</v>
      </c>
      <c r="AAZ3" s="6">
        <v>0.39391999999999999</v>
      </c>
      <c r="ABA3" s="6">
        <v>0.39391999999999999</v>
      </c>
      <c r="ABB3" s="6">
        <v>0.46877999999999997</v>
      </c>
      <c r="ABC3" s="6">
        <v>0.43608999999999998</v>
      </c>
      <c r="ABD3" s="6">
        <v>0.43697000000000003</v>
      </c>
      <c r="ABE3" s="6">
        <v>0.41228999999999999</v>
      </c>
      <c r="ABF3" s="6">
        <v>0.40400000000000003</v>
      </c>
      <c r="ABG3" s="6">
        <v>0.32213000000000003</v>
      </c>
      <c r="ABH3" s="6">
        <v>0.25646000000000002</v>
      </c>
      <c r="ABI3" s="6">
        <v>0.27171000000000001</v>
      </c>
      <c r="ABJ3" s="6">
        <v>0.19461999999999999</v>
      </c>
      <c r="ABK3" s="6">
        <v>0.39404</v>
      </c>
      <c r="ABL3" s="6">
        <v>0.40789999999999998</v>
      </c>
      <c r="ABM3" s="6">
        <v>0.42531999999999998</v>
      </c>
      <c r="ABN3" s="6">
        <v>0.46716000000000002</v>
      </c>
      <c r="ABO3" s="6">
        <v>0.43009999999999998</v>
      </c>
      <c r="ABP3" s="6">
        <v>0.45588000000000001</v>
      </c>
      <c r="ABQ3" s="6">
        <v>0.43809999999999999</v>
      </c>
      <c r="ABR3" s="6">
        <v>0.34417999999999999</v>
      </c>
      <c r="ABS3" s="6">
        <v>0.32207999999999998</v>
      </c>
      <c r="ABT3" s="6">
        <v>0.40587000000000001</v>
      </c>
      <c r="ABU3" s="6">
        <v>0.40194999999999997</v>
      </c>
      <c r="ABV3" s="6">
        <v>0.38389000000000001</v>
      </c>
      <c r="ABW3" s="6">
        <v>0.38553999999999999</v>
      </c>
      <c r="ABX3" s="6">
        <v>0.38624999999999998</v>
      </c>
      <c r="ABY3" s="6">
        <v>0.35167999999999999</v>
      </c>
      <c r="ABZ3" s="6">
        <v>0.34444999999999998</v>
      </c>
      <c r="ACA3" s="6">
        <v>0.32729999999999998</v>
      </c>
      <c r="ACB3" s="6">
        <v>0.35748999999999997</v>
      </c>
      <c r="ACC3" s="6">
        <v>0.31008000000000002</v>
      </c>
      <c r="ACD3" s="6">
        <v>0.31991000000000003</v>
      </c>
      <c r="ACE3" s="6">
        <v>0.31929000000000002</v>
      </c>
      <c r="ACF3" s="6">
        <v>0.30930000000000002</v>
      </c>
      <c r="ACG3" s="6">
        <v>0.31118000000000001</v>
      </c>
      <c r="ACH3" s="6">
        <v>0.33959</v>
      </c>
      <c r="ACI3" s="6">
        <v>0.41260999999999998</v>
      </c>
      <c r="ACJ3" s="6">
        <v>0.38072</v>
      </c>
      <c r="ACK3" s="6">
        <v>0.38072</v>
      </c>
      <c r="ACL3" s="6">
        <v>0.38072</v>
      </c>
      <c r="ACM3" s="6">
        <v>0.48096</v>
      </c>
      <c r="ACN3" s="6">
        <v>0.48096</v>
      </c>
      <c r="ACO3" s="6">
        <v>0.44041000000000002</v>
      </c>
      <c r="ACP3" s="6">
        <v>0.39326</v>
      </c>
      <c r="ACQ3" s="6">
        <v>0.39768999999999999</v>
      </c>
      <c r="ACR3" s="6">
        <v>0.39768999999999999</v>
      </c>
      <c r="ACS3" s="6">
        <v>0.52253000000000005</v>
      </c>
      <c r="ACT3" s="6">
        <v>0.60728000000000004</v>
      </c>
      <c r="ACU3" s="6">
        <v>0.60728000000000004</v>
      </c>
      <c r="ACV3" s="6">
        <v>0.60728000000000004</v>
      </c>
      <c r="ACW3" s="6">
        <v>0.50744</v>
      </c>
      <c r="ACX3" s="6">
        <v>0.50744</v>
      </c>
      <c r="ACY3" s="6">
        <v>0.50744</v>
      </c>
      <c r="ACZ3" s="6">
        <v>0.36148000000000002</v>
      </c>
      <c r="ADA3" s="6">
        <v>0.43415999999999999</v>
      </c>
      <c r="ADB3" s="6">
        <v>0.46778999999999998</v>
      </c>
      <c r="ADC3" s="6">
        <v>0.46283999999999997</v>
      </c>
      <c r="ADD3" s="6">
        <v>0.43587999999999999</v>
      </c>
      <c r="ADE3" s="6">
        <v>0.44062000000000001</v>
      </c>
      <c r="ADF3" s="6">
        <v>0.55761000000000005</v>
      </c>
      <c r="ADG3" s="6">
        <v>0.42670999999999998</v>
      </c>
      <c r="ADH3" s="6">
        <v>0.42670999999999998</v>
      </c>
      <c r="ADI3" s="6">
        <v>0.42670999999999998</v>
      </c>
      <c r="ADJ3" s="6">
        <v>0.43809999999999999</v>
      </c>
      <c r="ADK3" s="6">
        <v>0.45894000000000001</v>
      </c>
      <c r="ADL3" s="6">
        <v>0.39406999999999998</v>
      </c>
      <c r="ADM3" s="6">
        <v>0.34338000000000002</v>
      </c>
      <c r="ADN3" s="6">
        <v>0.34338000000000002</v>
      </c>
      <c r="ADO3" s="6">
        <v>0.37053999999999998</v>
      </c>
      <c r="ADP3" s="6">
        <v>0.37053999999999998</v>
      </c>
      <c r="ADQ3" s="6">
        <v>0.37053999999999998</v>
      </c>
      <c r="ADR3" s="6">
        <v>0.37053999999999998</v>
      </c>
      <c r="ADS3" s="6">
        <v>0.38716</v>
      </c>
      <c r="ADT3" s="6">
        <v>0.40083999999999997</v>
      </c>
      <c r="ADU3" s="6">
        <v>0.40083999999999997</v>
      </c>
      <c r="ADV3" s="6">
        <v>0.36819000000000002</v>
      </c>
      <c r="ADW3" s="6">
        <v>0.32511000000000001</v>
      </c>
      <c r="ADX3" s="6">
        <v>0.37552000000000002</v>
      </c>
      <c r="ADY3" s="6">
        <v>0.37552000000000002</v>
      </c>
      <c r="ADZ3" s="6">
        <v>0.41032999999999997</v>
      </c>
      <c r="AEA3" s="6">
        <v>0.42186000000000001</v>
      </c>
    </row>
    <row r="4" spans="1:807" x14ac:dyDescent="0.25">
      <c r="A4" s="1" t="s">
        <v>915</v>
      </c>
      <c r="B4" s="6">
        <v>0.34665000000000001</v>
      </c>
      <c r="C4" s="6">
        <v>0.30719000000000002</v>
      </c>
      <c r="D4" s="6">
        <v>0.36786000000000002</v>
      </c>
      <c r="E4" s="6">
        <v>0.37108999999999998</v>
      </c>
      <c r="F4" s="6">
        <v>0.29586000000000001</v>
      </c>
      <c r="G4" s="6">
        <v>0.45024999999999998</v>
      </c>
      <c r="H4" s="6">
        <v>0.39377000000000001</v>
      </c>
      <c r="I4" s="6">
        <v>0.39361000000000002</v>
      </c>
      <c r="J4" s="6">
        <v>0.34639999999999999</v>
      </c>
      <c r="K4" s="6">
        <v>0.44094</v>
      </c>
      <c r="L4" s="6">
        <v>0.47033999999999998</v>
      </c>
      <c r="M4" s="6">
        <v>0.46679999999999999</v>
      </c>
      <c r="N4" s="6">
        <v>0.51137999999999995</v>
      </c>
      <c r="O4" s="6">
        <v>0.57884000000000002</v>
      </c>
      <c r="P4" s="6">
        <v>0.57884000000000002</v>
      </c>
      <c r="Q4" s="6">
        <v>0.55096000000000001</v>
      </c>
      <c r="R4" s="6">
        <v>0.43994</v>
      </c>
      <c r="S4" s="6">
        <v>0.38528000000000001</v>
      </c>
      <c r="T4" s="6">
        <v>0.47643999999999997</v>
      </c>
      <c r="U4" s="6">
        <v>0.48488999999999999</v>
      </c>
      <c r="V4" s="6">
        <v>0.40322999999999998</v>
      </c>
      <c r="W4" s="6">
        <v>0.47088000000000002</v>
      </c>
      <c r="X4" s="6">
        <v>0.50151000000000001</v>
      </c>
      <c r="Y4" s="6">
        <v>0.49401</v>
      </c>
      <c r="Z4" s="6">
        <v>0.49401</v>
      </c>
      <c r="AA4" s="6">
        <v>0.42405999999999999</v>
      </c>
      <c r="AB4" s="6">
        <v>0.47349999999999998</v>
      </c>
      <c r="AC4" s="6">
        <v>0.47266000000000002</v>
      </c>
      <c r="AD4" s="6">
        <v>0.41627999999999998</v>
      </c>
      <c r="AE4" s="6">
        <v>0.40021000000000001</v>
      </c>
      <c r="AF4" s="6">
        <v>0.38451999999999997</v>
      </c>
      <c r="AG4" s="6">
        <v>0.37709999999999999</v>
      </c>
      <c r="AH4" s="6">
        <v>0.40042</v>
      </c>
      <c r="AI4" s="6">
        <v>0.39419999999999999</v>
      </c>
      <c r="AJ4" s="6">
        <v>0.37913000000000002</v>
      </c>
      <c r="AK4" s="6">
        <v>0.37184</v>
      </c>
      <c r="AL4" s="6">
        <v>0.36552000000000001</v>
      </c>
      <c r="AM4" s="6">
        <v>0.40065000000000001</v>
      </c>
      <c r="AN4" s="6">
        <v>0.38056000000000001</v>
      </c>
      <c r="AO4" s="6">
        <v>0.36052000000000001</v>
      </c>
      <c r="AP4" s="6">
        <v>0.42076000000000002</v>
      </c>
      <c r="AQ4" s="6">
        <v>0.42598999999999998</v>
      </c>
      <c r="AR4" s="6">
        <v>0.43753999999999998</v>
      </c>
      <c r="AS4" s="6">
        <v>0.40570000000000001</v>
      </c>
      <c r="AT4" s="6">
        <v>0.34026000000000001</v>
      </c>
      <c r="AU4" s="6">
        <v>0.38453999999999999</v>
      </c>
      <c r="AV4" s="6">
        <v>0.34025</v>
      </c>
      <c r="AW4" s="6">
        <v>0.42048000000000002</v>
      </c>
      <c r="AX4" s="6">
        <v>0.37248999999999999</v>
      </c>
      <c r="AY4" s="6">
        <v>0.30353999999999998</v>
      </c>
      <c r="AZ4" s="6">
        <v>0.34082000000000001</v>
      </c>
      <c r="BA4" s="6">
        <v>0.26288</v>
      </c>
      <c r="BB4" s="6">
        <v>0.32473999999999997</v>
      </c>
      <c r="BC4" s="6">
        <v>0.29679</v>
      </c>
      <c r="BD4" s="6">
        <v>0.29762</v>
      </c>
      <c r="BE4" s="6">
        <v>0.33995999999999998</v>
      </c>
      <c r="BF4" s="6">
        <v>0.33995999999999998</v>
      </c>
      <c r="BG4" s="6">
        <v>0.34264</v>
      </c>
      <c r="BH4" s="6">
        <v>0.30235000000000001</v>
      </c>
      <c r="BI4" s="6">
        <v>0.30024000000000001</v>
      </c>
      <c r="BJ4" s="6">
        <v>0.35259000000000001</v>
      </c>
      <c r="BK4" s="6">
        <v>0.35358000000000001</v>
      </c>
      <c r="BL4" s="6">
        <v>0.30628</v>
      </c>
      <c r="BM4" s="6">
        <v>0.34155000000000002</v>
      </c>
      <c r="BN4" s="6">
        <v>0.34193000000000001</v>
      </c>
      <c r="BO4" s="6">
        <v>0.40808</v>
      </c>
      <c r="BP4" s="6">
        <v>0.39473000000000003</v>
      </c>
      <c r="BQ4" s="6">
        <v>0.43069000000000002</v>
      </c>
      <c r="BR4" s="6">
        <v>0.36465999999999998</v>
      </c>
      <c r="BS4" s="6">
        <v>0.46129999999999999</v>
      </c>
      <c r="BT4" s="6">
        <v>0.34189999999999998</v>
      </c>
      <c r="BU4" s="6">
        <v>0.34189999999999998</v>
      </c>
      <c r="BV4" s="6">
        <v>0.52154999999999996</v>
      </c>
      <c r="BW4" s="6">
        <v>0.50334999999999996</v>
      </c>
      <c r="BX4" s="6">
        <v>0.29114000000000001</v>
      </c>
      <c r="BY4" s="6">
        <v>0.38253999999999999</v>
      </c>
      <c r="BZ4" s="6">
        <v>0.35209000000000001</v>
      </c>
      <c r="CA4" s="6">
        <v>0.36259999999999998</v>
      </c>
      <c r="CB4" s="6">
        <v>0.29987000000000003</v>
      </c>
      <c r="CC4" s="6">
        <v>0.36265999999999998</v>
      </c>
      <c r="CD4" s="6">
        <v>0.40425</v>
      </c>
      <c r="CE4" s="6">
        <v>0.40656999999999999</v>
      </c>
      <c r="CF4" s="6">
        <v>0.40666999999999998</v>
      </c>
      <c r="CG4" s="6">
        <v>0.35885</v>
      </c>
      <c r="CH4" s="6">
        <v>0.37324000000000002</v>
      </c>
      <c r="CI4" s="6">
        <v>0.37652999999999998</v>
      </c>
      <c r="CJ4" s="6">
        <v>0.39419999999999999</v>
      </c>
      <c r="CK4" s="6">
        <v>0.35525000000000001</v>
      </c>
      <c r="CL4" s="6">
        <v>0.35972999999999999</v>
      </c>
      <c r="CM4" s="6">
        <v>0.37062</v>
      </c>
      <c r="CN4" s="6">
        <v>0.37475999999999998</v>
      </c>
      <c r="CO4" s="6">
        <v>0.38740000000000002</v>
      </c>
      <c r="CP4" s="6">
        <v>0.37230999999999997</v>
      </c>
      <c r="CQ4" s="6">
        <v>0.39272000000000001</v>
      </c>
      <c r="CR4" s="6">
        <v>0.42525000000000002</v>
      </c>
      <c r="CS4" s="6">
        <v>0.40649999999999997</v>
      </c>
      <c r="CT4" s="6">
        <v>0.35493000000000002</v>
      </c>
      <c r="CU4" s="6">
        <v>0.36649999999999999</v>
      </c>
      <c r="CV4" s="6">
        <v>0.40536</v>
      </c>
      <c r="CW4" s="6">
        <v>0.35602</v>
      </c>
      <c r="CX4" s="6">
        <v>0.41816999999999999</v>
      </c>
      <c r="CY4" s="6">
        <v>0.44207999999999997</v>
      </c>
      <c r="CZ4" s="6">
        <v>0.39773999999999998</v>
      </c>
      <c r="DA4" s="6">
        <v>0.39773999999999998</v>
      </c>
      <c r="DB4" s="6">
        <v>0.39773999999999998</v>
      </c>
      <c r="DC4" s="6">
        <v>0.39773999999999998</v>
      </c>
      <c r="DD4" s="6">
        <v>0.39773999999999998</v>
      </c>
      <c r="DE4" s="6">
        <v>0.40156999999999998</v>
      </c>
      <c r="DF4" s="6">
        <v>0.40117999999999998</v>
      </c>
      <c r="DG4" s="6">
        <v>0.46911999999999998</v>
      </c>
      <c r="DH4" s="6">
        <v>0.45261000000000001</v>
      </c>
      <c r="DI4" s="6">
        <v>0.3821</v>
      </c>
      <c r="DJ4" s="6">
        <v>0.38790000000000002</v>
      </c>
      <c r="DK4" s="6">
        <v>0.38683000000000001</v>
      </c>
      <c r="DL4" s="6">
        <v>0.36115000000000003</v>
      </c>
      <c r="DM4" s="6">
        <v>0.35729</v>
      </c>
      <c r="DN4" s="6">
        <v>0.41837000000000002</v>
      </c>
      <c r="DO4" s="6">
        <v>0.50017999999999996</v>
      </c>
      <c r="DP4" s="6">
        <v>0.46505000000000002</v>
      </c>
      <c r="DQ4" s="6">
        <v>0.51678999999999997</v>
      </c>
      <c r="DR4" s="6">
        <v>0.56689000000000001</v>
      </c>
      <c r="DS4" s="6">
        <v>0.42714999999999997</v>
      </c>
      <c r="DT4" s="6">
        <v>0.36568000000000001</v>
      </c>
      <c r="DU4" s="6">
        <v>0.32122000000000001</v>
      </c>
      <c r="DV4" s="6">
        <v>0.33167000000000002</v>
      </c>
      <c r="DW4" s="6">
        <v>0.33416000000000001</v>
      </c>
      <c r="DX4" s="6">
        <v>0.35154000000000002</v>
      </c>
      <c r="DY4" s="6">
        <v>0.31863999999999998</v>
      </c>
      <c r="DZ4" s="6">
        <v>0.30071999999999999</v>
      </c>
      <c r="EA4" s="6">
        <v>0.40418999999999999</v>
      </c>
      <c r="EB4" s="6">
        <v>0.37333</v>
      </c>
      <c r="EC4" s="6">
        <v>0.38113000000000002</v>
      </c>
      <c r="ED4" s="6">
        <v>0.31161</v>
      </c>
      <c r="EE4" s="6">
        <v>0.31597999999999998</v>
      </c>
      <c r="EF4" s="6">
        <v>0.31597999999999998</v>
      </c>
      <c r="EG4" s="6">
        <v>0.31597999999999998</v>
      </c>
      <c r="EH4" s="6">
        <v>0.27789000000000003</v>
      </c>
      <c r="EI4" s="6">
        <v>0.29127999999999998</v>
      </c>
      <c r="EJ4" s="6">
        <v>0.31090000000000001</v>
      </c>
      <c r="EK4" s="6">
        <v>0.42379</v>
      </c>
      <c r="EL4" s="6">
        <v>0.44261</v>
      </c>
      <c r="EM4" s="6">
        <v>0.53291999999999995</v>
      </c>
      <c r="EN4" s="6">
        <v>0.36852000000000001</v>
      </c>
      <c r="EO4" s="6">
        <v>0.28814000000000001</v>
      </c>
      <c r="EP4" s="6">
        <v>0.33143</v>
      </c>
      <c r="EQ4" s="6">
        <v>0.33180999999999999</v>
      </c>
      <c r="ER4" s="6">
        <v>0.37989000000000001</v>
      </c>
      <c r="ES4" s="6">
        <v>0.47587000000000002</v>
      </c>
      <c r="ET4" s="6">
        <v>0.37257000000000001</v>
      </c>
      <c r="EU4" s="6">
        <v>0.37257000000000001</v>
      </c>
      <c r="EV4" s="6">
        <v>0.37257000000000001</v>
      </c>
      <c r="EW4" s="6">
        <v>0.37257000000000001</v>
      </c>
      <c r="EX4" s="6">
        <v>0.37257000000000001</v>
      </c>
      <c r="EY4" s="6">
        <v>0.35154999999999997</v>
      </c>
      <c r="EZ4" s="6">
        <v>0.35154999999999997</v>
      </c>
      <c r="FA4" s="6">
        <v>0.35154999999999997</v>
      </c>
      <c r="FB4" s="6">
        <v>0.35154999999999997</v>
      </c>
      <c r="FC4" s="6">
        <v>0.38640999999999998</v>
      </c>
      <c r="FD4" s="6">
        <v>0.43652999999999997</v>
      </c>
      <c r="FE4" s="6">
        <v>0.37467</v>
      </c>
      <c r="FF4" s="6">
        <v>0.43356</v>
      </c>
      <c r="FG4" s="6">
        <v>0.47038999999999997</v>
      </c>
      <c r="FH4" s="6">
        <v>0.49103999999999998</v>
      </c>
      <c r="FI4" s="6">
        <v>0.34854000000000002</v>
      </c>
      <c r="FJ4" s="6">
        <v>0.44469999999999998</v>
      </c>
      <c r="FK4" s="6">
        <v>0.41332000000000002</v>
      </c>
      <c r="FL4" s="6">
        <v>0.42558000000000001</v>
      </c>
      <c r="FM4" s="6">
        <v>0.45734000000000002</v>
      </c>
      <c r="FN4" s="6">
        <v>0.46160000000000001</v>
      </c>
      <c r="FO4" s="6">
        <v>0.47693999999999998</v>
      </c>
      <c r="FP4" s="6">
        <v>0.46189000000000002</v>
      </c>
      <c r="FQ4" s="6">
        <v>0.36407</v>
      </c>
      <c r="FR4" s="6">
        <v>0.33650999999999998</v>
      </c>
      <c r="FS4" s="6">
        <v>0.30837999999999999</v>
      </c>
      <c r="FT4" s="6">
        <v>0.50836000000000003</v>
      </c>
      <c r="FU4" s="6">
        <v>0.33890999999999999</v>
      </c>
      <c r="FV4" s="6">
        <v>0.2949</v>
      </c>
      <c r="FW4" s="6">
        <v>0.30710999999999999</v>
      </c>
      <c r="FX4" s="6">
        <v>0.31497999999999998</v>
      </c>
      <c r="FY4" s="6">
        <v>0.35011999999999999</v>
      </c>
      <c r="FZ4" s="6">
        <v>0.48920000000000002</v>
      </c>
      <c r="GA4" s="6">
        <v>0.47033000000000003</v>
      </c>
      <c r="GB4" s="6">
        <v>0.47202</v>
      </c>
      <c r="GC4" s="6">
        <v>0.47202</v>
      </c>
      <c r="GD4" s="6">
        <v>0.45618999999999998</v>
      </c>
      <c r="GE4" s="6">
        <v>0.41056999999999999</v>
      </c>
      <c r="GF4" s="6">
        <v>0.39649000000000001</v>
      </c>
      <c r="GG4" s="6">
        <v>0.3992</v>
      </c>
      <c r="GH4" s="6">
        <v>0.38835999999999998</v>
      </c>
      <c r="GI4" s="6">
        <v>0.42585000000000001</v>
      </c>
      <c r="GJ4" s="6">
        <v>0.45202999999999999</v>
      </c>
      <c r="GK4" s="6">
        <v>0.40073999999999999</v>
      </c>
      <c r="GL4" s="6">
        <v>0.39779999999999999</v>
      </c>
      <c r="GM4" s="6">
        <v>0.48837000000000003</v>
      </c>
      <c r="GN4" s="6">
        <v>0.48685</v>
      </c>
      <c r="GO4" s="6">
        <v>0.56664999999999999</v>
      </c>
      <c r="GP4" s="6">
        <v>0.56664999999999999</v>
      </c>
      <c r="GQ4" s="6">
        <v>0.37322</v>
      </c>
      <c r="GR4" s="6">
        <v>0.34106999999999998</v>
      </c>
      <c r="GS4" s="6">
        <v>0.34537000000000001</v>
      </c>
      <c r="GT4" s="6">
        <v>0.37529000000000001</v>
      </c>
      <c r="GU4" s="6">
        <v>0.40700999999999998</v>
      </c>
      <c r="GV4" s="6">
        <v>0.46067999999999998</v>
      </c>
      <c r="GW4" s="6">
        <v>0.47422999999999998</v>
      </c>
      <c r="GX4" s="6">
        <v>0.49556</v>
      </c>
      <c r="GY4" s="6">
        <v>0.37861</v>
      </c>
      <c r="GZ4" s="6">
        <v>0.29636000000000001</v>
      </c>
      <c r="HA4" s="6">
        <v>0.29636000000000001</v>
      </c>
      <c r="HB4" s="6">
        <v>0.29636000000000001</v>
      </c>
      <c r="HC4" s="6">
        <v>0.29636000000000001</v>
      </c>
      <c r="HD4" s="6">
        <v>0.39495000000000002</v>
      </c>
      <c r="HE4" s="6">
        <v>0.39495000000000002</v>
      </c>
      <c r="HF4" s="6">
        <v>0.39239000000000002</v>
      </c>
      <c r="HG4" s="6">
        <v>0.36763000000000001</v>
      </c>
      <c r="HH4" s="6">
        <v>0.38028000000000001</v>
      </c>
      <c r="HI4" s="6">
        <v>0.29559000000000002</v>
      </c>
      <c r="HJ4" s="6">
        <v>0.24392</v>
      </c>
      <c r="HK4" s="6">
        <v>0.30264999999999997</v>
      </c>
      <c r="HL4" s="6">
        <v>0.30052000000000001</v>
      </c>
      <c r="HM4" s="6">
        <v>0.30052000000000001</v>
      </c>
      <c r="HN4" s="6">
        <v>0.26949000000000001</v>
      </c>
      <c r="HO4" s="6">
        <v>0.37186000000000002</v>
      </c>
      <c r="HP4" s="6">
        <v>0.42976999999999999</v>
      </c>
      <c r="HQ4" s="6">
        <v>0.34034999999999999</v>
      </c>
      <c r="HR4" s="6">
        <v>0.46833999999999998</v>
      </c>
      <c r="HS4" s="6">
        <v>0.40867999999999999</v>
      </c>
      <c r="HT4" s="6">
        <v>0.36169000000000001</v>
      </c>
      <c r="HU4" s="6">
        <v>0.24789</v>
      </c>
      <c r="HV4" s="6">
        <v>0.31009999999999999</v>
      </c>
      <c r="HW4" s="6">
        <v>0.31009999999999999</v>
      </c>
      <c r="HX4" s="6">
        <v>0.30964999999999998</v>
      </c>
      <c r="HY4" s="6">
        <v>0.32019999999999998</v>
      </c>
      <c r="HZ4" s="6">
        <v>0.34253</v>
      </c>
      <c r="IA4" s="6">
        <v>0.3332</v>
      </c>
      <c r="IB4" s="6">
        <v>0.28569</v>
      </c>
      <c r="IC4" s="6">
        <v>0.30464000000000002</v>
      </c>
      <c r="ID4" s="6">
        <v>0.28865000000000002</v>
      </c>
      <c r="IE4" s="6">
        <v>0.30481999999999998</v>
      </c>
      <c r="IF4" s="6">
        <v>0.30586999999999998</v>
      </c>
      <c r="IG4" s="6">
        <v>0.37175000000000002</v>
      </c>
      <c r="IH4" s="6">
        <v>0.34481000000000001</v>
      </c>
      <c r="II4" s="6">
        <v>0.32002000000000003</v>
      </c>
      <c r="IJ4" s="6">
        <v>0.35354999999999998</v>
      </c>
      <c r="IK4" s="6">
        <v>0.41306999999999999</v>
      </c>
      <c r="IL4" s="6">
        <v>0.40350999999999998</v>
      </c>
      <c r="IM4" s="6">
        <v>0.36425999999999997</v>
      </c>
      <c r="IN4" s="6">
        <v>0.29198000000000002</v>
      </c>
      <c r="IO4" s="6">
        <v>0.30964000000000003</v>
      </c>
      <c r="IP4" s="6">
        <v>0.43464999999999998</v>
      </c>
      <c r="IQ4" s="6">
        <v>0.41144999999999998</v>
      </c>
      <c r="IR4" s="6">
        <v>0.29360000000000003</v>
      </c>
      <c r="IS4" s="6">
        <v>0.31191000000000002</v>
      </c>
      <c r="IT4" s="6">
        <v>0.31570999999999999</v>
      </c>
      <c r="IU4" s="6">
        <v>0.31705</v>
      </c>
      <c r="IV4" s="6">
        <v>0.37426999999999999</v>
      </c>
      <c r="IW4" s="6">
        <v>0.36086000000000001</v>
      </c>
      <c r="IX4" s="6">
        <v>0.41263</v>
      </c>
      <c r="IY4" s="6">
        <v>0.36479</v>
      </c>
      <c r="IZ4" s="6">
        <v>0.37181999999999998</v>
      </c>
      <c r="JA4" s="6">
        <v>0.54869999999999997</v>
      </c>
      <c r="JB4" s="6">
        <v>0.54869999999999997</v>
      </c>
      <c r="JC4" s="6">
        <v>0.61529999999999996</v>
      </c>
      <c r="JD4" s="6">
        <v>0.54273000000000005</v>
      </c>
      <c r="JE4" s="6">
        <v>0.28793999999999997</v>
      </c>
      <c r="JF4" s="6">
        <v>0.29461999999999999</v>
      </c>
      <c r="JG4" s="6">
        <v>0.25707999999999998</v>
      </c>
      <c r="JH4" s="6">
        <v>0.37148999999999999</v>
      </c>
      <c r="JI4" s="6">
        <v>0.38446000000000002</v>
      </c>
      <c r="JJ4" s="6">
        <v>0.38895000000000002</v>
      </c>
      <c r="JK4" s="6">
        <v>0.35841000000000001</v>
      </c>
      <c r="JL4" s="6">
        <v>0.36374000000000001</v>
      </c>
      <c r="JM4" s="6">
        <v>0.36374000000000001</v>
      </c>
      <c r="JN4" s="6">
        <v>0.36856</v>
      </c>
      <c r="JO4" s="6">
        <v>0.37035000000000001</v>
      </c>
      <c r="JP4" s="6">
        <v>0.37562000000000001</v>
      </c>
      <c r="JQ4" s="6">
        <v>0.56828000000000001</v>
      </c>
      <c r="JR4" s="6">
        <v>0.56535000000000002</v>
      </c>
      <c r="JS4" s="6">
        <v>0.75724000000000002</v>
      </c>
      <c r="JT4" s="6">
        <v>0.75724000000000002</v>
      </c>
      <c r="JU4" s="6">
        <v>0.75724000000000002</v>
      </c>
      <c r="JV4" s="6">
        <v>0.61207999999999996</v>
      </c>
      <c r="JW4" s="6">
        <v>0.51610999999999996</v>
      </c>
      <c r="JX4" s="6">
        <v>0.63658000000000003</v>
      </c>
      <c r="JY4" s="6">
        <v>0.45789000000000002</v>
      </c>
      <c r="JZ4" s="6">
        <v>0.39394000000000001</v>
      </c>
      <c r="KA4" s="6">
        <v>0.39394000000000001</v>
      </c>
      <c r="KB4" s="6">
        <v>0.52110999999999996</v>
      </c>
      <c r="KC4" s="6">
        <v>0.48187000000000002</v>
      </c>
      <c r="KD4" s="6">
        <v>0.43125999999999998</v>
      </c>
      <c r="KE4" s="6">
        <v>0.50987000000000005</v>
      </c>
      <c r="KF4" s="6">
        <v>0.60714000000000001</v>
      </c>
      <c r="KG4" s="6">
        <v>0.52234000000000003</v>
      </c>
      <c r="KH4" s="6">
        <v>0.53354999999999997</v>
      </c>
      <c r="KI4" s="6">
        <v>0.49053999999999998</v>
      </c>
      <c r="KJ4" s="6">
        <v>0.50290999999999997</v>
      </c>
      <c r="KK4" s="6">
        <v>0.49234</v>
      </c>
      <c r="KL4" s="6">
        <v>0.49234</v>
      </c>
      <c r="KM4" s="6">
        <v>0.51580000000000004</v>
      </c>
      <c r="KN4" s="6">
        <v>0.42072999999999999</v>
      </c>
      <c r="KO4" s="6">
        <v>0.63934000000000002</v>
      </c>
      <c r="KP4" s="6">
        <v>0.68049999999999999</v>
      </c>
      <c r="KQ4" s="6">
        <v>0.44685999999999998</v>
      </c>
      <c r="KR4" s="6">
        <v>0.47854999999999998</v>
      </c>
      <c r="KS4" s="6">
        <v>0.37198999999999999</v>
      </c>
      <c r="KT4" s="6">
        <v>0.31085000000000002</v>
      </c>
      <c r="KU4" s="6">
        <v>0.32945999999999998</v>
      </c>
      <c r="KV4" s="6">
        <v>0.36820000000000003</v>
      </c>
      <c r="KW4" s="6">
        <v>0.45007000000000003</v>
      </c>
      <c r="KX4" s="6">
        <v>0.34743000000000002</v>
      </c>
      <c r="KY4" s="6">
        <v>0.33633000000000002</v>
      </c>
      <c r="KZ4" s="6">
        <v>0.36725000000000002</v>
      </c>
      <c r="LA4" s="6">
        <v>0.34355000000000002</v>
      </c>
      <c r="LB4" s="6">
        <v>0.35092000000000001</v>
      </c>
      <c r="LC4" s="6">
        <v>0.25316</v>
      </c>
      <c r="LD4" s="6">
        <v>0.29204000000000002</v>
      </c>
      <c r="LE4" s="6">
        <v>0.35737000000000002</v>
      </c>
      <c r="LF4" s="6">
        <v>0.37214999999999998</v>
      </c>
      <c r="LG4" s="6">
        <v>0.37214999999999998</v>
      </c>
      <c r="LH4" s="6">
        <v>0.37214999999999998</v>
      </c>
      <c r="LI4" s="6">
        <v>0.37214999999999998</v>
      </c>
      <c r="LJ4" s="6">
        <v>0.52368000000000003</v>
      </c>
      <c r="LK4" s="6">
        <v>0.43991999999999998</v>
      </c>
      <c r="LL4" s="6">
        <v>0.45713999999999999</v>
      </c>
      <c r="LM4" s="6">
        <v>0.41284999999999999</v>
      </c>
      <c r="LN4" s="6">
        <v>0.37190000000000001</v>
      </c>
      <c r="LO4" s="6">
        <v>0.41220000000000001</v>
      </c>
      <c r="LP4" s="6">
        <v>0.41220000000000001</v>
      </c>
      <c r="LQ4" s="6">
        <v>0.41220000000000001</v>
      </c>
      <c r="LR4" s="6">
        <v>0.41220000000000001</v>
      </c>
      <c r="LS4" s="6">
        <v>0.51083999999999996</v>
      </c>
      <c r="LT4" s="6">
        <v>0.53049999999999997</v>
      </c>
      <c r="LU4" s="6">
        <v>0.65588000000000002</v>
      </c>
      <c r="LV4" s="6">
        <v>0.65588000000000002</v>
      </c>
      <c r="LW4" s="6">
        <v>0.68740000000000001</v>
      </c>
      <c r="LX4" s="6">
        <v>0.78869999999999996</v>
      </c>
      <c r="LY4" s="6">
        <v>0.96018000000000003</v>
      </c>
      <c r="LZ4" s="6">
        <v>0.90171999999999997</v>
      </c>
      <c r="MA4" s="6">
        <v>0.76254</v>
      </c>
      <c r="MB4" s="6">
        <v>0.76254</v>
      </c>
      <c r="MC4" s="6">
        <v>0.76254</v>
      </c>
      <c r="MD4" s="6">
        <v>0.62551000000000001</v>
      </c>
      <c r="ME4" s="6">
        <v>0.52681</v>
      </c>
      <c r="MF4" s="6">
        <v>0.56603999999999999</v>
      </c>
      <c r="MG4" s="6">
        <v>0.56603999999999999</v>
      </c>
      <c r="MH4" s="6">
        <v>0.72262000000000004</v>
      </c>
      <c r="MI4" s="6">
        <v>0.70426999999999995</v>
      </c>
      <c r="MJ4" s="6">
        <v>0.70028999999999997</v>
      </c>
      <c r="MK4" s="6">
        <v>0.70903000000000005</v>
      </c>
      <c r="ML4" s="6">
        <v>0.70903000000000005</v>
      </c>
      <c r="MM4" s="6">
        <v>0.70903000000000005</v>
      </c>
      <c r="MN4" s="6">
        <v>0.70903000000000005</v>
      </c>
      <c r="MO4" s="6">
        <v>0.70903000000000005</v>
      </c>
      <c r="MP4" s="6">
        <v>0.68223999999999996</v>
      </c>
      <c r="MQ4" s="6">
        <v>0.58879999999999999</v>
      </c>
      <c r="MR4" s="6">
        <v>0.64934000000000003</v>
      </c>
      <c r="MS4" s="6">
        <v>0.37103999999999998</v>
      </c>
      <c r="MT4" s="6">
        <v>0.36663000000000001</v>
      </c>
      <c r="MU4" s="6">
        <v>0.35404000000000002</v>
      </c>
      <c r="MV4" s="6">
        <v>0.35091</v>
      </c>
      <c r="MW4" s="6">
        <v>0.39527000000000001</v>
      </c>
      <c r="MX4" s="6">
        <v>0.39102999999999999</v>
      </c>
      <c r="MY4" s="6">
        <v>0.40423999999999999</v>
      </c>
      <c r="MZ4" s="6">
        <v>0.40423999999999999</v>
      </c>
      <c r="NA4" s="6">
        <v>0.40423999999999999</v>
      </c>
      <c r="NB4" s="6">
        <v>0.40423999999999999</v>
      </c>
      <c r="NC4" s="6">
        <v>0.40423999999999999</v>
      </c>
      <c r="ND4" s="6">
        <v>0.40423999999999999</v>
      </c>
      <c r="NE4" s="6">
        <v>0.66474999999999995</v>
      </c>
      <c r="NF4" s="6">
        <v>0.69801000000000002</v>
      </c>
      <c r="NG4" s="6">
        <v>0.68149000000000004</v>
      </c>
      <c r="NH4" s="6">
        <v>0.67208999999999997</v>
      </c>
      <c r="NI4" s="6">
        <v>0.67501999999999995</v>
      </c>
      <c r="NJ4" s="6">
        <v>0.76737999999999995</v>
      </c>
      <c r="NK4" s="6">
        <v>0.76737999999999995</v>
      </c>
      <c r="NL4" s="6">
        <v>0.76737999999999995</v>
      </c>
      <c r="NM4" s="6">
        <v>0.76737999999999995</v>
      </c>
      <c r="NN4" s="6">
        <v>0.76737999999999995</v>
      </c>
      <c r="NO4" s="6">
        <v>0.76737999999999995</v>
      </c>
      <c r="NP4" s="6">
        <v>0.76737999999999995</v>
      </c>
      <c r="NQ4" s="6">
        <v>0.76737999999999995</v>
      </c>
      <c r="NR4" s="6">
        <v>0.76737999999999995</v>
      </c>
      <c r="NS4" s="6">
        <v>0.76737999999999995</v>
      </c>
      <c r="NT4" s="6">
        <v>0.76737999999999995</v>
      </c>
      <c r="NU4" s="6">
        <v>0.76737999999999995</v>
      </c>
      <c r="NV4" s="6">
        <v>0.76737999999999995</v>
      </c>
      <c r="NW4" s="6">
        <v>0.70267000000000002</v>
      </c>
      <c r="NX4" s="6">
        <v>0.70267000000000002</v>
      </c>
      <c r="NY4" s="6">
        <v>0.70267000000000002</v>
      </c>
      <c r="NZ4" s="6">
        <v>0.70267000000000002</v>
      </c>
      <c r="OA4" s="6">
        <v>0.70267000000000002</v>
      </c>
      <c r="OB4" s="6">
        <v>0.70199</v>
      </c>
      <c r="OC4" s="6">
        <v>0.83031999999999995</v>
      </c>
      <c r="OD4" s="6">
        <v>0.83031999999999995</v>
      </c>
      <c r="OE4" s="6">
        <v>0.71953</v>
      </c>
      <c r="OF4" s="6">
        <v>0.71953</v>
      </c>
      <c r="OG4" s="6">
        <v>0.72607999999999995</v>
      </c>
      <c r="OH4" s="6">
        <v>0.72607999999999995</v>
      </c>
      <c r="OI4" s="6">
        <v>0.72607999999999995</v>
      </c>
      <c r="OJ4" s="6">
        <v>0.63802999999999999</v>
      </c>
      <c r="OK4" s="6">
        <v>0.56101999999999996</v>
      </c>
      <c r="OL4" s="6">
        <v>0.53073000000000004</v>
      </c>
      <c r="OM4" s="6">
        <v>0.45652999999999999</v>
      </c>
      <c r="ON4" s="6">
        <v>0.45652999999999999</v>
      </c>
      <c r="OO4" s="6">
        <v>0.53264</v>
      </c>
      <c r="OP4" s="6">
        <v>0.50129999999999997</v>
      </c>
      <c r="OQ4" s="6">
        <v>0.50617999999999996</v>
      </c>
      <c r="OR4" s="6">
        <v>0.59060000000000001</v>
      </c>
      <c r="OS4" s="6">
        <v>0.46816000000000002</v>
      </c>
      <c r="OT4" s="6">
        <v>0.61099999999999999</v>
      </c>
      <c r="OU4" s="6">
        <v>0.54059999999999997</v>
      </c>
      <c r="OV4" s="6">
        <v>0.56200000000000006</v>
      </c>
      <c r="OW4" s="6">
        <v>0.61514000000000002</v>
      </c>
      <c r="OX4" s="6">
        <v>0.59997999999999996</v>
      </c>
      <c r="OY4" s="6">
        <v>0.58037000000000005</v>
      </c>
      <c r="OZ4" s="6">
        <v>0.60019999999999996</v>
      </c>
      <c r="PA4" s="6">
        <v>0.63431000000000004</v>
      </c>
      <c r="PB4" s="6">
        <v>0.63170999999999999</v>
      </c>
      <c r="PC4" s="6">
        <v>0.58053999999999994</v>
      </c>
      <c r="PD4" s="6">
        <v>0.56564000000000003</v>
      </c>
      <c r="PE4" s="6">
        <v>0.53749000000000002</v>
      </c>
      <c r="PF4" s="6">
        <v>0.52929000000000004</v>
      </c>
      <c r="PG4" s="6">
        <v>0.54579999999999995</v>
      </c>
      <c r="PH4" s="6">
        <v>0.59450999999999998</v>
      </c>
      <c r="PI4" s="6">
        <v>0.58086000000000004</v>
      </c>
      <c r="PJ4" s="6">
        <v>0.57708000000000004</v>
      </c>
      <c r="PK4" s="6">
        <v>0.59258</v>
      </c>
      <c r="PL4" s="6">
        <v>0.59631999999999996</v>
      </c>
      <c r="PM4" s="6">
        <v>0.55027999999999999</v>
      </c>
      <c r="PN4" s="6">
        <v>0.60118000000000005</v>
      </c>
      <c r="PO4" s="6">
        <v>0.58081000000000005</v>
      </c>
      <c r="PP4" s="6">
        <v>0.56433999999999995</v>
      </c>
      <c r="PQ4" s="6">
        <v>0.54908000000000001</v>
      </c>
      <c r="PR4" s="6">
        <v>0.55345999999999995</v>
      </c>
      <c r="PS4" s="6">
        <v>0.55345999999999995</v>
      </c>
      <c r="PT4" s="6">
        <v>0.64903999999999995</v>
      </c>
      <c r="PU4" s="6">
        <v>0.61704000000000003</v>
      </c>
      <c r="PV4" s="6">
        <v>0.62612000000000001</v>
      </c>
      <c r="PW4" s="6">
        <v>0.62895999999999996</v>
      </c>
      <c r="PX4" s="6">
        <v>0.61133999999999999</v>
      </c>
      <c r="PY4" s="6">
        <v>0.60995999999999995</v>
      </c>
      <c r="PZ4" s="6">
        <v>0.60602999999999996</v>
      </c>
      <c r="QA4" s="6">
        <v>0.58294999999999997</v>
      </c>
      <c r="QB4" s="6">
        <v>0.59974000000000005</v>
      </c>
      <c r="QC4" s="6">
        <v>0.60792999999999997</v>
      </c>
      <c r="QD4" s="6">
        <v>0.63858999999999999</v>
      </c>
      <c r="QE4" s="6">
        <v>0.62985999999999998</v>
      </c>
      <c r="QF4" s="6">
        <v>0.64809000000000005</v>
      </c>
      <c r="QG4" s="6">
        <v>0.63</v>
      </c>
      <c r="QH4" s="6">
        <v>0.61217999999999995</v>
      </c>
      <c r="QI4" s="6">
        <v>0.63644000000000001</v>
      </c>
      <c r="QJ4" s="6">
        <v>0.61799999999999999</v>
      </c>
      <c r="QK4" s="6">
        <v>0.59436</v>
      </c>
      <c r="QL4" s="6">
        <v>0.60377000000000003</v>
      </c>
      <c r="QM4" s="6">
        <v>0.58670999999999995</v>
      </c>
      <c r="QN4" s="6">
        <v>0.58457999999999999</v>
      </c>
      <c r="QO4" s="6">
        <v>0.62916000000000005</v>
      </c>
      <c r="QP4" s="6">
        <v>0.61733000000000005</v>
      </c>
      <c r="QQ4" s="6">
        <v>0.63895999999999997</v>
      </c>
      <c r="QR4" s="6">
        <v>0.63698999999999995</v>
      </c>
      <c r="QS4" s="6">
        <v>0.56982999999999995</v>
      </c>
      <c r="QT4" s="6">
        <v>0.60336999999999996</v>
      </c>
      <c r="QU4" s="6">
        <v>0.50756000000000001</v>
      </c>
      <c r="QV4" s="6">
        <v>0.47156999999999999</v>
      </c>
      <c r="QW4" s="6">
        <v>0.58943000000000001</v>
      </c>
      <c r="QX4" s="6">
        <v>0.58286000000000004</v>
      </c>
      <c r="QY4" s="6">
        <v>0.54908000000000001</v>
      </c>
      <c r="QZ4" s="6">
        <v>0.62568999999999997</v>
      </c>
      <c r="RA4" s="6">
        <v>0.54893999999999998</v>
      </c>
      <c r="RB4" s="6">
        <v>0.43836999999999998</v>
      </c>
      <c r="RC4" s="6">
        <v>0.51227</v>
      </c>
      <c r="RD4" s="6">
        <v>0.45546999999999999</v>
      </c>
      <c r="RE4" s="6">
        <v>0.47282999999999997</v>
      </c>
      <c r="RF4" s="6">
        <v>0.48111999999999999</v>
      </c>
      <c r="RG4" s="6">
        <v>0.41913</v>
      </c>
      <c r="RH4" s="6">
        <v>0.46123999999999998</v>
      </c>
      <c r="RI4" s="6">
        <v>0.49722</v>
      </c>
      <c r="RJ4" s="6">
        <v>0.50412000000000001</v>
      </c>
      <c r="RK4" s="6">
        <v>0.51107000000000002</v>
      </c>
      <c r="RL4" s="6">
        <v>0.50839999999999996</v>
      </c>
      <c r="RM4" s="6">
        <v>0.50285000000000002</v>
      </c>
      <c r="RN4" s="6">
        <v>0.50629999999999997</v>
      </c>
      <c r="RO4" s="6">
        <v>0.51492000000000004</v>
      </c>
      <c r="RP4" s="6">
        <v>0.55976999999999999</v>
      </c>
      <c r="RQ4" s="6">
        <v>0.60575000000000001</v>
      </c>
      <c r="RR4" s="6">
        <v>0.53242</v>
      </c>
      <c r="RS4" s="6">
        <v>0.50263999999999998</v>
      </c>
      <c r="RT4" s="6">
        <v>0.51676</v>
      </c>
      <c r="RU4" s="6">
        <v>0.61880999999999997</v>
      </c>
      <c r="RV4" s="6">
        <v>0.50914999999999999</v>
      </c>
      <c r="RW4" s="6">
        <v>0.53730999999999995</v>
      </c>
      <c r="RX4" s="6">
        <v>0.61609000000000003</v>
      </c>
      <c r="RY4" s="6">
        <v>0.63109000000000004</v>
      </c>
      <c r="RZ4" s="6">
        <v>0.73397999999999997</v>
      </c>
      <c r="SA4" s="6">
        <v>0.69293000000000005</v>
      </c>
      <c r="SB4" s="6">
        <v>0.69206000000000001</v>
      </c>
      <c r="SC4" s="6">
        <v>0.68496000000000001</v>
      </c>
      <c r="SD4" s="6">
        <v>0.66959000000000002</v>
      </c>
      <c r="SE4" s="6">
        <v>0.66415000000000002</v>
      </c>
      <c r="SF4" s="6">
        <v>0.68186999999999998</v>
      </c>
      <c r="SG4" s="6">
        <v>0.68764999999999998</v>
      </c>
      <c r="SH4" s="6">
        <v>0.68574000000000002</v>
      </c>
      <c r="SI4" s="6">
        <v>0.7198</v>
      </c>
      <c r="SJ4" s="6">
        <v>0.71769000000000005</v>
      </c>
      <c r="SK4" s="6">
        <v>0.45268999999999998</v>
      </c>
      <c r="SL4" s="6">
        <v>0.49984000000000001</v>
      </c>
      <c r="SM4" s="6">
        <v>0.46976000000000001</v>
      </c>
      <c r="SN4" s="6">
        <v>0.48092000000000001</v>
      </c>
      <c r="SO4" s="6">
        <v>0.48369000000000001</v>
      </c>
      <c r="SP4" s="6">
        <v>0.44773000000000002</v>
      </c>
      <c r="SQ4" s="6">
        <v>0.45267000000000002</v>
      </c>
      <c r="SR4" s="6">
        <v>0.42710999999999999</v>
      </c>
      <c r="SS4" s="6">
        <v>0.45655000000000001</v>
      </c>
      <c r="ST4" s="6">
        <v>0.43048999999999998</v>
      </c>
      <c r="SU4" s="6">
        <v>0.42086000000000001</v>
      </c>
      <c r="SV4" s="6">
        <v>0.46121000000000001</v>
      </c>
      <c r="SW4" s="6">
        <v>0.54473000000000005</v>
      </c>
      <c r="SX4" s="6">
        <v>0.54473000000000005</v>
      </c>
      <c r="SY4" s="6">
        <v>0.56640999999999997</v>
      </c>
      <c r="SZ4" s="6">
        <v>0.56640999999999997</v>
      </c>
      <c r="TA4" s="6">
        <v>0.43972</v>
      </c>
      <c r="TB4" s="6">
        <v>0.44714999999999999</v>
      </c>
      <c r="TC4" s="6">
        <v>0.56979999999999997</v>
      </c>
      <c r="TD4" s="6">
        <v>0.54988000000000004</v>
      </c>
      <c r="TE4" s="6">
        <v>0.58853999999999995</v>
      </c>
      <c r="TF4" s="6">
        <v>0.49081000000000002</v>
      </c>
      <c r="TG4" s="6">
        <v>0.47304000000000002</v>
      </c>
      <c r="TH4" s="6">
        <v>0.47304000000000002</v>
      </c>
      <c r="TI4" s="6">
        <v>0.43984000000000001</v>
      </c>
      <c r="TJ4" s="6">
        <v>0.45019999999999999</v>
      </c>
      <c r="TK4" s="6">
        <v>0.46451999999999999</v>
      </c>
      <c r="TL4" s="6">
        <v>0.49603999999999998</v>
      </c>
      <c r="TM4" s="6">
        <v>0.49387999999999999</v>
      </c>
      <c r="TN4" s="6">
        <v>0.47619</v>
      </c>
      <c r="TO4" s="6">
        <v>0.49603999999999998</v>
      </c>
      <c r="TP4" s="6">
        <v>0.48998999999999998</v>
      </c>
      <c r="TQ4" s="6">
        <v>0.49569000000000002</v>
      </c>
      <c r="TR4" s="6">
        <v>0.41737999999999997</v>
      </c>
      <c r="TS4" s="6">
        <v>0.41892000000000001</v>
      </c>
      <c r="TT4" s="6">
        <v>0.32879999999999998</v>
      </c>
      <c r="TU4" s="6">
        <v>0.29764000000000002</v>
      </c>
      <c r="TV4" s="6">
        <v>0.30199999999999999</v>
      </c>
      <c r="TW4" s="6">
        <v>0.29415999999999998</v>
      </c>
      <c r="TX4" s="6">
        <v>0.45001000000000002</v>
      </c>
      <c r="TY4" s="6">
        <v>0.40487000000000001</v>
      </c>
      <c r="TZ4" s="6">
        <v>0.44325999999999999</v>
      </c>
      <c r="UA4" s="6">
        <v>0.57343</v>
      </c>
      <c r="UB4" s="6">
        <v>0.56894</v>
      </c>
      <c r="UC4" s="6">
        <v>0.55164999999999997</v>
      </c>
      <c r="UD4" s="6">
        <v>0.51783999999999997</v>
      </c>
      <c r="UE4" s="6">
        <v>0.51783999999999997</v>
      </c>
      <c r="UF4" s="6">
        <v>0.55105000000000004</v>
      </c>
      <c r="UG4" s="6">
        <v>0.53412999999999999</v>
      </c>
      <c r="UH4" s="6">
        <v>0.57650999999999997</v>
      </c>
      <c r="UI4" s="6">
        <v>0.55130999999999997</v>
      </c>
      <c r="UJ4" s="6">
        <v>0.40847</v>
      </c>
      <c r="UK4" s="6">
        <v>0.45247999999999999</v>
      </c>
      <c r="UL4" s="6">
        <v>0.47742000000000001</v>
      </c>
      <c r="UM4" s="6">
        <v>0.46578000000000003</v>
      </c>
      <c r="UN4" s="6">
        <v>0.43139</v>
      </c>
      <c r="UO4" s="6">
        <v>0.43421999999999999</v>
      </c>
      <c r="UP4" s="6">
        <v>0.43917</v>
      </c>
      <c r="UQ4" s="6">
        <v>0.60463</v>
      </c>
      <c r="UR4" s="6">
        <v>0.48368</v>
      </c>
      <c r="US4" s="6">
        <v>0.52644999999999997</v>
      </c>
      <c r="UT4" s="6">
        <v>0.66107000000000005</v>
      </c>
      <c r="UU4" s="6">
        <v>0.51353000000000004</v>
      </c>
      <c r="UV4" s="6">
        <v>0.45785999999999999</v>
      </c>
      <c r="UW4" s="6">
        <v>0.63427</v>
      </c>
      <c r="UX4" s="6">
        <v>0.64895999999999998</v>
      </c>
      <c r="UY4" s="6">
        <v>0.64480999999999999</v>
      </c>
      <c r="UZ4" s="6">
        <v>0.52029000000000003</v>
      </c>
      <c r="VA4" s="6">
        <v>0.58735000000000004</v>
      </c>
      <c r="VB4" s="6">
        <v>0.43239</v>
      </c>
      <c r="VC4" s="6">
        <v>0.39783000000000002</v>
      </c>
      <c r="VD4" s="6">
        <v>0.37058000000000002</v>
      </c>
      <c r="VE4" s="6">
        <v>0.41421999999999998</v>
      </c>
      <c r="VF4" s="6">
        <v>0.39911000000000002</v>
      </c>
      <c r="VG4" s="6">
        <v>0.48753000000000002</v>
      </c>
      <c r="VH4" s="6">
        <v>0.45800000000000002</v>
      </c>
      <c r="VI4" s="6">
        <v>0.46766999999999997</v>
      </c>
      <c r="VJ4" s="6">
        <v>0.48825000000000002</v>
      </c>
      <c r="VK4" s="6">
        <v>0.40920000000000001</v>
      </c>
      <c r="VL4" s="6">
        <v>0.42253000000000002</v>
      </c>
      <c r="VM4" s="6">
        <v>0.47871999999999998</v>
      </c>
      <c r="VN4" s="6">
        <v>0.51109000000000004</v>
      </c>
      <c r="VO4" s="6">
        <v>0.44309999999999999</v>
      </c>
      <c r="VP4" s="6">
        <v>0.44718999999999998</v>
      </c>
      <c r="VQ4" s="6">
        <v>0.49582999999999999</v>
      </c>
      <c r="VR4" s="6">
        <v>0.54279999999999995</v>
      </c>
      <c r="VS4" s="6">
        <v>0.50673000000000001</v>
      </c>
      <c r="VT4" s="6">
        <v>0.57562999999999998</v>
      </c>
      <c r="VU4" s="6">
        <v>0.68877999999999995</v>
      </c>
      <c r="VV4" s="6">
        <v>0.51566000000000001</v>
      </c>
      <c r="VW4" s="6">
        <v>0.61126000000000003</v>
      </c>
      <c r="VX4" s="6">
        <v>0.61126000000000003</v>
      </c>
      <c r="VY4" s="6">
        <v>0.48623</v>
      </c>
      <c r="VZ4" s="6">
        <v>0.51795999999999998</v>
      </c>
      <c r="WA4" s="6">
        <v>0.54117000000000004</v>
      </c>
      <c r="WB4" s="6">
        <v>0.52051999999999998</v>
      </c>
      <c r="WC4" s="6">
        <v>0.50085999999999997</v>
      </c>
      <c r="WD4" s="6">
        <v>0.42749999999999999</v>
      </c>
      <c r="WE4" s="6">
        <v>0.50273999999999996</v>
      </c>
      <c r="WF4" s="6">
        <v>0.39058999999999999</v>
      </c>
      <c r="WG4" s="6">
        <v>0.45561000000000001</v>
      </c>
      <c r="WH4" s="6">
        <v>0.45244000000000001</v>
      </c>
      <c r="WI4" s="6">
        <v>0.35421999999999998</v>
      </c>
      <c r="WJ4" s="6">
        <v>0.31544</v>
      </c>
      <c r="WK4" s="6">
        <v>0.29881999999999997</v>
      </c>
      <c r="WL4" s="6">
        <v>0.29122999999999999</v>
      </c>
      <c r="WM4" s="6">
        <v>0.32951000000000003</v>
      </c>
      <c r="WN4" s="6">
        <v>0.32638</v>
      </c>
      <c r="WO4" s="6">
        <v>0.42625999999999997</v>
      </c>
      <c r="WP4" s="6">
        <v>0.47631000000000001</v>
      </c>
      <c r="WQ4" s="6">
        <v>0.49437999999999999</v>
      </c>
      <c r="WR4" s="6">
        <v>0.45441999999999999</v>
      </c>
      <c r="WS4" s="6">
        <v>0.34101999999999999</v>
      </c>
      <c r="WT4" s="6">
        <v>0.40750999999999998</v>
      </c>
      <c r="WU4" s="6">
        <v>0.38103999999999999</v>
      </c>
      <c r="WV4" s="6">
        <v>0.47960000000000003</v>
      </c>
      <c r="WW4" s="6">
        <v>0.46543000000000001</v>
      </c>
      <c r="WX4" s="6">
        <v>0.29743000000000003</v>
      </c>
      <c r="WY4" s="6">
        <v>0.41876999999999998</v>
      </c>
      <c r="WZ4" s="6">
        <v>0.38530999999999999</v>
      </c>
      <c r="XA4" s="6">
        <v>0.4128</v>
      </c>
      <c r="XB4" s="6">
        <v>0.33328999999999998</v>
      </c>
      <c r="XC4" s="6">
        <v>0.37363000000000002</v>
      </c>
      <c r="XD4" s="6">
        <v>0.44880999999999999</v>
      </c>
      <c r="XE4" s="6">
        <v>0.32755000000000001</v>
      </c>
      <c r="XF4" s="6">
        <v>0.37357000000000001</v>
      </c>
      <c r="XG4" s="6">
        <v>0.33672999999999997</v>
      </c>
      <c r="XH4" s="6">
        <v>0.29991000000000001</v>
      </c>
      <c r="XI4" s="6">
        <v>0.32573000000000002</v>
      </c>
      <c r="XJ4" s="6">
        <v>0.43415999999999999</v>
      </c>
      <c r="XK4" s="6">
        <v>0.46054</v>
      </c>
      <c r="XL4" s="6">
        <v>0.48182999999999998</v>
      </c>
      <c r="XM4" s="6">
        <v>0.52827999999999997</v>
      </c>
      <c r="XN4" s="6">
        <v>0.51266999999999996</v>
      </c>
      <c r="XO4" s="6">
        <v>0.4728</v>
      </c>
      <c r="XP4" s="6">
        <v>0.40839999999999999</v>
      </c>
      <c r="XQ4" s="6">
        <v>0.41059000000000001</v>
      </c>
      <c r="XR4" s="6">
        <v>0.39694000000000002</v>
      </c>
      <c r="XS4" s="6">
        <v>0.39694000000000002</v>
      </c>
      <c r="XT4" s="6">
        <v>0.37008999999999997</v>
      </c>
      <c r="XU4" s="6">
        <v>0.39140999999999998</v>
      </c>
      <c r="XV4" s="6">
        <v>0.38486999999999999</v>
      </c>
      <c r="XW4" s="6">
        <v>0.56510000000000005</v>
      </c>
      <c r="XX4" s="6">
        <v>0.40942000000000001</v>
      </c>
      <c r="XY4" s="6">
        <v>0.44975999999999999</v>
      </c>
      <c r="XZ4" s="6">
        <v>0.40843000000000002</v>
      </c>
      <c r="YA4" s="6">
        <v>0.40060000000000001</v>
      </c>
      <c r="YB4" s="6">
        <v>0.41338000000000003</v>
      </c>
      <c r="YC4" s="6">
        <v>0.32429999999999998</v>
      </c>
      <c r="YD4" s="6">
        <v>0.29759000000000002</v>
      </c>
      <c r="YE4" s="6">
        <v>0.33206000000000002</v>
      </c>
      <c r="YF4" s="6">
        <v>0.36857000000000001</v>
      </c>
      <c r="YG4" s="6">
        <v>0.41787000000000002</v>
      </c>
      <c r="YH4" s="6">
        <v>0.38383</v>
      </c>
      <c r="YI4" s="6">
        <v>0.37489</v>
      </c>
      <c r="YJ4" s="6">
        <v>0.33001000000000003</v>
      </c>
      <c r="YK4" s="6">
        <v>0.31635000000000002</v>
      </c>
      <c r="YL4" s="6">
        <v>0.35887000000000002</v>
      </c>
      <c r="YM4" s="6">
        <v>0.34712999999999999</v>
      </c>
      <c r="YN4" s="6">
        <v>0.33944999999999997</v>
      </c>
      <c r="YO4" s="6">
        <v>0.28814000000000001</v>
      </c>
      <c r="YP4" s="6">
        <v>0.38564999999999999</v>
      </c>
      <c r="YQ4" s="6">
        <v>0.42373</v>
      </c>
      <c r="YR4" s="6">
        <v>0.36979000000000001</v>
      </c>
      <c r="YS4" s="6">
        <v>0.28164</v>
      </c>
      <c r="YT4" s="6">
        <v>0.30925000000000002</v>
      </c>
      <c r="YU4" s="6">
        <v>0.30925000000000002</v>
      </c>
      <c r="YV4" s="6">
        <v>0.28714000000000001</v>
      </c>
      <c r="YW4" s="6">
        <v>0.30424000000000001</v>
      </c>
      <c r="YX4" s="6">
        <v>0.46637000000000001</v>
      </c>
      <c r="YY4" s="6">
        <v>0.34861999999999999</v>
      </c>
      <c r="YZ4" s="6">
        <v>0.47239999999999999</v>
      </c>
      <c r="ZA4" s="6">
        <v>0.52927000000000002</v>
      </c>
      <c r="ZB4" s="6">
        <v>0.52181999999999995</v>
      </c>
      <c r="ZC4" s="6">
        <v>0.51736000000000004</v>
      </c>
      <c r="ZD4" s="6">
        <v>0.41171999999999997</v>
      </c>
      <c r="ZE4" s="6">
        <v>0.41171999999999997</v>
      </c>
      <c r="ZF4" s="6">
        <v>0.27826000000000001</v>
      </c>
      <c r="ZG4" s="6">
        <v>0.51549999999999996</v>
      </c>
      <c r="ZH4" s="6">
        <v>0.40636</v>
      </c>
      <c r="ZI4" s="6">
        <v>0.47819</v>
      </c>
      <c r="ZJ4" s="6">
        <v>0.41094000000000003</v>
      </c>
      <c r="ZK4" s="6">
        <v>0.3821</v>
      </c>
      <c r="ZL4" s="6">
        <v>0.52161999999999997</v>
      </c>
      <c r="ZM4" s="6">
        <v>0.57101999999999997</v>
      </c>
      <c r="ZN4" s="6">
        <v>0.57137000000000004</v>
      </c>
      <c r="ZO4" s="6">
        <v>0.4234</v>
      </c>
      <c r="ZP4" s="6">
        <v>0.4234</v>
      </c>
      <c r="ZQ4" s="6">
        <v>0.37557000000000001</v>
      </c>
      <c r="ZR4" s="6">
        <v>0.34512999999999999</v>
      </c>
      <c r="ZS4" s="6">
        <v>0.37014999999999998</v>
      </c>
      <c r="ZT4" s="6">
        <v>0.37684000000000001</v>
      </c>
      <c r="ZU4" s="6">
        <v>0.33779999999999999</v>
      </c>
      <c r="ZV4" s="6">
        <v>0.35757</v>
      </c>
      <c r="ZW4" s="6">
        <v>0.41198000000000001</v>
      </c>
      <c r="ZX4" s="6">
        <v>0.41198000000000001</v>
      </c>
      <c r="ZY4" s="6">
        <v>0.41198000000000001</v>
      </c>
      <c r="ZZ4" s="6">
        <v>0.33176</v>
      </c>
      <c r="AAA4" s="6">
        <v>0.37578</v>
      </c>
      <c r="AAB4" s="6">
        <v>0.38219999999999998</v>
      </c>
      <c r="AAC4" s="6">
        <v>0.46411000000000002</v>
      </c>
      <c r="AAD4" s="6">
        <v>0.46411000000000002</v>
      </c>
      <c r="AAE4" s="6">
        <v>0.46411000000000002</v>
      </c>
      <c r="AAF4" s="6">
        <v>0.46411000000000002</v>
      </c>
      <c r="AAG4" s="6">
        <v>0.46411000000000002</v>
      </c>
      <c r="AAH4" s="6">
        <v>0.46198</v>
      </c>
      <c r="AAI4" s="6">
        <v>0.33323000000000003</v>
      </c>
      <c r="AAJ4" s="6">
        <v>0.4264</v>
      </c>
      <c r="AAK4" s="6">
        <v>0.51097999999999999</v>
      </c>
      <c r="AAL4" s="6">
        <v>0.44868000000000002</v>
      </c>
      <c r="AAM4" s="6">
        <v>0.31899</v>
      </c>
      <c r="AAN4" s="6">
        <v>0.31899</v>
      </c>
      <c r="AAO4" s="6">
        <v>0.44918000000000002</v>
      </c>
      <c r="AAP4" s="6">
        <v>0.50721000000000005</v>
      </c>
      <c r="AAQ4" s="6">
        <v>0.49843999999999999</v>
      </c>
      <c r="AAR4" s="6">
        <v>0.52573999999999999</v>
      </c>
      <c r="AAS4" s="6">
        <v>0.54744000000000004</v>
      </c>
      <c r="AAT4" s="6">
        <v>0.37208999999999998</v>
      </c>
      <c r="AAU4" s="6">
        <v>0.41023999999999999</v>
      </c>
      <c r="AAV4" s="6">
        <v>0.31242999999999999</v>
      </c>
      <c r="AAW4" s="6">
        <v>0.54390000000000005</v>
      </c>
      <c r="AAX4" s="6">
        <v>0.61621999999999999</v>
      </c>
      <c r="AAY4" s="6">
        <v>0.61621999999999999</v>
      </c>
      <c r="AAZ4" s="6">
        <v>0.61600999999999995</v>
      </c>
      <c r="ABA4" s="6">
        <v>0.61600999999999995</v>
      </c>
      <c r="ABB4" s="6">
        <v>0.67608999999999997</v>
      </c>
      <c r="ABC4" s="6">
        <v>0.62624999999999997</v>
      </c>
      <c r="ABD4" s="6">
        <v>0.63083999999999996</v>
      </c>
      <c r="ABE4" s="6">
        <v>0.54649999999999999</v>
      </c>
      <c r="ABF4" s="6">
        <v>0.49969999999999998</v>
      </c>
      <c r="ABG4" s="6">
        <v>0.43282999999999999</v>
      </c>
      <c r="ABH4" s="6">
        <v>0.33490999999999999</v>
      </c>
      <c r="ABI4" s="6">
        <v>0.31447999999999998</v>
      </c>
      <c r="ABJ4" s="6">
        <v>0.32052000000000003</v>
      </c>
      <c r="ABK4" s="6">
        <v>0.34149000000000002</v>
      </c>
      <c r="ABL4" s="6">
        <v>0.38908999999999999</v>
      </c>
      <c r="ABM4" s="6">
        <v>0.44323000000000001</v>
      </c>
      <c r="ABN4" s="6">
        <v>0.43675000000000003</v>
      </c>
      <c r="ABO4" s="6">
        <v>0.46490999999999999</v>
      </c>
      <c r="ABP4" s="6">
        <v>0.46084999999999998</v>
      </c>
      <c r="ABQ4" s="6">
        <v>0.50492999999999999</v>
      </c>
      <c r="ABR4" s="6">
        <v>0.50019000000000002</v>
      </c>
      <c r="ABS4" s="6">
        <v>0.43669999999999998</v>
      </c>
      <c r="ABT4" s="6">
        <v>0.52754000000000001</v>
      </c>
      <c r="ABU4" s="6">
        <v>0.54996</v>
      </c>
      <c r="ABV4" s="6">
        <v>0.55084</v>
      </c>
      <c r="ABW4" s="6">
        <v>0.57325999999999999</v>
      </c>
      <c r="ABX4" s="6">
        <v>0.58035000000000003</v>
      </c>
      <c r="ABY4" s="6">
        <v>0.52088999999999996</v>
      </c>
      <c r="ABZ4" s="6">
        <v>0.46571000000000001</v>
      </c>
      <c r="ACA4" s="6">
        <v>0.32718999999999998</v>
      </c>
      <c r="ACB4" s="6">
        <v>0.32858999999999999</v>
      </c>
      <c r="ACC4" s="6">
        <v>0.31363000000000002</v>
      </c>
      <c r="ACD4" s="6">
        <v>0.29305999999999999</v>
      </c>
      <c r="ACE4" s="6">
        <v>0.29602000000000001</v>
      </c>
      <c r="ACF4" s="6">
        <v>0.28725000000000001</v>
      </c>
      <c r="ACG4" s="6">
        <v>0.33488000000000001</v>
      </c>
      <c r="ACH4" s="6">
        <v>0.31534000000000001</v>
      </c>
      <c r="ACI4" s="6">
        <v>0.34477000000000002</v>
      </c>
      <c r="ACJ4" s="6">
        <v>0.27976000000000001</v>
      </c>
      <c r="ACK4" s="6">
        <v>0.27976000000000001</v>
      </c>
      <c r="ACL4" s="6">
        <v>0.27976000000000001</v>
      </c>
      <c r="ACM4" s="6">
        <v>0.39556999999999998</v>
      </c>
      <c r="ACN4" s="6">
        <v>0.39556999999999998</v>
      </c>
      <c r="ACO4" s="6">
        <v>0.36763000000000001</v>
      </c>
      <c r="ACP4" s="6">
        <v>0.3755</v>
      </c>
      <c r="ACQ4" s="6">
        <v>0.41492000000000001</v>
      </c>
      <c r="ACR4" s="6">
        <v>0.41492000000000001</v>
      </c>
      <c r="ACS4" s="6">
        <v>0.37452000000000002</v>
      </c>
      <c r="ACT4" s="6">
        <v>0.43319000000000002</v>
      </c>
      <c r="ACU4" s="6">
        <v>0.43319000000000002</v>
      </c>
      <c r="ACV4" s="6">
        <v>0.43319000000000002</v>
      </c>
      <c r="ACW4" s="6">
        <v>0.31852000000000003</v>
      </c>
      <c r="ACX4" s="6">
        <v>0.31852000000000003</v>
      </c>
      <c r="ACY4" s="6">
        <v>0.31852000000000003</v>
      </c>
      <c r="ACZ4" s="6">
        <v>0.32432</v>
      </c>
      <c r="ADA4" s="6">
        <v>0.33471000000000001</v>
      </c>
      <c r="ADB4" s="6">
        <v>0.40516999999999997</v>
      </c>
      <c r="ADC4" s="6">
        <v>0.36142999999999997</v>
      </c>
      <c r="ADD4" s="6">
        <v>0.31434000000000001</v>
      </c>
      <c r="ADE4" s="6">
        <v>0.34051999999999999</v>
      </c>
      <c r="ADF4" s="6">
        <v>0.42487999999999998</v>
      </c>
      <c r="ADG4" s="6">
        <v>0.33935999999999999</v>
      </c>
      <c r="ADH4" s="6">
        <v>0.33935999999999999</v>
      </c>
      <c r="ADI4" s="6">
        <v>0.33935999999999999</v>
      </c>
      <c r="ADJ4" s="6">
        <v>0.38400000000000001</v>
      </c>
      <c r="ADK4" s="6">
        <v>0.38668000000000002</v>
      </c>
      <c r="ADL4" s="6">
        <v>0.37356</v>
      </c>
      <c r="ADM4" s="6">
        <v>0.44928000000000001</v>
      </c>
      <c r="ADN4" s="6">
        <v>0.44928000000000001</v>
      </c>
      <c r="ADO4" s="6">
        <v>0.44529999999999997</v>
      </c>
      <c r="ADP4" s="6">
        <v>0.44529999999999997</v>
      </c>
      <c r="ADQ4" s="6">
        <v>0.44529999999999997</v>
      </c>
      <c r="ADR4" s="6">
        <v>0.44529999999999997</v>
      </c>
      <c r="ADS4" s="6">
        <v>0.45193</v>
      </c>
      <c r="ADT4" s="6">
        <v>0.47388999999999998</v>
      </c>
      <c r="ADU4" s="6">
        <v>0.47388999999999998</v>
      </c>
      <c r="ADV4" s="6">
        <v>0.46616999999999997</v>
      </c>
      <c r="ADW4" s="6">
        <v>0.45330999999999999</v>
      </c>
      <c r="ADX4" s="6">
        <v>0.4042</v>
      </c>
      <c r="ADY4" s="6">
        <v>0.4042</v>
      </c>
      <c r="ADZ4" s="6">
        <v>0.30212</v>
      </c>
      <c r="AEA4" s="6">
        <v>0.29432999999999998</v>
      </c>
    </row>
    <row r="5" spans="1:807" x14ac:dyDescent="0.25">
      <c r="A5" s="1" t="s">
        <v>916</v>
      </c>
      <c r="B5" s="6">
        <v>0.33045000000000002</v>
      </c>
      <c r="C5" s="6">
        <v>0.37957000000000002</v>
      </c>
      <c r="D5" s="6">
        <v>0.38438</v>
      </c>
      <c r="E5" s="6">
        <v>0.31174000000000002</v>
      </c>
      <c r="F5" s="6">
        <v>0.38675999999999999</v>
      </c>
      <c r="G5" s="6">
        <v>0.36836999999999998</v>
      </c>
      <c r="H5" s="6">
        <v>0.41041</v>
      </c>
      <c r="I5" s="6">
        <v>0.31541999999999998</v>
      </c>
      <c r="J5" s="6">
        <v>0.31774000000000002</v>
      </c>
      <c r="K5" s="6">
        <v>0.34444000000000002</v>
      </c>
      <c r="L5" s="6">
        <v>0.38191000000000003</v>
      </c>
      <c r="M5" s="6">
        <v>0.33134999999999998</v>
      </c>
      <c r="N5" s="6">
        <v>0.40758</v>
      </c>
      <c r="O5" s="6">
        <v>0.40554000000000001</v>
      </c>
      <c r="P5" s="6">
        <v>0.40554000000000001</v>
      </c>
      <c r="Q5" s="6">
        <v>0.41736000000000001</v>
      </c>
      <c r="R5" s="6">
        <v>0.35410000000000003</v>
      </c>
      <c r="S5" s="6">
        <v>0.32190000000000002</v>
      </c>
      <c r="T5" s="6">
        <v>0.37322</v>
      </c>
      <c r="U5" s="6">
        <v>0.45273999999999998</v>
      </c>
      <c r="V5" s="6">
        <v>0.39373000000000002</v>
      </c>
      <c r="W5" s="6">
        <v>0.39632000000000001</v>
      </c>
      <c r="X5" s="6">
        <v>0.40026</v>
      </c>
      <c r="Y5" s="6">
        <v>0.40748000000000001</v>
      </c>
      <c r="Z5" s="6">
        <v>0.40748000000000001</v>
      </c>
      <c r="AA5" s="6">
        <v>0.25452999999999998</v>
      </c>
      <c r="AB5" s="6">
        <v>0.37239</v>
      </c>
      <c r="AC5" s="6">
        <v>0.47491</v>
      </c>
      <c r="AD5" s="6">
        <v>0.41075</v>
      </c>
      <c r="AE5" s="6">
        <v>0.37994</v>
      </c>
      <c r="AF5" s="6">
        <v>0.37523000000000001</v>
      </c>
      <c r="AG5" s="6">
        <v>0.40614</v>
      </c>
      <c r="AH5" s="6">
        <v>0.40671000000000002</v>
      </c>
      <c r="AI5" s="6">
        <v>0.37224000000000002</v>
      </c>
      <c r="AJ5" s="6">
        <v>0.35061999999999999</v>
      </c>
      <c r="AK5" s="6">
        <v>0.35343000000000002</v>
      </c>
      <c r="AL5" s="6">
        <v>0.33334000000000003</v>
      </c>
      <c r="AM5" s="6">
        <v>0.35787999999999998</v>
      </c>
      <c r="AN5" s="6">
        <v>0.34670000000000001</v>
      </c>
      <c r="AO5" s="6">
        <v>0.42602000000000001</v>
      </c>
      <c r="AP5" s="6">
        <v>0.37705</v>
      </c>
      <c r="AQ5" s="6">
        <v>0.46061999999999997</v>
      </c>
      <c r="AR5" s="6">
        <v>0.39167999999999997</v>
      </c>
      <c r="AS5" s="6">
        <v>0.38974999999999999</v>
      </c>
      <c r="AT5" s="6">
        <v>0.32103999999999999</v>
      </c>
      <c r="AU5" s="6">
        <v>0.31351000000000001</v>
      </c>
      <c r="AV5" s="6">
        <v>0.2974</v>
      </c>
      <c r="AW5" s="6">
        <v>0.32917000000000002</v>
      </c>
      <c r="AX5" s="6">
        <v>0.32767000000000002</v>
      </c>
      <c r="AY5" s="6">
        <v>0.28022000000000002</v>
      </c>
      <c r="AZ5" s="6">
        <v>0.32085000000000002</v>
      </c>
      <c r="BA5" s="6">
        <v>0.26762999999999998</v>
      </c>
      <c r="BB5" s="6">
        <v>0.2777</v>
      </c>
      <c r="BC5" s="6">
        <v>0.27472000000000002</v>
      </c>
      <c r="BD5" s="6">
        <v>0.28182000000000001</v>
      </c>
      <c r="BE5" s="6">
        <v>0.30384</v>
      </c>
      <c r="BF5" s="6">
        <v>0.30384</v>
      </c>
      <c r="BG5" s="6">
        <v>0.30120999999999998</v>
      </c>
      <c r="BH5" s="6">
        <v>0.24959000000000001</v>
      </c>
      <c r="BI5" s="6">
        <v>0.25039</v>
      </c>
      <c r="BJ5" s="6">
        <v>0.28789999999999999</v>
      </c>
      <c r="BK5" s="6">
        <v>0.30943999999999999</v>
      </c>
      <c r="BL5" s="6">
        <v>0.25137999999999999</v>
      </c>
      <c r="BM5" s="6">
        <v>0.26433000000000001</v>
      </c>
      <c r="BN5" s="6">
        <v>0.29358000000000001</v>
      </c>
      <c r="BO5" s="6">
        <v>0.35003000000000001</v>
      </c>
      <c r="BP5" s="6">
        <v>0.35185</v>
      </c>
      <c r="BQ5" s="6">
        <v>0.40007999999999999</v>
      </c>
      <c r="BR5" s="6">
        <v>0.38977000000000001</v>
      </c>
      <c r="BS5" s="6">
        <v>0.46504000000000001</v>
      </c>
      <c r="BT5" s="6">
        <v>0.38269999999999998</v>
      </c>
      <c r="BU5" s="6">
        <v>0.38269999999999998</v>
      </c>
      <c r="BV5" s="6">
        <v>0.51924999999999999</v>
      </c>
      <c r="BW5" s="6">
        <v>0.41632999999999998</v>
      </c>
      <c r="BX5" s="6">
        <v>0.30170000000000002</v>
      </c>
      <c r="BY5" s="6">
        <v>0.29149999999999998</v>
      </c>
      <c r="BZ5" s="6">
        <v>0.33226</v>
      </c>
      <c r="CA5" s="6">
        <v>0.32600000000000001</v>
      </c>
      <c r="CB5" s="6">
        <v>0.37242999999999998</v>
      </c>
      <c r="CC5" s="6">
        <v>0.35158</v>
      </c>
      <c r="CD5" s="6">
        <v>0.38994000000000001</v>
      </c>
      <c r="CE5" s="6">
        <v>0.39295999999999998</v>
      </c>
      <c r="CF5" s="6">
        <v>0.39074999999999999</v>
      </c>
      <c r="CG5" s="6">
        <v>0.38349</v>
      </c>
      <c r="CH5" s="6">
        <v>0.40389000000000003</v>
      </c>
      <c r="CI5" s="6">
        <v>0.35204999999999997</v>
      </c>
      <c r="CJ5" s="6">
        <v>0.36019000000000001</v>
      </c>
      <c r="CK5" s="6">
        <v>0.33228999999999997</v>
      </c>
      <c r="CL5" s="6">
        <v>0.34608</v>
      </c>
      <c r="CM5" s="6">
        <v>0.29760999999999999</v>
      </c>
      <c r="CN5" s="6">
        <v>0.29935</v>
      </c>
      <c r="CO5" s="6">
        <v>0.30875000000000002</v>
      </c>
      <c r="CP5" s="6">
        <v>0.31912000000000001</v>
      </c>
      <c r="CQ5" s="6">
        <v>0.34078999999999998</v>
      </c>
      <c r="CR5" s="6">
        <v>0.34311000000000003</v>
      </c>
      <c r="CS5" s="6">
        <v>0.34749999999999998</v>
      </c>
      <c r="CT5" s="6">
        <v>0.30769999999999997</v>
      </c>
      <c r="CU5" s="6">
        <v>0.35822999999999999</v>
      </c>
      <c r="CV5" s="6">
        <v>0.35891000000000001</v>
      </c>
      <c r="CW5" s="6">
        <v>0.46392</v>
      </c>
      <c r="CX5" s="6">
        <v>0.40953000000000001</v>
      </c>
      <c r="CY5" s="6">
        <v>0.36657000000000001</v>
      </c>
      <c r="CZ5" s="6">
        <v>0.29896</v>
      </c>
      <c r="DA5" s="6">
        <v>0.29896</v>
      </c>
      <c r="DB5" s="6">
        <v>0.29896</v>
      </c>
      <c r="DC5" s="6">
        <v>0.29896</v>
      </c>
      <c r="DD5" s="6">
        <v>0.29896</v>
      </c>
      <c r="DE5" s="6">
        <v>0.33130999999999999</v>
      </c>
      <c r="DF5" s="6">
        <v>0.35300999999999999</v>
      </c>
      <c r="DG5" s="6">
        <v>0.43569000000000002</v>
      </c>
      <c r="DH5" s="6">
        <v>0.42664000000000002</v>
      </c>
      <c r="DI5" s="6">
        <v>0.36209000000000002</v>
      </c>
      <c r="DJ5" s="6">
        <v>0.37879000000000002</v>
      </c>
      <c r="DK5" s="6">
        <v>0.39111000000000001</v>
      </c>
      <c r="DL5" s="6">
        <v>0.31989000000000001</v>
      </c>
      <c r="DM5" s="6">
        <v>0.32052000000000003</v>
      </c>
      <c r="DN5" s="6">
        <v>0.36187000000000002</v>
      </c>
      <c r="DO5" s="6">
        <v>0.34895999999999999</v>
      </c>
      <c r="DP5" s="6">
        <v>0.30392000000000002</v>
      </c>
      <c r="DQ5" s="6">
        <v>0.31319999999999998</v>
      </c>
      <c r="DR5" s="6">
        <v>0.30087000000000003</v>
      </c>
      <c r="DS5" s="6">
        <v>0.30491000000000001</v>
      </c>
      <c r="DT5" s="6">
        <v>0.27227000000000001</v>
      </c>
      <c r="DU5" s="6">
        <v>0.40727000000000002</v>
      </c>
      <c r="DV5" s="6">
        <v>0.37458999999999998</v>
      </c>
      <c r="DW5" s="6">
        <v>0.32053999999999999</v>
      </c>
      <c r="DX5" s="6">
        <v>0.36631999999999998</v>
      </c>
      <c r="DY5" s="6">
        <v>0.34841</v>
      </c>
      <c r="DZ5" s="6">
        <v>0.37092999999999998</v>
      </c>
      <c r="EA5" s="6">
        <v>0.34455999999999998</v>
      </c>
      <c r="EB5" s="6">
        <v>0.34193000000000001</v>
      </c>
      <c r="EC5" s="6">
        <v>0.32406000000000001</v>
      </c>
      <c r="ED5" s="6">
        <v>0.29436000000000001</v>
      </c>
      <c r="EE5" s="6">
        <v>0.25827</v>
      </c>
      <c r="EF5" s="6">
        <v>0.25827</v>
      </c>
      <c r="EG5" s="6">
        <v>0.25827</v>
      </c>
      <c r="EH5" s="6">
        <v>0.2596</v>
      </c>
      <c r="EI5" s="6">
        <v>0.27067999999999998</v>
      </c>
      <c r="EJ5" s="6">
        <v>0.30891000000000002</v>
      </c>
      <c r="EK5" s="6">
        <v>0.36270999999999998</v>
      </c>
      <c r="EL5" s="6">
        <v>0.39234999999999998</v>
      </c>
      <c r="EM5" s="6">
        <v>0.41637999999999997</v>
      </c>
      <c r="EN5" s="6">
        <v>0.35309000000000001</v>
      </c>
      <c r="EO5" s="6">
        <v>0.33279999999999998</v>
      </c>
      <c r="EP5" s="6">
        <v>0.37308000000000002</v>
      </c>
      <c r="EQ5" s="6">
        <v>0.37202000000000002</v>
      </c>
      <c r="ER5" s="6">
        <v>0.42202000000000001</v>
      </c>
      <c r="ES5" s="6">
        <v>0.40975</v>
      </c>
      <c r="ET5" s="6">
        <v>0.32040999999999997</v>
      </c>
      <c r="EU5" s="6">
        <v>0.32040999999999997</v>
      </c>
      <c r="EV5" s="6">
        <v>0.32040999999999997</v>
      </c>
      <c r="EW5" s="6">
        <v>0.32040999999999997</v>
      </c>
      <c r="EX5" s="6">
        <v>0.32040999999999997</v>
      </c>
      <c r="EY5" s="6">
        <v>0.32414999999999999</v>
      </c>
      <c r="EZ5" s="6">
        <v>0.32414999999999999</v>
      </c>
      <c r="FA5" s="6">
        <v>0.32414999999999999</v>
      </c>
      <c r="FB5" s="6">
        <v>0.32414999999999999</v>
      </c>
      <c r="FC5" s="6">
        <v>0.40561000000000003</v>
      </c>
      <c r="FD5" s="6">
        <v>0.39026</v>
      </c>
      <c r="FE5" s="6">
        <v>0.35702</v>
      </c>
      <c r="FF5" s="6">
        <v>0.39811000000000002</v>
      </c>
      <c r="FG5" s="6">
        <v>0.43342000000000003</v>
      </c>
      <c r="FH5" s="6">
        <v>0.41406999999999999</v>
      </c>
      <c r="FI5" s="6">
        <v>0.44683</v>
      </c>
      <c r="FJ5" s="6">
        <v>0.54349000000000003</v>
      </c>
      <c r="FK5" s="6">
        <v>0.51907000000000003</v>
      </c>
      <c r="FL5" s="6">
        <v>0.38047999999999998</v>
      </c>
      <c r="FM5" s="6">
        <v>0.44497999999999999</v>
      </c>
      <c r="FN5" s="6">
        <v>0.46644999999999998</v>
      </c>
      <c r="FO5" s="6">
        <v>0.42935000000000001</v>
      </c>
      <c r="FP5" s="6">
        <v>0.35220000000000001</v>
      </c>
      <c r="FQ5" s="6">
        <v>0.35488999999999998</v>
      </c>
      <c r="FR5" s="6">
        <v>0.33119999999999999</v>
      </c>
      <c r="FS5" s="6">
        <v>0.30238999999999999</v>
      </c>
      <c r="FT5" s="6">
        <v>0.40490999999999999</v>
      </c>
      <c r="FU5" s="6">
        <v>0.30134</v>
      </c>
      <c r="FV5" s="6">
        <v>0.29241</v>
      </c>
      <c r="FW5" s="6">
        <v>0.31212000000000001</v>
      </c>
      <c r="FX5" s="6">
        <v>0.31134000000000001</v>
      </c>
      <c r="FY5" s="6">
        <v>0.36312</v>
      </c>
      <c r="FZ5" s="6">
        <v>0.43253999999999998</v>
      </c>
      <c r="GA5" s="6">
        <v>0.40140999999999999</v>
      </c>
      <c r="GB5" s="6">
        <v>0.41152</v>
      </c>
      <c r="GC5" s="6">
        <v>0.41152</v>
      </c>
      <c r="GD5" s="6">
        <v>0.39750000000000002</v>
      </c>
      <c r="GE5" s="6">
        <v>0.35566999999999999</v>
      </c>
      <c r="GF5" s="6">
        <v>0.36741000000000001</v>
      </c>
      <c r="GG5" s="6">
        <v>0.38318999999999998</v>
      </c>
      <c r="GH5" s="6">
        <v>0.38902999999999999</v>
      </c>
      <c r="GI5" s="6">
        <v>0.42859999999999998</v>
      </c>
      <c r="GJ5" s="6">
        <v>0.41909999999999997</v>
      </c>
      <c r="GK5" s="6">
        <v>0.40339000000000003</v>
      </c>
      <c r="GL5" s="6">
        <v>0.4299</v>
      </c>
      <c r="GM5" s="6">
        <v>0.35267999999999999</v>
      </c>
      <c r="GN5" s="6">
        <v>0.36305999999999999</v>
      </c>
      <c r="GO5" s="6">
        <v>0.43485000000000001</v>
      </c>
      <c r="GP5" s="6">
        <v>0.43485000000000001</v>
      </c>
      <c r="GQ5" s="6">
        <v>0.28715000000000002</v>
      </c>
      <c r="GR5" s="6">
        <v>0.23519000000000001</v>
      </c>
      <c r="GS5" s="6">
        <v>0.29154999999999998</v>
      </c>
      <c r="GT5" s="6">
        <v>0.41171000000000002</v>
      </c>
      <c r="GU5" s="6">
        <v>0.34503</v>
      </c>
      <c r="GV5" s="6">
        <v>0.42817</v>
      </c>
      <c r="GW5" s="6">
        <v>0.39319999999999999</v>
      </c>
      <c r="GX5" s="6">
        <v>0.41889999999999999</v>
      </c>
      <c r="GY5" s="6">
        <v>0.38375999999999999</v>
      </c>
      <c r="GZ5" s="6">
        <v>0.40205000000000002</v>
      </c>
      <c r="HA5" s="6">
        <v>0.40205000000000002</v>
      </c>
      <c r="HB5" s="6">
        <v>0.40205000000000002</v>
      </c>
      <c r="HC5" s="6">
        <v>0.40205000000000002</v>
      </c>
      <c r="HD5" s="6">
        <v>0.41017999999999999</v>
      </c>
      <c r="HE5" s="6">
        <v>0.41017999999999999</v>
      </c>
      <c r="HF5" s="6">
        <v>0.35881999999999997</v>
      </c>
      <c r="HG5" s="6">
        <v>0.30353000000000002</v>
      </c>
      <c r="HH5" s="6">
        <v>0.30374000000000001</v>
      </c>
      <c r="HI5" s="6">
        <v>0.31791000000000003</v>
      </c>
      <c r="HJ5" s="6">
        <v>0.26740000000000003</v>
      </c>
      <c r="HK5" s="6">
        <v>0.27027000000000001</v>
      </c>
      <c r="HL5" s="6">
        <v>0.28469</v>
      </c>
      <c r="HM5" s="6">
        <v>0.28469</v>
      </c>
      <c r="HN5" s="6">
        <v>0.23150999999999999</v>
      </c>
      <c r="HO5" s="6">
        <v>0.32917999999999997</v>
      </c>
      <c r="HP5" s="6">
        <v>0.37748999999999999</v>
      </c>
      <c r="HQ5" s="6">
        <v>0.32039000000000001</v>
      </c>
      <c r="HR5" s="6">
        <v>0.40508</v>
      </c>
      <c r="HS5" s="6">
        <v>0.34282000000000001</v>
      </c>
      <c r="HT5" s="6">
        <v>0.31618000000000002</v>
      </c>
      <c r="HU5" s="6">
        <v>0.29957</v>
      </c>
      <c r="HV5" s="6">
        <v>0.27805999999999997</v>
      </c>
      <c r="HW5" s="6">
        <v>0.27805999999999997</v>
      </c>
      <c r="HX5" s="6">
        <v>0.28405999999999998</v>
      </c>
      <c r="HY5" s="6">
        <v>0.31712000000000001</v>
      </c>
      <c r="HZ5" s="6">
        <v>0.30532999999999999</v>
      </c>
      <c r="IA5" s="6">
        <v>0.34641</v>
      </c>
      <c r="IB5" s="6">
        <v>0.28034999999999999</v>
      </c>
      <c r="IC5" s="6">
        <v>0.28495999999999999</v>
      </c>
      <c r="ID5" s="6">
        <v>0.30348000000000003</v>
      </c>
      <c r="IE5" s="6">
        <v>0.30125999999999997</v>
      </c>
      <c r="IF5" s="6">
        <v>0.27814</v>
      </c>
      <c r="IG5" s="6">
        <v>0.31148999999999999</v>
      </c>
      <c r="IH5" s="6">
        <v>0.30060999999999999</v>
      </c>
      <c r="II5" s="6">
        <v>0.32066</v>
      </c>
      <c r="IJ5" s="6">
        <v>0.35563</v>
      </c>
      <c r="IK5" s="6">
        <v>0.30890000000000001</v>
      </c>
      <c r="IL5" s="6">
        <v>0.30153000000000002</v>
      </c>
      <c r="IM5" s="6">
        <v>0.35755999999999999</v>
      </c>
      <c r="IN5" s="6">
        <v>0.3795</v>
      </c>
      <c r="IO5" s="6">
        <v>0.41885</v>
      </c>
      <c r="IP5" s="6">
        <v>0.48274</v>
      </c>
      <c r="IQ5" s="6">
        <v>0.47708</v>
      </c>
      <c r="IR5" s="6">
        <v>0.44468000000000002</v>
      </c>
      <c r="IS5" s="6">
        <v>0.4496</v>
      </c>
      <c r="IT5" s="6">
        <v>0.44729000000000002</v>
      </c>
      <c r="IU5" s="6">
        <v>0.43952000000000002</v>
      </c>
      <c r="IV5" s="6">
        <v>0.31796000000000002</v>
      </c>
      <c r="IW5" s="6">
        <v>0.33005000000000001</v>
      </c>
      <c r="IX5" s="6">
        <v>0.35063</v>
      </c>
      <c r="IY5" s="6">
        <v>0.33198</v>
      </c>
      <c r="IZ5" s="6">
        <v>0.2959</v>
      </c>
      <c r="JA5" s="6">
        <v>0.46445999999999998</v>
      </c>
      <c r="JB5" s="6">
        <v>0.46445999999999998</v>
      </c>
      <c r="JC5" s="6">
        <v>0.46849000000000002</v>
      </c>
      <c r="JD5" s="6">
        <v>0.56430999999999998</v>
      </c>
      <c r="JE5" s="6">
        <v>0.26596999999999998</v>
      </c>
      <c r="JF5" s="6">
        <v>0.26288</v>
      </c>
      <c r="JG5" s="6">
        <v>0.29391</v>
      </c>
      <c r="JH5" s="6">
        <v>0.38527</v>
      </c>
      <c r="JI5" s="6">
        <v>0.34572999999999998</v>
      </c>
      <c r="JJ5" s="6">
        <v>0.36368</v>
      </c>
      <c r="JK5" s="6">
        <v>0.48835000000000001</v>
      </c>
      <c r="JL5" s="6">
        <v>0.37536999999999998</v>
      </c>
      <c r="JM5" s="6">
        <v>0.37536999999999998</v>
      </c>
      <c r="JN5" s="6">
        <v>0.38644000000000001</v>
      </c>
      <c r="JO5" s="6">
        <v>0.38457999999999998</v>
      </c>
      <c r="JP5" s="6">
        <v>0.3679</v>
      </c>
      <c r="JQ5" s="6">
        <v>0.40394000000000002</v>
      </c>
      <c r="JR5" s="6">
        <v>0.47228999999999999</v>
      </c>
      <c r="JS5" s="6">
        <v>0.45967999999999998</v>
      </c>
      <c r="JT5" s="6">
        <v>0.45967999999999998</v>
      </c>
      <c r="JU5" s="6">
        <v>0.45967999999999998</v>
      </c>
      <c r="JV5" s="6">
        <v>0.35019</v>
      </c>
      <c r="JW5" s="6">
        <v>0.36856</v>
      </c>
      <c r="JX5" s="6">
        <v>0.49164999999999998</v>
      </c>
      <c r="JY5" s="6">
        <v>0.31219000000000002</v>
      </c>
      <c r="JZ5" s="6">
        <v>0.40831000000000001</v>
      </c>
      <c r="KA5" s="6">
        <v>0.40831000000000001</v>
      </c>
      <c r="KB5" s="6">
        <v>0.58635999999999999</v>
      </c>
      <c r="KC5" s="6">
        <v>0.55069999999999997</v>
      </c>
      <c r="KD5" s="6">
        <v>0.54407000000000005</v>
      </c>
      <c r="KE5" s="6">
        <v>0.43010999999999999</v>
      </c>
      <c r="KF5" s="6">
        <v>0.44900000000000001</v>
      </c>
      <c r="KG5" s="6">
        <v>0.41883999999999999</v>
      </c>
      <c r="KH5" s="6">
        <v>0.39141999999999999</v>
      </c>
      <c r="KI5" s="6">
        <v>0.42303000000000002</v>
      </c>
      <c r="KJ5" s="6">
        <v>0.37467</v>
      </c>
      <c r="KK5" s="6">
        <v>0.35254000000000002</v>
      </c>
      <c r="KL5" s="6">
        <v>0.35254000000000002</v>
      </c>
      <c r="KM5" s="6">
        <v>0.36</v>
      </c>
      <c r="KN5" s="6">
        <v>0.37098999999999999</v>
      </c>
      <c r="KO5" s="6">
        <v>0.55379999999999996</v>
      </c>
      <c r="KP5" s="6">
        <v>0.53036000000000005</v>
      </c>
      <c r="KQ5" s="6">
        <v>0.49256</v>
      </c>
      <c r="KR5" s="6">
        <v>0.48671999999999999</v>
      </c>
      <c r="KS5" s="6">
        <v>0.42699999999999999</v>
      </c>
      <c r="KT5" s="6">
        <v>0.42232999999999998</v>
      </c>
      <c r="KU5" s="6">
        <v>0.32118000000000002</v>
      </c>
      <c r="KV5" s="6">
        <v>0.35671000000000003</v>
      </c>
      <c r="KW5" s="6">
        <v>0.44479000000000002</v>
      </c>
      <c r="KX5" s="6">
        <v>0.31109999999999999</v>
      </c>
      <c r="KY5" s="6">
        <v>0.34762999999999999</v>
      </c>
      <c r="KZ5" s="6">
        <v>0.32184000000000001</v>
      </c>
      <c r="LA5" s="6">
        <v>0.33090000000000003</v>
      </c>
      <c r="LB5" s="6">
        <v>0.29214000000000001</v>
      </c>
      <c r="LC5" s="6">
        <v>0.22905</v>
      </c>
      <c r="LD5" s="6">
        <v>0.41988999999999999</v>
      </c>
      <c r="LE5" s="6">
        <v>0.52903999999999995</v>
      </c>
      <c r="LF5" s="6">
        <v>0.52900000000000003</v>
      </c>
      <c r="LG5" s="6">
        <v>0.52900000000000003</v>
      </c>
      <c r="LH5" s="6">
        <v>0.52900000000000003</v>
      </c>
      <c r="LI5" s="6">
        <v>0.52900000000000003</v>
      </c>
      <c r="LJ5" s="6">
        <v>0.58428000000000002</v>
      </c>
      <c r="LK5" s="6">
        <v>0.35970000000000002</v>
      </c>
      <c r="LL5" s="6">
        <v>0.35327999999999998</v>
      </c>
      <c r="LM5" s="6">
        <v>0.33579999999999999</v>
      </c>
      <c r="LN5" s="6">
        <v>0.32690999999999998</v>
      </c>
      <c r="LO5" s="6">
        <v>0.38467000000000001</v>
      </c>
      <c r="LP5" s="6">
        <v>0.38467000000000001</v>
      </c>
      <c r="LQ5" s="6">
        <v>0.38467000000000001</v>
      </c>
      <c r="LR5" s="6">
        <v>0.38467000000000001</v>
      </c>
      <c r="LS5" s="6">
        <v>0.46621000000000001</v>
      </c>
      <c r="LT5" s="6">
        <v>0.54522999999999999</v>
      </c>
      <c r="LU5" s="6">
        <v>0.57487999999999995</v>
      </c>
      <c r="LV5" s="6">
        <v>0.57487999999999995</v>
      </c>
      <c r="LW5" s="6">
        <v>0.65964</v>
      </c>
      <c r="LX5" s="6">
        <v>0.61565999999999999</v>
      </c>
      <c r="LY5" s="6">
        <v>0.72877000000000003</v>
      </c>
      <c r="LZ5" s="6">
        <v>0.69015000000000004</v>
      </c>
      <c r="MA5" s="6">
        <v>1</v>
      </c>
      <c r="MB5" s="6">
        <v>1</v>
      </c>
      <c r="MC5" s="6">
        <v>1</v>
      </c>
      <c r="MD5" s="6">
        <v>0.76685999999999999</v>
      </c>
      <c r="ME5" s="6">
        <v>0.62973999999999997</v>
      </c>
      <c r="MF5" s="6">
        <v>0.72838000000000003</v>
      </c>
      <c r="MG5" s="6">
        <v>0.72838000000000003</v>
      </c>
      <c r="MH5" s="6">
        <v>0.73938999999999999</v>
      </c>
      <c r="MI5" s="6">
        <v>0.74414000000000002</v>
      </c>
      <c r="MJ5" s="6">
        <v>0.78629000000000004</v>
      </c>
      <c r="MK5" s="6">
        <v>0.82376000000000005</v>
      </c>
      <c r="ML5" s="6">
        <v>0.82376000000000005</v>
      </c>
      <c r="MM5" s="6">
        <v>0.82376000000000005</v>
      </c>
      <c r="MN5" s="6">
        <v>0.82376000000000005</v>
      </c>
      <c r="MO5" s="6">
        <v>0.82376000000000005</v>
      </c>
      <c r="MP5" s="6">
        <v>0.79939000000000004</v>
      </c>
      <c r="MQ5" s="6">
        <v>0.75122</v>
      </c>
      <c r="MR5" s="6">
        <v>0.72326999999999997</v>
      </c>
      <c r="MS5" s="6">
        <v>0.65202000000000004</v>
      </c>
      <c r="MT5" s="6">
        <v>0.60107999999999995</v>
      </c>
      <c r="MU5" s="6">
        <v>0.58594999999999997</v>
      </c>
      <c r="MV5" s="6">
        <v>0.51044</v>
      </c>
      <c r="MW5" s="6">
        <v>0.59311999999999998</v>
      </c>
      <c r="MX5" s="6">
        <v>0.61387999999999998</v>
      </c>
      <c r="MY5" s="6">
        <v>0.63026000000000004</v>
      </c>
      <c r="MZ5" s="6">
        <v>0.63026000000000004</v>
      </c>
      <c r="NA5" s="6">
        <v>0.63026000000000004</v>
      </c>
      <c r="NB5" s="6">
        <v>0.63026000000000004</v>
      </c>
      <c r="NC5" s="6">
        <v>0.63026000000000004</v>
      </c>
      <c r="ND5" s="6">
        <v>0.63026000000000004</v>
      </c>
      <c r="NE5" s="6">
        <v>0.46688000000000002</v>
      </c>
      <c r="NF5" s="6">
        <v>0.47381000000000001</v>
      </c>
      <c r="NG5" s="6">
        <v>0.48469000000000001</v>
      </c>
      <c r="NH5" s="6">
        <v>0.45299</v>
      </c>
      <c r="NI5" s="6">
        <v>0.43275000000000002</v>
      </c>
      <c r="NJ5" s="6">
        <v>0.50112999999999996</v>
      </c>
      <c r="NK5" s="6">
        <v>0.50112999999999996</v>
      </c>
      <c r="NL5" s="6">
        <v>0.50112999999999996</v>
      </c>
      <c r="NM5" s="6">
        <v>0.50112999999999996</v>
      </c>
      <c r="NN5" s="6">
        <v>0.50112999999999996</v>
      </c>
      <c r="NO5" s="6">
        <v>0.50112999999999996</v>
      </c>
      <c r="NP5" s="6">
        <v>0.50112999999999996</v>
      </c>
      <c r="NQ5" s="6">
        <v>0.50112999999999996</v>
      </c>
      <c r="NR5" s="6">
        <v>0.50112999999999996</v>
      </c>
      <c r="NS5" s="6">
        <v>0.50112999999999996</v>
      </c>
      <c r="NT5" s="6">
        <v>0.50112999999999996</v>
      </c>
      <c r="NU5" s="6">
        <v>0.50112999999999996</v>
      </c>
      <c r="NV5" s="6">
        <v>0.50112999999999996</v>
      </c>
      <c r="NW5" s="6">
        <v>0.49237999999999998</v>
      </c>
      <c r="NX5" s="6">
        <v>0.49237999999999998</v>
      </c>
      <c r="NY5" s="6">
        <v>0.49237999999999998</v>
      </c>
      <c r="NZ5" s="6">
        <v>0.49237999999999998</v>
      </c>
      <c r="OA5" s="6">
        <v>0.49237999999999998</v>
      </c>
      <c r="OB5" s="6">
        <v>0.48937000000000003</v>
      </c>
      <c r="OC5" s="6">
        <v>0.66417999999999999</v>
      </c>
      <c r="OD5" s="6">
        <v>0.66417999999999999</v>
      </c>
      <c r="OE5" s="6">
        <v>0.59763999999999995</v>
      </c>
      <c r="OF5" s="6">
        <v>0.59763999999999995</v>
      </c>
      <c r="OG5" s="6">
        <v>0.60568</v>
      </c>
      <c r="OH5" s="6">
        <v>0.60568</v>
      </c>
      <c r="OI5" s="6">
        <v>0.60568</v>
      </c>
      <c r="OJ5" s="6">
        <v>0.55764000000000002</v>
      </c>
      <c r="OK5" s="6">
        <v>0.45973000000000003</v>
      </c>
      <c r="OL5" s="6">
        <v>0.46572999999999998</v>
      </c>
      <c r="OM5" s="6">
        <v>0.52210999999999996</v>
      </c>
      <c r="ON5" s="6">
        <v>0.52210999999999996</v>
      </c>
      <c r="OO5" s="6">
        <v>0.50163000000000002</v>
      </c>
      <c r="OP5" s="6">
        <v>0.50285999999999997</v>
      </c>
      <c r="OQ5" s="6">
        <v>0.52129000000000003</v>
      </c>
      <c r="OR5" s="6">
        <v>0.56576000000000004</v>
      </c>
      <c r="OS5" s="6">
        <v>0.46155000000000002</v>
      </c>
      <c r="OT5" s="6">
        <v>0.55254999999999999</v>
      </c>
      <c r="OU5" s="6">
        <v>0.54981999999999998</v>
      </c>
      <c r="OV5" s="6">
        <v>0.54478000000000004</v>
      </c>
      <c r="OW5" s="6">
        <v>0.56635999999999997</v>
      </c>
      <c r="OX5" s="6">
        <v>0.59355999999999998</v>
      </c>
      <c r="OY5" s="6">
        <v>0.51776</v>
      </c>
      <c r="OZ5" s="6">
        <v>0.53402000000000005</v>
      </c>
      <c r="PA5" s="6">
        <v>0.50739000000000001</v>
      </c>
      <c r="PB5" s="6">
        <v>0.51844000000000001</v>
      </c>
      <c r="PC5" s="6">
        <v>0.51044999999999996</v>
      </c>
      <c r="PD5" s="6">
        <v>0.50078</v>
      </c>
      <c r="PE5" s="6">
        <v>0.52675000000000005</v>
      </c>
      <c r="PF5" s="6">
        <v>0.50112999999999996</v>
      </c>
      <c r="PG5" s="6">
        <v>0.50741000000000003</v>
      </c>
      <c r="PH5" s="6">
        <v>0.52175000000000005</v>
      </c>
      <c r="PI5" s="6">
        <v>0.50734000000000001</v>
      </c>
      <c r="PJ5" s="6">
        <v>0.50244999999999995</v>
      </c>
      <c r="PK5" s="6">
        <v>0.54725000000000001</v>
      </c>
      <c r="PL5" s="6">
        <v>0.53813999999999995</v>
      </c>
      <c r="PM5" s="6">
        <v>0.48368</v>
      </c>
      <c r="PN5" s="6">
        <v>0.46378000000000003</v>
      </c>
      <c r="PO5" s="6">
        <v>0.54152999999999996</v>
      </c>
      <c r="PP5" s="6">
        <v>0.50370000000000004</v>
      </c>
      <c r="PQ5" s="6">
        <v>0.50814999999999999</v>
      </c>
      <c r="PR5" s="6">
        <v>0.49301</v>
      </c>
      <c r="PS5" s="6">
        <v>0.49301</v>
      </c>
      <c r="PT5" s="6">
        <v>0.55230999999999997</v>
      </c>
      <c r="PU5" s="6">
        <v>0.49119000000000002</v>
      </c>
      <c r="PV5" s="6">
        <v>0.49576999999999999</v>
      </c>
      <c r="PW5" s="6">
        <v>0.51136999999999999</v>
      </c>
      <c r="PX5" s="6">
        <v>0.49792999999999998</v>
      </c>
      <c r="PY5" s="6">
        <v>0.50199000000000005</v>
      </c>
      <c r="PZ5" s="6">
        <v>0.49674000000000001</v>
      </c>
      <c r="QA5" s="6">
        <v>0.52054999999999996</v>
      </c>
      <c r="QB5" s="6">
        <v>0.51543000000000005</v>
      </c>
      <c r="QC5" s="6">
        <v>0.50595000000000001</v>
      </c>
      <c r="QD5" s="6">
        <v>0.53585000000000005</v>
      </c>
      <c r="QE5" s="6">
        <v>0.53868000000000005</v>
      </c>
      <c r="QF5" s="6">
        <v>0.54857999999999996</v>
      </c>
      <c r="QG5" s="6">
        <v>0.56091999999999997</v>
      </c>
      <c r="QH5" s="6">
        <v>0.54142999999999997</v>
      </c>
      <c r="QI5" s="6">
        <v>0.56076999999999999</v>
      </c>
      <c r="QJ5" s="6">
        <v>0.51917999999999997</v>
      </c>
      <c r="QK5" s="6">
        <v>0.50346999999999997</v>
      </c>
      <c r="QL5" s="6">
        <v>0.54308999999999996</v>
      </c>
      <c r="QM5" s="6">
        <v>0.53027999999999997</v>
      </c>
      <c r="QN5" s="6">
        <v>0.48699999999999999</v>
      </c>
      <c r="QO5" s="6">
        <v>0.51592000000000005</v>
      </c>
      <c r="QP5" s="6">
        <v>0.50934000000000001</v>
      </c>
      <c r="QQ5" s="6">
        <v>0.53500000000000003</v>
      </c>
      <c r="QR5" s="6">
        <v>0.51436999999999999</v>
      </c>
      <c r="QS5" s="6">
        <v>0.44263999999999998</v>
      </c>
      <c r="QT5" s="6">
        <v>0.46439999999999998</v>
      </c>
      <c r="QU5" s="6">
        <v>0.59631999999999996</v>
      </c>
      <c r="QV5" s="6">
        <v>0.55876000000000003</v>
      </c>
      <c r="QW5" s="6">
        <v>0.58806999999999998</v>
      </c>
      <c r="QX5" s="6">
        <v>0.60387000000000002</v>
      </c>
      <c r="QY5" s="6">
        <v>0.51019000000000003</v>
      </c>
      <c r="QZ5" s="6">
        <v>0.51580000000000004</v>
      </c>
      <c r="RA5" s="6">
        <v>0.52541000000000004</v>
      </c>
      <c r="RB5" s="6">
        <v>0.47483999999999998</v>
      </c>
      <c r="RC5" s="6">
        <v>0.56688000000000005</v>
      </c>
      <c r="RD5" s="6">
        <v>0.53939000000000004</v>
      </c>
      <c r="RE5" s="6">
        <v>0.55286999999999997</v>
      </c>
      <c r="RF5" s="6">
        <v>0.54935</v>
      </c>
      <c r="RG5" s="6">
        <v>0.60036</v>
      </c>
      <c r="RH5" s="6">
        <v>0.57465999999999995</v>
      </c>
      <c r="RI5" s="6">
        <v>0.55449000000000004</v>
      </c>
      <c r="RJ5" s="6">
        <v>0.48515999999999998</v>
      </c>
      <c r="RK5" s="6">
        <v>0.51392000000000004</v>
      </c>
      <c r="RL5" s="6">
        <v>0.53288000000000002</v>
      </c>
      <c r="RM5" s="6">
        <v>0.59401999999999999</v>
      </c>
      <c r="RN5" s="6">
        <v>0.46927000000000002</v>
      </c>
      <c r="RO5" s="6">
        <v>0.42514000000000002</v>
      </c>
      <c r="RP5" s="6">
        <v>0.44769999999999999</v>
      </c>
      <c r="RQ5" s="6">
        <v>0.47456999999999999</v>
      </c>
      <c r="RR5" s="6">
        <v>0.50392000000000003</v>
      </c>
      <c r="RS5" s="6">
        <v>0.53127000000000002</v>
      </c>
      <c r="RT5" s="6">
        <v>0.54513999999999996</v>
      </c>
      <c r="RU5" s="6">
        <v>0.49026999999999998</v>
      </c>
      <c r="RV5" s="6">
        <v>0.45618999999999998</v>
      </c>
      <c r="RW5" s="6">
        <v>0.41746</v>
      </c>
      <c r="RX5" s="6">
        <v>0.52685999999999999</v>
      </c>
      <c r="RY5" s="6">
        <v>0.58511000000000002</v>
      </c>
      <c r="RZ5" s="6">
        <v>0.60633000000000004</v>
      </c>
      <c r="SA5" s="6">
        <v>0.54879</v>
      </c>
      <c r="SB5" s="6">
        <v>0.55134000000000005</v>
      </c>
      <c r="SC5" s="6">
        <v>0.57289000000000001</v>
      </c>
      <c r="SD5" s="6">
        <v>0.51307000000000003</v>
      </c>
      <c r="SE5" s="6">
        <v>0.53220000000000001</v>
      </c>
      <c r="SF5" s="6">
        <v>0.51971999999999996</v>
      </c>
      <c r="SG5" s="6">
        <v>0.51090000000000002</v>
      </c>
      <c r="SH5" s="6">
        <v>0.54449999999999998</v>
      </c>
      <c r="SI5" s="6">
        <v>0.57642000000000004</v>
      </c>
      <c r="SJ5" s="6">
        <v>0.58735999999999999</v>
      </c>
      <c r="SK5" s="6">
        <v>0.37609999999999999</v>
      </c>
      <c r="SL5" s="6">
        <v>0.49536000000000002</v>
      </c>
      <c r="SM5" s="6">
        <v>0.70935000000000004</v>
      </c>
      <c r="SN5" s="6">
        <v>0.74838000000000005</v>
      </c>
      <c r="SO5" s="6">
        <v>0.68852999999999998</v>
      </c>
      <c r="SP5" s="6">
        <v>0.70426999999999995</v>
      </c>
      <c r="SQ5" s="6">
        <v>0.67961000000000005</v>
      </c>
      <c r="SR5" s="6">
        <v>0.69499</v>
      </c>
      <c r="SS5" s="6">
        <v>0.76375999999999999</v>
      </c>
      <c r="ST5" s="6">
        <v>0.72940000000000005</v>
      </c>
      <c r="SU5" s="6">
        <v>0.72689000000000004</v>
      </c>
      <c r="SV5" s="6">
        <v>0.58206999999999998</v>
      </c>
      <c r="SW5" s="6">
        <v>0.76466000000000001</v>
      </c>
      <c r="SX5" s="6">
        <v>0.76466000000000001</v>
      </c>
      <c r="SY5" s="6">
        <v>0.83709</v>
      </c>
      <c r="SZ5" s="6">
        <v>0.83709</v>
      </c>
      <c r="TA5" s="6">
        <v>0.76824999999999999</v>
      </c>
      <c r="TB5" s="6">
        <v>0.77637</v>
      </c>
      <c r="TC5" s="6">
        <v>0.80515000000000003</v>
      </c>
      <c r="TD5" s="6">
        <v>0.80611999999999995</v>
      </c>
      <c r="TE5" s="6">
        <v>0.78947000000000001</v>
      </c>
      <c r="TF5" s="6">
        <v>0.70633999999999997</v>
      </c>
      <c r="TG5" s="6">
        <v>0.67222999999999999</v>
      </c>
      <c r="TH5" s="6">
        <v>0.67222999999999999</v>
      </c>
      <c r="TI5" s="6">
        <v>0.45444000000000001</v>
      </c>
      <c r="TJ5" s="6">
        <v>0.51451999999999998</v>
      </c>
      <c r="TK5" s="6">
        <v>0.39505000000000001</v>
      </c>
      <c r="TL5" s="6">
        <v>0.3886</v>
      </c>
      <c r="TM5" s="6">
        <v>0.39316000000000001</v>
      </c>
      <c r="TN5" s="6">
        <v>0.39234000000000002</v>
      </c>
      <c r="TO5" s="6">
        <v>0.39907999999999999</v>
      </c>
      <c r="TP5" s="6">
        <v>0.39965000000000001</v>
      </c>
      <c r="TQ5" s="6">
        <v>0.41549000000000003</v>
      </c>
      <c r="TR5" s="6">
        <v>0.37212000000000001</v>
      </c>
      <c r="TS5" s="6">
        <v>0.38040000000000002</v>
      </c>
      <c r="TT5" s="6">
        <v>0.34971999999999998</v>
      </c>
      <c r="TU5" s="6">
        <v>0.37362000000000001</v>
      </c>
      <c r="TV5" s="6">
        <v>0.35726000000000002</v>
      </c>
      <c r="TW5" s="6">
        <v>0.32199</v>
      </c>
      <c r="TX5" s="6">
        <v>0.4143</v>
      </c>
      <c r="TY5" s="6">
        <v>0.25979999999999998</v>
      </c>
      <c r="TZ5" s="6">
        <v>0.31331999999999999</v>
      </c>
      <c r="UA5" s="6">
        <v>0.39631</v>
      </c>
      <c r="UB5" s="6">
        <v>0.42105999999999999</v>
      </c>
      <c r="UC5" s="6">
        <v>0.46544999999999997</v>
      </c>
      <c r="UD5" s="6">
        <v>0.45001999999999998</v>
      </c>
      <c r="UE5" s="6">
        <v>0.45001999999999998</v>
      </c>
      <c r="UF5" s="6">
        <v>0.45284999999999997</v>
      </c>
      <c r="UG5" s="6">
        <v>0.42699999999999999</v>
      </c>
      <c r="UH5" s="6">
        <v>0.45029999999999998</v>
      </c>
      <c r="UI5" s="6">
        <v>0.46607999999999999</v>
      </c>
      <c r="UJ5" s="6">
        <v>0.40672000000000003</v>
      </c>
      <c r="UK5" s="6">
        <v>0.43958999999999998</v>
      </c>
      <c r="UL5" s="6">
        <v>0.54046000000000005</v>
      </c>
      <c r="UM5" s="6">
        <v>0.58238000000000001</v>
      </c>
      <c r="UN5" s="6">
        <v>0.53244999999999998</v>
      </c>
      <c r="UO5" s="6">
        <v>0.64922999999999997</v>
      </c>
      <c r="UP5" s="6">
        <v>0.56623999999999997</v>
      </c>
      <c r="UQ5" s="6">
        <v>0.47782999999999998</v>
      </c>
      <c r="UR5" s="6">
        <v>0.52585000000000004</v>
      </c>
      <c r="US5" s="6">
        <v>0.47166999999999998</v>
      </c>
      <c r="UT5" s="6">
        <v>0.60433999999999999</v>
      </c>
      <c r="UU5" s="6">
        <v>0.56172999999999995</v>
      </c>
      <c r="UV5" s="6">
        <v>0.46265000000000001</v>
      </c>
      <c r="UW5" s="6">
        <v>0.56237999999999999</v>
      </c>
      <c r="UX5" s="6">
        <v>0.57003000000000004</v>
      </c>
      <c r="UY5" s="6">
        <v>0.58128999999999997</v>
      </c>
      <c r="UZ5" s="6">
        <v>0.54115999999999997</v>
      </c>
      <c r="VA5" s="6">
        <v>0.46307999999999999</v>
      </c>
      <c r="VB5" s="6">
        <v>0.48924000000000001</v>
      </c>
      <c r="VC5" s="6">
        <v>0.39080999999999999</v>
      </c>
      <c r="VD5" s="6">
        <v>0.41392000000000001</v>
      </c>
      <c r="VE5" s="6">
        <v>0.40611000000000003</v>
      </c>
      <c r="VF5" s="6">
        <v>0.37158999999999998</v>
      </c>
      <c r="VG5" s="6">
        <v>0.48520999999999997</v>
      </c>
      <c r="VH5" s="6">
        <v>0.49021999999999999</v>
      </c>
      <c r="VI5" s="6">
        <v>0.57310000000000005</v>
      </c>
      <c r="VJ5" s="6">
        <v>0.60887999999999998</v>
      </c>
      <c r="VK5" s="6">
        <v>0.41272999999999999</v>
      </c>
      <c r="VL5" s="6">
        <v>0.42576999999999998</v>
      </c>
      <c r="VM5" s="6">
        <v>0.45504</v>
      </c>
      <c r="VN5" s="6">
        <v>0.41021000000000002</v>
      </c>
      <c r="VO5" s="6">
        <v>0.50548999999999999</v>
      </c>
      <c r="VP5" s="6">
        <v>0.58196000000000003</v>
      </c>
      <c r="VQ5" s="6">
        <v>0.51763000000000003</v>
      </c>
      <c r="VR5" s="6">
        <v>0.48936000000000002</v>
      </c>
      <c r="VS5" s="6">
        <v>0.49218000000000001</v>
      </c>
      <c r="VT5" s="6">
        <v>0.54444999999999999</v>
      </c>
      <c r="VU5" s="6">
        <v>0.53703999999999996</v>
      </c>
      <c r="VV5" s="6">
        <v>0.47875000000000001</v>
      </c>
      <c r="VW5" s="6">
        <v>0.52432000000000001</v>
      </c>
      <c r="VX5" s="6">
        <v>0.52432000000000001</v>
      </c>
      <c r="VY5" s="6">
        <v>0.44344</v>
      </c>
      <c r="VZ5" s="6">
        <v>0.40992000000000001</v>
      </c>
      <c r="WA5" s="6">
        <v>0.41585</v>
      </c>
      <c r="WB5" s="6">
        <v>0.37078</v>
      </c>
      <c r="WC5" s="6">
        <v>0.40848000000000001</v>
      </c>
      <c r="WD5" s="6">
        <v>0.33460000000000001</v>
      </c>
      <c r="WE5" s="6">
        <v>0.44846000000000003</v>
      </c>
      <c r="WF5" s="6">
        <v>0.56067</v>
      </c>
      <c r="WG5" s="6">
        <v>0.44485999999999998</v>
      </c>
      <c r="WH5" s="6">
        <v>0.45523000000000002</v>
      </c>
      <c r="WI5" s="6">
        <v>0.39489000000000002</v>
      </c>
      <c r="WJ5" s="6">
        <v>0.33077000000000001</v>
      </c>
      <c r="WK5" s="6">
        <v>0.32871</v>
      </c>
      <c r="WL5" s="6">
        <v>0.33961000000000002</v>
      </c>
      <c r="WM5" s="6">
        <v>0.38375999999999999</v>
      </c>
      <c r="WN5" s="6">
        <v>0.42898999999999998</v>
      </c>
      <c r="WO5" s="6">
        <v>0.43286999999999998</v>
      </c>
      <c r="WP5" s="6">
        <v>0.40096999999999999</v>
      </c>
      <c r="WQ5" s="6">
        <v>0.42238999999999999</v>
      </c>
      <c r="WR5" s="6">
        <v>0.38255</v>
      </c>
      <c r="WS5" s="6">
        <v>0.37957999999999997</v>
      </c>
      <c r="WT5" s="6">
        <v>0.38207999999999998</v>
      </c>
      <c r="WU5" s="6">
        <v>0.42536000000000002</v>
      </c>
      <c r="WV5" s="6">
        <v>0.52003999999999995</v>
      </c>
      <c r="WW5" s="6">
        <v>0.47431000000000001</v>
      </c>
      <c r="WX5" s="6">
        <v>0.32494000000000001</v>
      </c>
      <c r="WY5" s="6">
        <v>0.41121999999999997</v>
      </c>
      <c r="WZ5" s="6">
        <v>0.39881</v>
      </c>
      <c r="XA5" s="6">
        <v>0.34945999999999999</v>
      </c>
      <c r="XB5" s="6">
        <v>0.40509000000000001</v>
      </c>
      <c r="XC5" s="6">
        <v>0.34427000000000002</v>
      </c>
      <c r="XD5" s="6">
        <v>0.31225000000000003</v>
      </c>
      <c r="XE5" s="6">
        <v>0.28710999999999998</v>
      </c>
      <c r="XF5" s="6">
        <v>0.38084000000000001</v>
      </c>
      <c r="XG5" s="6">
        <v>0.33588000000000001</v>
      </c>
      <c r="XH5" s="6">
        <v>0.33866000000000002</v>
      </c>
      <c r="XI5" s="6">
        <v>0.38034000000000001</v>
      </c>
      <c r="XJ5" s="6">
        <v>0.37873000000000001</v>
      </c>
      <c r="XK5" s="6">
        <v>0.51605999999999996</v>
      </c>
      <c r="XL5" s="6">
        <v>0.52476</v>
      </c>
      <c r="XM5" s="6">
        <v>0.56759000000000004</v>
      </c>
      <c r="XN5" s="6">
        <v>0.57879999999999998</v>
      </c>
      <c r="XO5" s="6">
        <v>0.57440000000000002</v>
      </c>
      <c r="XP5" s="6">
        <v>0.58657999999999999</v>
      </c>
      <c r="XQ5" s="6">
        <v>0.59496000000000004</v>
      </c>
      <c r="XR5" s="6">
        <v>0.59597999999999995</v>
      </c>
      <c r="XS5" s="6">
        <v>0.59597999999999995</v>
      </c>
      <c r="XT5" s="6">
        <v>0.39634999999999998</v>
      </c>
      <c r="XU5" s="6">
        <v>0.38289000000000001</v>
      </c>
      <c r="XV5" s="6">
        <v>0.44475999999999999</v>
      </c>
      <c r="XW5" s="6">
        <v>0.43185000000000001</v>
      </c>
      <c r="XX5" s="6">
        <v>0.39928999999999998</v>
      </c>
      <c r="XY5" s="6">
        <v>0.40753</v>
      </c>
      <c r="XZ5" s="6">
        <v>0.37855</v>
      </c>
      <c r="YA5" s="6">
        <v>0.38489000000000001</v>
      </c>
      <c r="YB5" s="6">
        <v>0.29049999999999998</v>
      </c>
      <c r="YC5" s="6">
        <v>0.47262999999999999</v>
      </c>
      <c r="YD5" s="6">
        <v>0.44108999999999998</v>
      </c>
      <c r="YE5" s="6">
        <v>0.34139999999999998</v>
      </c>
      <c r="YF5" s="6">
        <v>0.36726999999999999</v>
      </c>
      <c r="YG5" s="6">
        <v>0.37901000000000001</v>
      </c>
      <c r="YH5" s="6">
        <v>0.32908999999999999</v>
      </c>
      <c r="YI5" s="6">
        <v>0.28793000000000002</v>
      </c>
      <c r="YJ5" s="6">
        <v>0.35126000000000002</v>
      </c>
      <c r="YK5" s="6">
        <v>0.27300999999999997</v>
      </c>
      <c r="YL5" s="6">
        <v>0.40048</v>
      </c>
      <c r="YM5" s="6">
        <v>0.32804</v>
      </c>
      <c r="YN5" s="6">
        <v>0.33871000000000001</v>
      </c>
      <c r="YO5" s="6">
        <v>0.27949000000000002</v>
      </c>
      <c r="YP5" s="6">
        <v>0.29319000000000001</v>
      </c>
      <c r="YQ5" s="6">
        <v>0.40479999999999999</v>
      </c>
      <c r="YR5" s="6">
        <v>0.30241000000000001</v>
      </c>
      <c r="YS5" s="6">
        <v>0.43781999999999999</v>
      </c>
      <c r="YT5" s="6">
        <v>0.32386999999999999</v>
      </c>
      <c r="YU5" s="6">
        <v>0.32386999999999999</v>
      </c>
      <c r="YV5" s="6">
        <v>0.41957</v>
      </c>
      <c r="YW5" s="6">
        <v>0.28770000000000001</v>
      </c>
      <c r="YX5" s="6">
        <v>0.43722</v>
      </c>
      <c r="YY5" s="6">
        <v>0.47642000000000001</v>
      </c>
      <c r="YZ5" s="6">
        <v>0.40489999999999998</v>
      </c>
      <c r="ZA5" s="6">
        <v>0.45467000000000002</v>
      </c>
      <c r="ZB5" s="6">
        <v>0.43808999999999998</v>
      </c>
      <c r="ZC5" s="6">
        <v>0.44011</v>
      </c>
      <c r="ZD5" s="6">
        <v>0.34327999999999997</v>
      </c>
      <c r="ZE5" s="6">
        <v>0.34327999999999997</v>
      </c>
      <c r="ZF5" s="6">
        <v>0.30607000000000001</v>
      </c>
      <c r="ZG5" s="6">
        <v>0.44189000000000001</v>
      </c>
      <c r="ZH5" s="6">
        <v>0.41454000000000002</v>
      </c>
      <c r="ZI5" s="6">
        <v>0.43997999999999998</v>
      </c>
      <c r="ZJ5" s="6">
        <v>0.43276999999999999</v>
      </c>
      <c r="ZK5" s="6">
        <v>0.44474999999999998</v>
      </c>
      <c r="ZL5" s="6">
        <v>0.51436999999999999</v>
      </c>
      <c r="ZM5" s="6">
        <v>0.53513999999999995</v>
      </c>
      <c r="ZN5" s="6">
        <v>0.42909000000000003</v>
      </c>
      <c r="ZO5" s="6">
        <v>0.37644</v>
      </c>
      <c r="ZP5" s="6">
        <v>0.37644</v>
      </c>
      <c r="ZQ5" s="6">
        <v>0.33338000000000001</v>
      </c>
      <c r="ZR5" s="6">
        <v>0.34991</v>
      </c>
      <c r="ZS5" s="6">
        <v>0.36170000000000002</v>
      </c>
      <c r="ZT5" s="6">
        <v>0.33154</v>
      </c>
      <c r="ZU5" s="6">
        <v>0.35918</v>
      </c>
      <c r="ZV5" s="6">
        <v>0.37181999999999998</v>
      </c>
      <c r="ZW5" s="6">
        <v>0.36681000000000002</v>
      </c>
      <c r="ZX5" s="6">
        <v>0.36681000000000002</v>
      </c>
      <c r="ZY5" s="6">
        <v>0.36681000000000002</v>
      </c>
      <c r="ZZ5" s="6">
        <v>0.42853999999999998</v>
      </c>
      <c r="AAA5" s="6">
        <v>0.37292999999999998</v>
      </c>
      <c r="AAB5" s="6">
        <v>0.27144000000000001</v>
      </c>
      <c r="AAC5" s="6">
        <v>0.42420999999999998</v>
      </c>
      <c r="AAD5" s="6">
        <v>0.42420999999999998</v>
      </c>
      <c r="AAE5" s="6">
        <v>0.42420999999999998</v>
      </c>
      <c r="AAF5" s="6">
        <v>0.42420999999999998</v>
      </c>
      <c r="AAG5" s="6">
        <v>0.42420999999999998</v>
      </c>
      <c r="AAH5" s="6">
        <v>0.36116999999999999</v>
      </c>
      <c r="AAI5" s="6">
        <v>0.49592000000000003</v>
      </c>
      <c r="AAJ5" s="6">
        <v>0.45667000000000002</v>
      </c>
      <c r="AAK5" s="6">
        <v>0.44489000000000001</v>
      </c>
      <c r="AAL5" s="6">
        <v>0.31946999999999998</v>
      </c>
      <c r="AAM5" s="6">
        <v>0.45232</v>
      </c>
      <c r="AAN5" s="6">
        <v>0.45232</v>
      </c>
      <c r="AAO5" s="6">
        <v>0.40050000000000002</v>
      </c>
      <c r="AAP5" s="6">
        <v>0.40672999999999998</v>
      </c>
      <c r="AAQ5" s="6">
        <v>0.40579999999999999</v>
      </c>
      <c r="AAR5" s="6">
        <v>0.37444</v>
      </c>
      <c r="AAS5" s="6">
        <v>0.38897999999999999</v>
      </c>
      <c r="AAT5" s="6">
        <v>0.40477999999999997</v>
      </c>
      <c r="AAU5" s="6">
        <v>0.38873000000000002</v>
      </c>
      <c r="AAV5" s="6">
        <v>0.35993999999999998</v>
      </c>
      <c r="AAW5" s="6">
        <v>0.44345000000000001</v>
      </c>
      <c r="AAX5" s="6">
        <v>0.49148999999999998</v>
      </c>
      <c r="AAY5" s="6">
        <v>0.49148999999999998</v>
      </c>
      <c r="AAZ5" s="6">
        <v>0.48114000000000001</v>
      </c>
      <c r="ABA5" s="6">
        <v>0.48114000000000001</v>
      </c>
      <c r="ABB5" s="6">
        <v>0.52437</v>
      </c>
      <c r="ABC5" s="6">
        <v>0.42626999999999998</v>
      </c>
      <c r="ABD5" s="6">
        <v>0.42849999999999999</v>
      </c>
      <c r="ABE5" s="6">
        <v>0.40528999999999998</v>
      </c>
      <c r="ABF5" s="6">
        <v>0.40621000000000002</v>
      </c>
      <c r="ABG5" s="6">
        <v>0.38775999999999999</v>
      </c>
      <c r="ABH5" s="6">
        <v>0.26257999999999998</v>
      </c>
      <c r="ABI5" s="6">
        <v>0.25502000000000002</v>
      </c>
      <c r="ABJ5" s="6">
        <v>0.55978000000000006</v>
      </c>
      <c r="ABK5" s="6">
        <v>0.28344000000000003</v>
      </c>
      <c r="ABL5" s="6">
        <v>0.32024999999999998</v>
      </c>
      <c r="ABM5" s="6">
        <v>0.40510000000000002</v>
      </c>
      <c r="ABN5" s="6">
        <v>0.48147000000000001</v>
      </c>
      <c r="ABO5" s="6">
        <v>0.42508000000000001</v>
      </c>
      <c r="ABP5" s="6">
        <v>0.45640999999999998</v>
      </c>
      <c r="ABQ5" s="6">
        <v>0.54135999999999995</v>
      </c>
      <c r="ABR5" s="6">
        <v>0.54876000000000003</v>
      </c>
      <c r="ABS5" s="6">
        <v>0.51175999999999999</v>
      </c>
      <c r="ABT5" s="6">
        <v>0.56386000000000003</v>
      </c>
      <c r="ABU5" s="6">
        <v>0.58116000000000001</v>
      </c>
      <c r="ABV5" s="6">
        <v>0.57779999999999998</v>
      </c>
      <c r="ABW5" s="6">
        <v>0.56801999999999997</v>
      </c>
      <c r="ABX5" s="6">
        <v>0.59997999999999996</v>
      </c>
      <c r="ABY5" s="6">
        <v>0.58814</v>
      </c>
      <c r="ABZ5" s="6">
        <v>0.58970999999999996</v>
      </c>
      <c r="ACA5" s="6">
        <v>0.40322000000000002</v>
      </c>
      <c r="ACB5" s="6">
        <v>0.35647000000000001</v>
      </c>
      <c r="ACC5" s="6">
        <v>0.37619999999999998</v>
      </c>
      <c r="ACD5" s="6">
        <v>0.38306000000000001</v>
      </c>
      <c r="ACE5" s="6">
        <v>0.36979000000000001</v>
      </c>
      <c r="ACF5" s="6">
        <v>0.34765000000000001</v>
      </c>
      <c r="ACG5" s="6">
        <v>0.3574</v>
      </c>
      <c r="ACH5" s="6">
        <v>0.41699000000000003</v>
      </c>
      <c r="ACI5" s="6">
        <v>0.33492</v>
      </c>
      <c r="ACJ5" s="6">
        <v>0.34343000000000001</v>
      </c>
      <c r="ACK5" s="6">
        <v>0.34343000000000001</v>
      </c>
      <c r="ACL5" s="6">
        <v>0.34343000000000001</v>
      </c>
      <c r="ACM5" s="6">
        <v>0.34760000000000002</v>
      </c>
      <c r="ACN5" s="6">
        <v>0.34760000000000002</v>
      </c>
      <c r="ACO5" s="6">
        <v>0.37781999999999999</v>
      </c>
      <c r="ACP5" s="6">
        <v>0.33294000000000001</v>
      </c>
      <c r="ACQ5" s="6">
        <v>0.37343999999999999</v>
      </c>
      <c r="ACR5" s="6">
        <v>0.37343999999999999</v>
      </c>
      <c r="ACS5" s="6">
        <v>0.32016</v>
      </c>
      <c r="ACT5" s="6">
        <v>0.35332000000000002</v>
      </c>
      <c r="ACU5" s="6">
        <v>0.35332000000000002</v>
      </c>
      <c r="ACV5" s="6">
        <v>0.35332000000000002</v>
      </c>
      <c r="ACW5" s="6">
        <v>0.44369999999999998</v>
      </c>
      <c r="ACX5" s="6">
        <v>0.44369999999999998</v>
      </c>
      <c r="ACY5" s="6">
        <v>0.44369999999999998</v>
      </c>
      <c r="ACZ5" s="6">
        <v>0.38752999999999999</v>
      </c>
      <c r="ADA5" s="6">
        <v>0.41672999999999999</v>
      </c>
      <c r="ADB5" s="6">
        <v>0.43119000000000002</v>
      </c>
      <c r="ADC5" s="6">
        <v>0.38886999999999999</v>
      </c>
      <c r="ADD5" s="6">
        <v>0.37490000000000001</v>
      </c>
      <c r="ADE5" s="6">
        <v>0.37524999999999997</v>
      </c>
      <c r="ADF5" s="6">
        <v>0.37891999999999998</v>
      </c>
      <c r="ADG5" s="6">
        <v>0.31764999999999999</v>
      </c>
      <c r="ADH5" s="6">
        <v>0.31764999999999999</v>
      </c>
      <c r="ADI5" s="6">
        <v>0.31764999999999999</v>
      </c>
      <c r="ADJ5" s="6">
        <v>0.37930000000000003</v>
      </c>
      <c r="ADK5" s="6">
        <v>0.45993000000000001</v>
      </c>
      <c r="ADL5" s="6">
        <v>0.41016000000000002</v>
      </c>
      <c r="ADM5" s="6">
        <v>0.43058999999999997</v>
      </c>
      <c r="ADN5" s="6">
        <v>0.43058999999999997</v>
      </c>
      <c r="ADO5" s="6">
        <v>0.42659999999999998</v>
      </c>
      <c r="ADP5" s="6">
        <v>0.42659999999999998</v>
      </c>
      <c r="ADQ5" s="6">
        <v>0.42659999999999998</v>
      </c>
      <c r="ADR5" s="6">
        <v>0.42659999999999998</v>
      </c>
      <c r="ADS5" s="6">
        <v>0.42716999999999999</v>
      </c>
      <c r="ADT5" s="6">
        <v>0.50180000000000002</v>
      </c>
      <c r="ADU5" s="6">
        <v>0.50180000000000002</v>
      </c>
      <c r="ADV5" s="6">
        <v>0.47965999999999998</v>
      </c>
      <c r="ADW5" s="6">
        <v>0.44679999999999997</v>
      </c>
      <c r="ADX5" s="6">
        <v>0.45529999999999998</v>
      </c>
      <c r="ADY5" s="6">
        <v>0.45529999999999998</v>
      </c>
      <c r="ADZ5" s="6">
        <v>0.36437999999999998</v>
      </c>
      <c r="AEA5" s="6">
        <v>0.34643000000000002</v>
      </c>
    </row>
    <row r="6" spans="1:807" x14ac:dyDescent="0.25">
      <c r="A6" s="1" t="s">
        <v>917</v>
      </c>
      <c r="B6" s="6">
        <v>0.38507000000000002</v>
      </c>
      <c r="C6" s="6">
        <v>0.34553</v>
      </c>
      <c r="D6" s="6">
        <v>0.29692000000000002</v>
      </c>
      <c r="E6" s="6">
        <v>0.29937000000000002</v>
      </c>
      <c r="F6" s="6">
        <v>0.42557</v>
      </c>
      <c r="G6" s="6">
        <v>0.28915000000000002</v>
      </c>
      <c r="H6" s="6">
        <v>0.32177</v>
      </c>
      <c r="I6" s="6">
        <v>0.36398000000000003</v>
      </c>
      <c r="J6" s="6">
        <v>0.39977000000000001</v>
      </c>
      <c r="K6" s="6">
        <v>0.35158</v>
      </c>
      <c r="L6" s="6">
        <v>0.32364999999999999</v>
      </c>
      <c r="M6" s="6">
        <v>0.32571</v>
      </c>
      <c r="N6" s="6">
        <v>0.30174000000000001</v>
      </c>
      <c r="O6" s="6">
        <v>0.34638999999999998</v>
      </c>
      <c r="P6" s="6">
        <v>0.34638999999999998</v>
      </c>
      <c r="Q6" s="6">
        <v>0.40286</v>
      </c>
      <c r="R6" s="6">
        <v>0.41310999999999998</v>
      </c>
      <c r="S6" s="6">
        <v>0.37840000000000001</v>
      </c>
      <c r="T6" s="6">
        <v>0.46983000000000003</v>
      </c>
      <c r="U6" s="6">
        <v>0.47421999999999997</v>
      </c>
      <c r="V6" s="6">
        <v>0.32940000000000003</v>
      </c>
      <c r="W6" s="6">
        <v>0.36459000000000003</v>
      </c>
      <c r="X6" s="6">
        <v>0.39132</v>
      </c>
      <c r="Y6" s="6">
        <v>0.40338000000000002</v>
      </c>
      <c r="Z6" s="6">
        <v>0.40338000000000002</v>
      </c>
      <c r="AA6" s="6">
        <v>0.49578</v>
      </c>
      <c r="AB6" s="6">
        <v>0.49241000000000001</v>
      </c>
      <c r="AC6" s="6">
        <v>0.39643</v>
      </c>
      <c r="AD6" s="6">
        <v>0.4093</v>
      </c>
      <c r="AE6" s="6">
        <v>0.41513</v>
      </c>
      <c r="AF6" s="6">
        <v>0.39967999999999998</v>
      </c>
      <c r="AG6" s="6">
        <v>0.40845999999999999</v>
      </c>
      <c r="AH6" s="6">
        <v>0.39552999999999999</v>
      </c>
      <c r="AI6" s="6">
        <v>0.41511999999999999</v>
      </c>
      <c r="AJ6" s="6">
        <v>0.44124000000000002</v>
      </c>
      <c r="AK6" s="6">
        <v>0.40100000000000002</v>
      </c>
      <c r="AL6" s="6">
        <v>0.34393000000000001</v>
      </c>
      <c r="AM6" s="6">
        <v>0.37852000000000002</v>
      </c>
      <c r="AN6" s="6">
        <v>0.36253000000000002</v>
      </c>
      <c r="AO6" s="6">
        <v>0.47516999999999998</v>
      </c>
      <c r="AP6" s="6">
        <v>0.37706000000000001</v>
      </c>
      <c r="AQ6" s="6">
        <v>0.36781999999999998</v>
      </c>
      <c r="AR6" s="6">
        <v>0.31068000000000001</v>
      </c>
      <c r="AS6" s="6">
        <v>0.40922999999999998</v>
      </c>
      <c r="AT6" s="6">
        <v>0.38794000000000001</v>
      </c>
      <c r="AU6" s="6">
        <v>0.38368999999999998</v>
      </c>
      <c r="AV6" s="6">
        <v>0.35314000000000001</v>
      </c>
      <c r="AW6" s="6">
        <v>0.36032999999999998</v>
      </c>
      <c r="AX6" s="6">
        <v>0.32275999999999999</v>
      </c>
      <c r="AY6" s="6">
        <v>0.28431000000000001</v>
      </c>
      <c r="AZ6" s="6">
        <v>0.39357999999999999</v>
      </c>
      <c r="BA6" s="6">
        <v>0.27200999999999997</v>
      </c>
      <c r="BB6" s="6">
        <v>0.28698000000000001</v>
      </c>
      <c r="BC6" s="6">
        <v>0.30846000000000001</v>
      </c>
      <c r="BD6" s="6">
        <v>0.41682000000000002</v>
      </c>
      <c r="BE6" s="6">
        <v>0.41496</v>
      </c>
      <c r="BF6" s="6">
        <v>0.41496</v>
      </c>
      <c r="BG6" s="6">
        <v>0.39141999999999999</v>
      </c>
      <c r="BH6" s="6">
        <v>0.31368000000000001</v>
      </c>
      <c r="BI6" s="6">
        <v>0.33584999999999998</v>
      </c>
      <c r="BJ6" s="6">
        <v>0.42503999999999997</v>
      </c>
      <c r="BK6" s="6">
        <v>0.39899000000000001</v>
      </c>
      <c r="BL6" s="6">
        <v>0.39028000000000002</v>
      </c>
      <c r="BM6" s="6">
        <v>0.35868</v>
      </c>
      <c r="BN6" s="6">
        <v>0.35054000000000002</v>
      </c>
      <c r="BO6" s="6">
        <v>0.34129999999999999</v>
      </c>
      <c r="BP6" s="6">
        <v>0.40794000000000002</v>
      </c>
      <c r="BQ6" s="6">
        <v>0.41802</v>
      </c>
      <c r="BR6" s="6">
        <v>0.49892999999999998</v>
      </c>
      <c r="BS6" s="6">
        <v>0.33371000000000001</v>
      </c>
      <c r="BT6" s="6">
        <v>0.33446999999999999</v>
      </c>
      <c r="BU6" s="6">
        <v>0.33446999999999999</v>
      </c>
      <c r="BV6" s="6">
        <v>0.44413999999999998</v>
      </c>
      <c r="BW6" s="6">
        <v>0.49867</v>
      </c>
      <c r="BX6" s="6">
        <v>0.40600000000000003</v>
      </c>
      <c r="BY6" s="6">
        <v>0.32058999999999999</v>
      </c>
      <c r="BZ6" s="6">
        <v>0.43819000000000002</v>
      </c>
      <c r="CA6" s="6">
        <v>0.44381999999999999</v>
      </c>
      <c r="CB6" s="6">
        <v>0.32869999999999999</v>
      </c>
      <c r="CC6" s="6">
        <v>0.27927000000000002</v>
      </c>
      <c r="CD6" s="6">
        <v>0.31159999999999999</v>
      </c>
      <c r="CE6" s="6">
        <v>0.31480999999999998</v>
      </c>
      <c r="CF6" s="6">
        <v>0.31472</v>
      </c>
      <c r="CG6" s="6">
        <v>0.30148999999999998</v>
      </c>
      <c r="CH6" s="6">
        <v>0.30092999999999998</v>
      </c>
      <c r="CI6" s="6">
        <v>0.32039000000000001</v>
      </c>
      <c r="CJ6" s="6">
        <v>0.35497000000000001</v>
      </c>
      <c r="CK6" s="6">
        <v>0.37013000000000001</v>
      </c>
      <c r="CL6" s="6">
        <v>0.36370000000000002</v>
      </c>
      <c r="CM6" s="6">
        <v>0.35339999999999999</v>
      </c>
      <c r="CN6" s="6">
        <v>0.34288000000000002</v>
      </c>
      <c r="CO6" s="6">
        <v>0.31714999999999999</v>
      </c>
      <c r="CP6" s="6">
        <v>0.29576000000000002</v>
      </c>
      <c r="CQ6" s="6">
        <v>0.31102999999999997</v>
      </c>
      <c r="CR6" s="6">
        <v>0.35713</v>
      </c>
      <c r="CS6" s="6">
        <v>0.40533000000000002</v>
      </c>
      <c r="CT6" s="6">
        <v>0.40094999999999997</v>
      </c>
      <c r="CU6" s="6">
        <v>0.36638999999999999</v>
      </c>
      <c r="CV6" s="6">
        <v>0.42144999999999999</v>
      </c>
      <c r="CW6" s="6">
        <v>0.35625000000000001</v>
      </c>
      <c r="CX6" s="6">
        <v>0.29369000000000001</v>
      </c>
      <c r="CY6" s="6">
        <v>0.39583000000000002</v>
      </c>
      <c r="CZ6" s="6">
        <v>0.43141000000000002</v>
      </c>
      <c r="DA6" s="6">
        <v>0.43141000000000002</v>
      </c>
      <c r="DB6" s="6">
        <v>0.43141000000000002</v>
      </c>
      <c r="DC6" s="6">
        <v>0.43141000000000002</v>
      </c>
      <c r="DD6" s="6">
        <v>0.43141000000000002</v>
      </c>
      <c r="DE6" s="6">
        <v>0.40900999999999998</v>
      </c>
      <c r="DF6" s="6">
        <v>0.31591000000000002</v>
      </c>
      <c r="DG6" s="6">
        <v>0.40614</v>
      </c>
      <c r="DH6" s="6">
        <v>0.38035000000000002</v>
      </c>
      <c r="DI6" s="6">
        <v>0.42070999999999997</v>
      </c>
      <c r="DJ6" s="6">
        <v>0.40841</v>
      </c>
      <c r="DK6" s="6">
        <v>0.48576999999999998</v>
      </c>
      <c r="DL6" s="6">
        <v>0.47170000000000001</v>
      </c>
      <c r="DM6" s="6">
        <v>0.43542999999999998</v>
      </c>
      <c r="DN6" s="6">
        <v>0.39085999999999999</v>
      </c>
      <c r="DO6" s="6">
        <v>0.59802</v>
      </c>
      <c r="DP6" s="6">
        <v>0.64592000000000005</v>
      </c>
      <c r="DQ6" s="6">
        <v>0.53881999999999997</v>
      </c>
      <c r="DR6" s="6">
        <v>0.50453000000000003</v>
      </c>
      <c r="DS6" s="6">
        <v>0.59950000000000003</v>
      </c>
      <c r="DT6" s="6">
        <v>0.48182000000000003</v>
      </c>
      <c r="DU6" s="6">
        <v>0.40233000000000002</v>
      </c>
      <c r="DV6" s="6">
        <v>0.52381999999999995</v>
      </c>
      <c r="DW6" s="6">
        <v>0.45399</v>
      </c>
      <c r="DX6" s="6">
        <v>0.35566999999999999</v>
      </c>
      <c r="DY6" s="6">
        <v>0.30603999999999998</v>
      </c>
      <c r="DZ6" s="6">
        <v>0.32590000000000002</v>
      </c>
      <c r="EA6" s="6">
        <v>0.44046000000000002</v>
      </c>
      <c r="EB6" s="6">
        <v>0.43625000000000003</v>
      </c>
      <c r="EC6" s="6">
        <v>0.39451000000000003</v>
      </c>
      <c r="ED6" s="6">
        <v>0.30579000000000001</v>
      </c>
      <c r="EE6" s="6">
        <v>0.35113</v>
      </c>
      <c r="EF6" s="6">
        <v>0.35113</v>
      </c>
      <c r="EG6" s="6">
        <v>0.35113</v>
      </c>
      <c r="EH6" s="6">
        <v>0.34510000000000002</v>
      </c>
      <c r="EI6" s="6">
        <v>0.34161000000000002</v>
      </c>
      <c r="EJ6" s="6">
        <v>0.32823999999999998</v>
      </c>
      <c r="EK6" s="6">
        <v>0.37395</v>
      </c>
      <c r="EL6" s="6">
        <v>0.39187</v>
      </c>
      <c r="EM6" s="6">
        <v>0.45934999999999998</v>
      </c>
      <c r="EN6" s="6">
        <v>0.52183000000000002</v>
      </c>
      <c r="EO6" s="6">
        <v>0.35858000000000001</v>
      </c>
      <c r="EP6" s="6">
        <v>0.52798</v>
      </c>
      <c r="EQ6" s="6">
        <v>0.49513000000000001</v>
      </c>
      <c r="ER6" s="6">
        <v>0.47582999999999998</v>
      </c>
      <c r="ES6" s="6">
        <v>0.48444999999999999</v>
      </c>
      <c r="ET6" s="6">
        <v>0.43763999999999997</v>
      </c>
      <c r="EU6" s="6">
        <v>0.43763999999999997</v>
      </c>
      <c r="EV6" s="6">
        <v>0.43763999999999997</v>
      </c>
      <c r="EW6" s="6">
        <v>0.43763999999999997</v>
      </c>
      <c r="EX6" s="6">
        <v>0.43763999999999997</v>
      </c>
      <c r="EY6" s="6">
        <v>0.33087</v>
      </c>
      <c r="EZ6" s="6">
        <v>0.33087</v>
      </c>
      <c r="FA6" s="6">
        <v>0.33087</v>
      </c>
      <c r="FB6" s="6">
        <v>0.33087</v>
      </c>
      <c r="FC6" s="6">
        <v>0.33968999999999999</v>
      </c>
      <c r="FD6" s="6">
        <v>0.51780999999999999</v>
      </c>
      <c r="FE6" s="6">
        <v>0.54005000000000003</v>
      </c>
      <c r="FF6" s="6">
        <v>0.42281000000000002</v>
      </c>
      <c r="FG6" s="6">
        <v>0.55218999999999996</v>
      </c>
      <c r="FH6" s="6">
        <v>0.41375000000000001</v>
      </c>
      <c r="FI6" s="6">
        <v>0.41016999999999998</v>
      </c>
      <c r="FJ6" s="6">
        <v>0.38846000000000003</v>
      </c>
      <c r="FK6" s="6">
        <v>0.37234</v>
      </c>
      <c r="FL6" s="6">
        <v>0.24415000000000001</v>
      </c>
      <c r="FM6" s="6">
        <v>0.34444999999999998</v>
      </c>
      <c r="FN6" s="6">
        <v>0.43719999999999998</v>
      </c>
      <c r="FO6" s="6">
        <v>0.40022000000000002</v>
      </c>
      <c r="FP6" s="6">
        <v>0.43060999999999999</v>
      </c>
      <c r="FQ6" s="6">
        <v>0.42514000000000002</v>
      </c>
      <c r="FR6" s="6">
        <v>0.35577999999999999</v>
      </c>
      <c r="FS6" s="6">
        <v>0.32124999999999998</v>
      </c>
      <c r="FT6" s="6">
        <v>0.33642</v>
      </c>
      <c r="FU6" s="6">
        <v>0.26682</v>
      </c>
      <c r="FV6" s="6">
        <v>0.26806999999999997</v>
      </c>
      <c r="FW6" s="6">
        <v>0.27515000000000001</v>
      </c>
      <c r="FX6" s="6">
        <v>0.27284999999999998</v>
      </c>
      <c r="FY6" s="6">
        <v>0.26146000000000003</v>
      </c>
      <c r="FZ6" s="6">
        <v>0.53822999999999999</v>
      </c>
      <c r="GA6" s="6">
        <v>0.53339999999999999</v>
      </c>
      <c r="GB6" s="6">
        <v>0.52412000000000003</v>
      </c>
      <c r="GC6" s="6">
        <v>0.52412000000000003</v>
      </c>
      <c r="GD6" s="6">
        <v>0.52754999999999996</v>
      </c>
      <c r="GE6" s="6">
        <v>0.49687999999999999</v>
      </c>
      <c r="GF6" s="6">
        <v>0.47904999999999998</v>
      </c>
      <c r="GG6" s="6">
        <v>0.48501</v>
      </c>
      <c r="GH6" s="6">
        <v>0.50797000000000003</v>
      </c>
      <c r="GI6" s="6">
        <v>0.51861999999999997</v>
      </c>
      <c r="GJ6" s="6">
        <v>0.53139999999999998</v>
      </c>
      <c r="GK6" s="6">
        <v>0.54832999999999998</v>
      </c>
      <c r="GL6" s="6">
        <v>0.57045000000000001</v>
      </c>
      <c r="GM6" s="6">
        <v>0.43131000000000003</v>
      </c>
      <c r="GN6" s="6">
        <v>0.41531000000000001</v>
      </c>
      <c r="GO6" s="6">
        <v>0.51139000000000001</v>
      </c>
      <c r="GP6" s="6">
        <v>0.51139000000000001</v>
      </c>
      <c r="GQ6" s="6">
        <v>0.34622000000000003</v>
      </c>
      <c r="GR6" s="6">
        <v>0.33809</v>
      </c>
      <c r="GS6" s="6">
        <v>0.38597999999999999</v>
      </c>
      <c r="GT6" s="6">
        <v>0.44047999999999998</v>
      </c>
      <c r="GU6" s="6">
        <v>0.43875999999999998</v>
      </c>
      <c r="GV6" s="6">
        <v>0.39934999999999998</v>
      </c>
      <c r="GW6" s="6">
        <v>0.40154000000000001</v>
      </c>
      <c r="GX6" s="6">
        <v>0.38721</v>
      </c>
      <c r="GY6" s="6">
        <v>0.42000999999999999</v>
      </c>
      <c r="GZ6" s="6">
        <v>0.40379999999999999</v>
      </c>
      <c r="HA6" s="6">
        <v>0.40379999999999999</v>
      </c>
      <c r="HB6" s="6">
        <v>0.40379999999999999</v>
      </c>
      <c r="HC6" s="6">
        <v>0.40379999999999999</v>
      </c>
      <c r="HD6" s="6">
        <v>0.49396000000000001</v>
      </c>
      <c r="HE6" s="6">
        <v>0.49396000000000001</v>
      </c>
      <c r="HF6" s="6">
        <v>0.43003000000000002</v>
      </c>
      <c r="HG6" s="6">
        <v>0.45934000000000003</v>
      </c>
      <c r="HH6" s="6">
        <v>0.46894999999999998</v>
      </c>
      <c r="HI6" s="6">
        <v>0.46379999999999999</v>
      </c>
      <c r="HJ6" s="6">
        <v>0.35519000000000001</v>
      </c>
      <c r="HK6" s="6">
        <v>0.27206999999999998</v>
      </c>
      <c r="HL6" s="6">
        <v>0.35700999999999999</v>
      </c>
      <c r="HM6" s="6">
        <v>0.35700999999999999</v>
      </c>
      <c r="HN6" s="6">
        <v>0.36324000000000001</v>
      </c>
      <c r="HO6" s="6">
        <v>0.36945</v>
      </c>
      <c r="HP6" s="6">
        <v>0.36263000000000001</v>
      </c>
      <c r="HQ6" s="6">
        <v>0.32190999999999997</v>
      </c>
      <c r="HR6" s="6">
        <v>0.34841</v>
      </c>
      <c r="HS6" s="6">
        <v>0.47075</v>
      </c>
      <c r="HT6" s="6">
        <v>0.44667000000000001</v>
      </c>
      <c r="HU6" s="6">
        <v>0.39538000000000001</v>
      </c>
      <c r="HV6" s="6">
        <v>0.3926</v>
      </c>
      <c r="HW6" s="6">
        <v>0.3926</v>
      </c>
      <c r="HX6" s="6">
        <v>0.40597</v>
      </c>
      <c r="HY6" s="6">
        <v>0.46388000000000001</v>
      </c>
      <c r="HZ6" s="6">
        <v>0.45254</v>
      </c>
      <c r="IA6" s="6">
        <v>0.44683</v>
      </c>
      <c r="IB6" s="6">
        <v>0.40922999999999998</v>
      </c>
      <c r="IC6" s="6">
        <v>0.41476000000000002</v>
      </c>
      <c r="ID6" s="6">
        <v>0.37912000000000001</v>
      </c>
      <c r="IE6" s="6">
        <v>0.32405</v>
      </c>
      <c r="IF6" s="6">
        <v>0.34798000000000001</v>
      </c>
      <c r="IG6" s="6">
        <v>0.47998000000000002</v>
      </c>
      <c r="IH6" s="6">
        <v>0.42238999999999999</v>
      </c>
      <c r="II6" s="6">
        <v>0.38139000000000001</v>
      </c>
      <c r="IJ6" s="6">
        <v>0.48168</v>
      </c>
      <c r="IK6" s="6">
        <v>0.59869000000000006</v>
      </c>
      <c r="IL6" s="6">
        <v>0.53380000000000005</v>
      </c>
      <c r="IM6" s="6">
        <v>0.47792000000000001</v>
      </c>
      <c r="IN6" s="6">
        <v>0.47447</v>
      </c>
      <c r="IO6" s="6">
        <v>0.44497999999999999</v>
      </c>
      <c r="IP6" s="6">
        <v>0.34044999999999997</v>
      </c>
      <c r="IQ6" s="6">
        <v>0.37328</v>
      </c>
      <c r="IR6" s="6">
        <v>0.28825000000000001</v>
      </c>
      <c r="IS6" s="6">
        <v>0.29459999999999997</v>
      </c>
      <c r="IT6" s="6">
        <v>0.28686</v>
      </c>
      <c r="IU6" s="6">
        <v>0.29204999999999998</v>
      </c>
      <c r="IV6" s="6">
        <v>0.33407999999999999</v>
      </c>
      <c r="IW6" s="6">
        <v>0.33510000000000001</v>
      </c>
      <c r="IX6" s="6">
        <v>0.34300999999999998</v>
      </c>
      <c r="IY6" s="6">
        <v>0.33932000000000001</v>
      </c>
      <c r="IZ6" s="6">
        <v>0.39365</v>
      </c>
      <c r="JA6" s="6">
        <v>0.64315999999999995</v>
      </c>
      <c r="JB6" s="6">
        <v>0.64315999999999995</v>
      </c>
      <c r="JC6" s="6">
        <v>0.42070000000000002</v>
      </c>
      <c r="JD6" s="6">
        <v>0.40699000000000002</v>
      </c>
      <c r="JE6" s="6">
        <v>0.51304000000000005</v>
      </c>
      <c r="JF6" s="6">
        <v>0.33130999999999999</v>
      </c>
      <c r="JG6" s="6">
        <v>0.3952</v>
      </c>
      <c r="JH6" s="6">
        <v>0.58206999999999998</v>
      </c>
      <c r="JI6" s="6">
        <v>0.51382000000000005</v>
      </c>
      <c r="JJ6" s="6">
        <v>0.35969000000000001</v>
      </c>
      <c r="JK6" s="6">
        <v>0.48069000000000001</v>
      </c>
      <c r="JL6" s="6">
        <v>0.33306999999999998</v>
      </c>
      <c r="JM6" s="6">
        <v>0.33306999999999998</v>
      </c>
      <c r="JN6" s="6">
        <v>0.39206000000000002</v>
      </c>
      <c r="JO6" s="6">
        <v>0.38579999999999998</v>
      </c>
      <c r="JP6" s="6">
        <v>0.37391000000000002</v>
      </c>
      <c r="JQ6" s="6">
        <v>0.51527000000000001</v>
      </c>
      <c r="JR6" s="6">
        <v>0.60116000000000003</v>
      </c>
      <c r="JS6" s="6">
        <v>0.37820999999999999</v>
      </c>
      <c r="JT6" s="6">
        <v>0.37820999999999999</v>
      </c>
      <c r="JU6" s="6">
        <v>0.37820999999999999</v>
      </c>
      <c r="JV6" s="6">
        <v>0.42197000000000001</v>
      </c>
      <c r="JW6" s="6">
        <v>0.43796000000000002</v>
      </c>
      <c r="JX6" s="6">
        <v>0.38428000000000001</v>
      </c>
      <c r="JY6" s="6">
        <v>0.44002999999999998</v>
      </c>
      <c r="JZ6" s="6">
        <v>0.43258999999999997</v>
      </c>
      <c r="KA6" s="6">
        <v>0.43258999999999997</v>
      </c>
      <c r="KB6" s="6">
        <v>0.48341000000000001</v>
      </c>
      <c r="KC6" s="6">
        <v>0.51605000000000001</v>
      </c>
      <c r="KD6" s="6">
        <v>0.55289999999999995</v>
      </c>
      <c r="KE6" s="6">
        <v>0.62407999999999997</v>
      </c>
      <c r="KF6" s="6">
        <v>0.50031999999999999</v>
      </c>
      <c r="KG6" s="6">
        <v>0.46022000000000002</v>
      </c>
      <c r="KH6" s="6">
        <v>0.48420000000000002</v>
      </c>
      <c r="KI6" s="6">
        <v>0.49132999999999999</v>
      </c>
      <c r="KJ6" s="6">
        <v>0.46983999999999998</v>
      </c>
      <c r="KK6" s="6">
        <v>0.55881999999999998</v>
      </c>
      <c r="KL6" s="6">
        <v>0.55881999999999998</v>
      </c>
      <c r="KM6" s="6">
        <v>0.60082999999999998</v>
      </c>
      <c r="KN6" s="6">
        <v>0.41581000000000001</v>
      </c>
      <c r="KO6" s="6">
        <v>0.52824000000000004</v>
      </c>
      <c r="KP6" s="6">
        <v>0.56289</v>
      </c>
      <c r="KQ6" s="6">
        <v>0.48157</v>
      </c>
      <c r="KR6" s="6">
        <v>0.55727000000000004</v>
      </c>
      <c r="KS6" s="6">
        <v>0.51937999999999995</v>
      </c>
      <c r="KT6" s="6">
        <v>0.30947999999999998</v>
      </c>
      <c r="KU6" s="6">
        <v>0.65795000000000003</v>
      </c>
      <c r="KV6" s="6">
        <v>0.35859000000000002</v>
      </c>
      <c r="KW6" s="6">
        <v>0.46994999999999998</v>
      </c>
      <c r="KX6" s="6">
        <v>0.47481000000000001</v>
      </c>
      <c r="KY6" s="6">
        <v>0.48826999999999998</v>
      </c>
      <c r="KZ6" s="6">
        <v>0.44361</v>
      </c>
      <c r="LA6" s="6">
        <v>0.47588999999999998</v>
      </c>
      <c r="LB6" s="6">
        <v>0.52786999999999995</v>
      </c>
      <c r="LC6" s="6">
        <v>0.46778999999999998</v>
      </c>
      <c r="LD6" s="6">
        <v>0.36108000000000001</v>
      </c>
      <c r="LE6" s="6">
        <v>0.43271999999999999</v>
      </c>
      <c r="LF6" s="6">
        <v>0.41758000000000001</v>
      </c>
      <c r="LG6" s="6">
        <v>0.41758000000000001</v>
      </c>
      <c r="LH6" s="6">
        <v>0.41758000000000001</v>
      </c>
      <c r="LI6" s="6">
        <v>0.41758000000000001</v>
      </c>
      <c r="LJ6" s="6">
        <v>0.46533999999999998</v>
      </c>
      <c r="LK6" s="6">
        <v>0.49002000000000001</v>
      </c>
      <c r="LL6" s="6">
        <v>0.50333000000000006</v>
      </c>
      <c r="LM6" s="6">
        <v>0.5383</v>
      </c>
      <c r="LN6" s="6">
        <v>0.45828999999999998</v>
      </c>
      <c r="LO6" s="6">
        <v>0.43586999999999998</v>
      </c>
      <c r="LP6" s="6">
        <v>0.43586999999999998</v>
      </c>
      <c r="LQ6" s="6">
        <v>0.43586999999999998</v>
      </c>
      <c r="LR6" s="6">
        <v>0.43586999999999998</v>
      </c>
      <c r="LS6" s="6">
        <v>0.33762999999999999</v>
      </c>
      <c r="LT6" s="6">
        <v>0.35922999999999999</v>
      </c>
      <c r="LU6" s="6">
        <v>0.37653999999999999</v>
      </c>
      <c r="LV6" s="6">
        <v>0.37653999999999999</v>
      </c>
      <c r="LW6" s="6">
        <v>0.44406000000000001</v>
      </c>
      <c r="LX6" s="6">
        <v>0.44955000000000001</v>
      </c>
      <c r="LY6" s="6">
        <v>0.58487999999999996</v>
      </c>
      <c r="LZ6" s="6">
        <v>0.55340999999999996</v>
      </c>
      <c r="MA6" s="6">
        <v>0.3947</v>
      </c>
      <c r="MB6" s="6">
        <v>0.3947</v>
      </c>
      <c r="MC6" s="6">
        <v>0.3947</v>
      </c>
      <c r="MD6" s="6">
        <v>0.36171999999999999</v>
      </c>
      <c r="ME6" s="6">
        <v>0.34853000000000001</v>
      </c>
      <c r="MF6" s="6">
        <v>0.38175999999999999</v>
      </c>
      <c r="MG6" s="6">
        <v>0.38175999999999999</v>
      </c>
      <c r="MH6" s="6">
        <v>0.40656999999999999</v>
      </c>
      <c r="MI6" s="6">
        <v>0.40525</v>
      </c>
      <c r="MJ6" s="6">
        <v>0.40027000000000001</v>
      </c>
      <c r="MK6" s="6">
        <v>0.43454999999999999</v>
      </c>
      <c r="ML6" s="6">
        <v>0.43454999999999999</v>
      </c>
      <c r="MM6" s="6">
        <v>0.43454999999999999</v>
      </c>
      <c r="MN6" s="6">
        <v>0.43454999999999999</v>
      </c>
      <c r="MO6" s="6">
        <v>0.43454999999999999</v>
      </c>
      <c r="MP6" s="6">
        <v>0.42562</v>
      </c>
      <c r="MQ6" s="6">
        <v>0.41436000000000001</v>
      </c>
      <c r="MR6" s="6">
        <v>0.45446999999999999</v>
      </c>
      <c r="MS6" s="6">
        <v>0.38866000000000001</v>
      </c>
      <c r="MT6" s="6">
        <v>0.46409</v>
      </c>
      <c r="MU6" s="6">
        <v>0.46161000000000002</v>
      </c>
      <c r="MV6" s="6">
        <v>0.41744999999999999</v>
      </c>
      <c r="MW6" s="6">
        <v>0.46572999999999998</v>
      </c>
      <c r="MX6" s="6">
        <v>0.44668000000000002</v>
      </c>
      <c r="MY6" s="6">
        <v>0.44263000000000002</v>
      </c>
      <c r="MZ6" s="6">
        <v>0.44263000000000002</v>
      </c>
      <c r="NA6" s="6">
        <v>0.44263000000000002</v>
      </c>
      <c r="NB6" s="6">
        <v>0.44263000000000002</v>
      </c>
      <c r="NC6" s="6">
        <v>0.44263000000000002</v>
      </c>
      <c r="ND6" s="6">
        <v>0.44263000000000002</v>
      </c>
      <c r="NE6" s="6">
        <v>0.36362</v>
      </c>
      <c r="NF6" s="6">
        <v>0.41060999999999998</v>
      </c>
      <c r="NG6" s="6">
        <v>0.41421999999999998</v>
      </c>
      <c r="NH6" s="6">
        <v>0.44900000000000001</v>
      </c>
      <c r="NI6" s="6">
        <v>0.44323000000000001</v>
      </c>
      <c r="NJ6" s="6">
        <v>0.47658</v>
      </c>
      <c r="NK6" s="6">
        <v>0.47658</v>
      </c>
      <c r="NL6" s="6">
        <v>0.47658</v>
      </c>
      <c r="NM6" s="6">
        <v>0.47658</v>
      </c>
      <c r="NN6" s="6">
        <v>0.47658</v>
      </c>
      <c r="NO6" s="6">
        <v>0.47658</v>
      </c>
      <c r="NP6" s="6">
        <v>0.47658</v>
      </c>
      <c r="NQ6" s="6">
        <v>0.47658</v>
      </c>
      <c r="NR6" s="6">
        <v>0.47658</v>
      </c>
      <c r="NS6" s="6">
        <v>0.47658</v>
      </c>
      <c r="NT6" s="6">
        <v>0.47658</v>
      </c>
      <c r="NU6" s="6">
        <v>0.47658</v>
      </c>
      <c r="NV6" s="6">
        <v>0.47658</v>
      </c>
      <c r="NW6" s="6">
        <v>0.40439000000000003</v>
      </c>
      <c r="NX6" s="6">
        <v>0.40439000000000003</v>
      </c>
      <c r="NY6" s="6">
        <v>0.40439000000000003</v>
      </c>
      <c r="NZ6" s="6">
        <v>0.40439000000000003</v>
      </c>
      <c r="OA6" s="6">
        <v>0.40439000000000003</v>
      </c>
      <c r="OB6" s="6">
        <v>0.42938999999999999</v>
      </c>
      <c r="OC6" s="6">
        <v>0.49582999999999999</v>
      </c>
      <c r="OD6" s="6">
        <v>0.49582999999999999</v>
      </c>
      <c r="OE6" s="6">
        <v>0.53569</v>
      </c>
      <c r="OF6" s="6">
        <v>0.53569</v>
      </c>
      <c r="OG6" s="6">
        <v>0.52697000000000005</v>
      </c>
      <c r="OH6" s="6">
        <v>0.52697000000000005</v>
      </c>
      <c r="OI6" s="6">
        <v>0.52697000000000005</v>
      </c>
      <c r="OJ6" s="6">
        <v>0.35976000000000002</v>
      </c>
      <c r="OK6" s="6">
        <v>0.46678999999999998</v>
      </c>
      <c r="OL6" s="6">
        <v>0.41234999999999999</v>
      </c>
      <c r="OM6" s="6">
        <v>0.38988</v>
      </c>
      <c r="ON6" s="6">
        <v>0.38988</v>
      </c>
      <c r="OO6" s="6">
        <v>0.44274999999999998</v>
      </c>
      <c r="OP6" s="6">
        <v>0.45365</v>
      </c>
      <c r="OQ6" s="6">
        <v>0.44757999999999998</v>
      </c>
      <c r="OR6" s="6">
        <v>0.55683000000000005</v>
      </c>
      <c r="OS6" s="6">
        <v>0.40116000000000002</v>
      </c>
      <c r="OT6" s="6">
        <v>0.50975000000000004</v>
      </c>
      <c r="OU6" s="6">
        <v>0.48899999999999999</v>
      </c>
      <c r="OV6" s="6">
        <v>0.49670999999999998</v>
      </c>
      <c r="OW6" s="6">
        <v>0.51993999999999996</v>
      </c>
      <c r="OX6" s="6">
        <v>0.52232000000000001</v>
      </c>
      <c r="OY6" s="6">
        <v>0.51566000000000001</v>
      </c>
      <c r="OZ6" s="6">
        <v>0.48133999999999999</v>
      </c>
      <c r="PA6" s="6">
        <v>0.48008000000000001</v>
      </c>
      <c r="PB6" s="6">
        <v>0.47344000000000003</v>
      </c>
      <c r="PC6" s="6">
        <v>0.48104000000000002</v>
      </c>
      <c r="PD6" s="6">
        <v>0.45790999999999998</v>
      </c>
      <c r="PE6" s="6">
        <v>0.46556999999999998</v>
      </c>
      <c r="PF6" s="6">
        <v>0.46455999999999997</v>
      </c>
      <c r="PG6" s="6">
        <v>0.46583999999999998</v>
      </c>
      <c r="PH6" s="6">
        <v>0.48753000000000002</v>
      </c>
      <c r="PI6" s="6">
        <v>0.44723000000000002</v>
      </c>
      <c r="PJ6" s="6">
        <v>0.43591000000000002</v>
      </c>
      <c r="PK6" s="6">
        <v>0.49529000000000001</v>
      </c>
      <c r="PL6" s="6">
        <v>0.48459000000000002</v>
      </c>
      <c r="PM6" s="6">
        <v>0.47817999999999999</v>
      </c>
      <c r="PN6" s="6">
        <v>0.43811</v>
      </c>
      <c r="PO6" s="6">
        <v>0.47121000000000002</v>
      </c>
      <c r="PP6" s="6">
        <v>0.40223999999999999</v>
      </c>
      <c r="PQ6" s="6">
        <v>0.40261999999999998</v>
      </c>
      <c r="PR6" s="6">
        <v>0.45007000000000003</v>
      </c>
      <c r="PS6" s="6">
        <v>0.45007000000000003</v>
      </c>
      <c r="PT6" s="6">
        <v>0.46934999999999999</v>
      </c>
      <c r="PU6" s="6">
        <v>0.37691000000000002</v>
      </c>
      <c r="PV6" s="6">
        <v>0.40289000000000003</v>
      </c>
      <c r="PW6" s="6">
        <v>0.44762999999999997</v>
      </c>
      <c r="PX6" s="6">
        <v>0.44085000000000002</v>
      </c>
      <c r="PY6" s="6">
        <v>0.44833000000000001</v>
      </c>
      <c r="PZ6" s="6">
        <v>0.44072</v>
      </c>
      <c r="QA6" s="6">
        <v>0.45533000000000001</v>
      </c>
      <c r="QB6" s="6">
        <v>0.43672</v>
      </c>
      <c r="QC6" s="6">
        <v>0.41508</v>
      </c>
      <c r="QD6" s="6">
        <v>0.44568000000000002</v>
      </c>
      <c r="QE6" s="6">
        <v>0.45005000000000001</v>
      </c>
      <c r="QF6" s="6">
        <v>0.45519999999999999</v>
      </c>
      <c r="QG6" s="6">
        <v>0.46600999999999998</v>
      </c>
      <c r="QH6" s="6">
        <v>0.45923999999999998</v>
      </c>
      <c r="QI6" s="6">
        <v>0.47155000000000002</v>
      </c>
      <c r="QJ6" s="6">
        <v>0.45932000000000001</v>
      </c>
      <c r="QK6" s="6">
        <v>0.41964000000000001</v>
      </c>
      <c r="QL6" s="6">
        <v>0.43686999999999998</v>
      </c>
      <c r="QM6" s="6">
        <v>0.44117000000000001</v>
      </c>
      <c r="QN6" s="6">
        <v>0.41053000000000001</v>
      </c>
      <c r="QO6" s="6">
        <v>0.43812000000000001</v>
      </c>
      <c r="QP6" s="6">
        <v>0.43135000000000001</v>
      </c>
      <c r="QQ6" s="6">
        <v>0.45851999999999998</v>
      </c>
      <c r="QR6" s="6">
        <v>0.43752999999999997</v>
      </c>
      <c r="QS6" s="6">
        <v>0.3926</v>
      </c>
      <c r="QT6" s="6">
        <v>0.34223999999999999</v>
      </c>
      <c r="QU6" s="6">
        <v>0.46027000000000001</v>
      </c>
      <c r="QV6" s="6">
        <v>0.49354999999999999</v>
      </c>
      <c r="QW6" s="6">
        <v>0.39778999999999998</v>
      </c>
      <c r="QX6" s="6">
        <v>0.29802000000000001</v>
      </c>
      <c r="QY6" s="6">
        <v>0.39391999999999999</v>
      </c>
      <c r="QZ6" s="6">
        <v>0.36165000000000003</v>
      </c>
      <c r="RA6" s="6">
        <v>0.39046999999999998</v>
      </c>
      <c r="RB6" s="6">
        <v>0.42005999999999999</v>
      </c>
      <c r="RC6" s="6">
        <v>0.47528999999999999</v>
      </c>
      <c r="RD6" s="6">
        <v>0.47467999999999999</v>
      </c>
      <c r="RE6" s="6">
        <v>0.49580999999999997</v>
      </c>
      <c r="RF6" s="6">
        <v>0.48660999999999999</v>
      </c>
      <c r="RG6" s="6">
        <v>0.64432</v>
      </c>
      <c r="RH6" s="6">
        <v>0.55806999999999995</v>
      </c>
      <c r="RI6" s="6">
        <v>0.61129999999999995</v>
      </c>
      <c r="RJ6" s="6">
        <v>0.64139000000000002</v>
      </c>
      <c r="RK6" s="6">
        <v>0.68623999999999996</v>
      </c>
      <c r="RL6" s="6">
        <v>0.60150000000000003</v>
      </c>
      <c r="RM6" s="6">
        <v>0.52</v>
      </c>
      <c r="RN6" s="6">
        <v>0.54869999999999997</v>
      </c>
      <c r="RO6" s="6">
        <v>0.61726999999999999</v>
      </c>
      <c r="RP6" s="6">
        <v>0.67725999999999997</v>
      </c>
      <c r="RQ6" s="6">
        <v>0.60114000000000001</v>
      </c>
      <c r="RR6" s="6">
        <v>0.63341999999999998</v>
      </c>
      <c r="RS6" s="6">
        <v>0.58450999999999997</v>
      </c>
      <c r="RT6" s="6">
        <v>0.54898000000000002</v>
      </c>
      <c r="RU6" s="6">
        <v>0.62612000000000001</v>
      </c>
      <c r="RV6" s="6">
        <v>0.72455999999999998</v>
      </c>
      <c r="RW6" s="6">
        <v>0.73041999999999996</v>
      </c>
      <c r="RX6" s="6">
        <v>0.4486</v>
      </c>
      <c r="RY6" s="6">
        <v>0.48018</v>
      </c>
      <c r="RZ6" s="6">
        <v>0.44779000000000002</v>
      </c>
      <c r="SA6" s="6">
        <v>0.41158</v>
      </c>
      <c r="SB6" s="6">
        <v>0.41441</v>
      </c>
      <c r="SC6" s="6">
        <v>0.39750000000000002</v>
      </c>
      <c r="SD6" s="6">
        <v>0.36419000000000001</v>
      </c>
      <c r="SE6" s="6">
        <v>0.38724999999999998</v>
      </c>
      <c r="SF6" s="6">
        <v>0.37967000000000001</v>
      </c>
      <c r="SG6" s="6">
        <v>0.38140000000000002</v>
      </c>
      <c r="SH6" s="6">
        <v>0.40337000000000001</v>
      </c>
      <c r="SI6" s="6">
        <v>0.38713999999999998</v>
      </c>
      <c r="SJ6" s="6">
        <v>0.40031</v>
      </c>
      <c r="SK6" s="6">
        <v>0.40360000000000001</v>
      </c>
      <c r="SL6" s="6">
        <v>0.39189000000000002</v>
      </c>
      <c r="SM6" s="6">
        <v>0.43928</v>
      </c>
      <c r="SN6" s="6">
        <v>0.40427999999999997</v>
      </c>
      <c r="SO6" s="6">
        <v>0.41093000000000002</v>
      </c>
      <c r="SP6" s="6">
        <v>0.42599999999999999</v>
      </c>
      <c r="SQ6" s="6">
        <v>0.44608999999999999</v>
      </c>
      <c r="SR6" s="6">
        <v>0.46923999999999999</v>
      </c>
      <c r="SS6" s="6">
        <v>0.44133</v>
      </c>
      <c r="ST6" s="6">
        <v>0.48049999999999998</v>
      </c>
      <c r="SU6" s="6">
        <v>0.50168999999999997</v>
      </c>
      <c r="SV6" s="6">
        <v>0.45005000000000001</v>
      </c>
      <c r="SW6" s="6">
        <v>0.49657000000000001</v>
      </c>
      <c r="SX6" s="6">
        <v>0.49657000000000001</v>
      </c>
      <c r="SY6" s="6">
        <v>0.42525000000000002</v>
      </c>
      <c r="SZ6" s="6">
        <v>0.42525000000000002</v>
      </c>
      <c r="TA6" s="6">
        <v>0.45534999999999998</v>
      </c>
      <c r="TB6" s="6">
        <v>0.44042999999999999</v>
      </c>
      <c r="TC6" s="6">
        <v>0.51205000000000001</v>
      </c>
      <c r="TD6" s="6">
        <v>0.50317999999999996</v>
      </c>
      <c r="TE6" s="6">
        <v>0.51317000000000002</v>
      </c>
      <c r="TF6" s="6">
        <v>0.48071999999999998</v>
      </c>
      <c r="TG6" s="6">
        <v>0.54376000000000002</v>
      </c>
      <c r="TH6" s="6">
        <v>0.54376000000000002</v>
      </c>
      <c r="TI6" s="6">
        <v>0.49941999999999998</v>
      </c>
      <c r="TJ6" s="6">
        <v>0.44327</v>
      </c>
      <c r="TK6" s="6">
        <v>0.39421</v>
      </c>
      <c r="TL6" s="6">
        <v>0.38796000000000003</v>
      </c>
      <c r="TM6" s="6">
        <v>0.37365999999999999</v>
      </c>
      <c r="TN6" s="6">
        <v>0.37491000000000002</v>
      </c>
      <c r="TO6" s="6">
        <v>0.40689999999999998</v>
      </c>
      <c r="TP6" s="6">
        <v>0.41244999999999998</v>
      </c>
      <c r="TQ6" s="6">
        <v>0.41937000000000002</v>
      </c>
      <c r="TR6" s="6">
        <v>0.38704</v>
      </c>
      <c r="TS6" s="6">
        <v>0.38613999999999998</v>
      </c>
      <c r="TT6" s="6">
        <v>0.3881</v>
      </c>
      <c r="TU6" s="6">
        <v>0.36779000000000001</v>
      </c>
      <c r="TV6" s="6">
        <v>0.34711999999999998</v>
      </c>
      <c r="TW6" s="6">
        <v>0.33606999999999998</v>
      </c>
      <c r="TX6" s="6">
        <v>0.36621999999999999</v>
      </c>
      <c r="TY6" s="6">
        <v>0.45476</v>
      </c>
      <c r="TZ6" s="6">
        <v>0.56947999999999999</v>
      </c>
      <c r="UA6" s="6">
        <v>0.41776000000000002</v>
      </c>
      <c r="UB6" s="6">
        <v>0.39704</v>
      </c>
      <c r="UC6" s="6">
        <v>0.39995000000000003</v>
      </c>
      <c r="UD6" s="6">
        <v>0.40820000000000001</v>
      </c>
      <c r="UE6" s="6">
        <v>0.40820000000000001</v>
      </c>
      <c r="UF6" s="6">
        <v>0.42379</v>
      </c>
      <c r="UG6" s="6">
        <v>0.46886</v>
      </c>
      <c r="UH6" s="6">
        <v>0.53725999999999996</v>
      </c>
      <c r="UI6" s="6">
        <v>0.49929000000000001</v>
      </c>
      <c r="UJ6" s="6">
        <v>0.57035000000000002</v>
      </c>
      <c r="UK6" s="6">
        <v>0.72648999999999997</v>
      </c>
      <c r="UL6" s="6">
        <v>0.47725000000000001</v>
      </c>
      <c r="UM6" s="6">
        <v>0.52781</v>
      </c>
      <c r="UN6" s="6">
        <v>0.49647999999999998</v>
      </c>
      <c r="UO6" s="6">
        <v>0.43386000000000002</v>
      </c>
      <c r="UP6" s="6">
        <v>0.42064000000000001</v>
      </c>
      <c r="UQ6" s="6">
        <v>0.52142999999999995</v>
      </c>
      <c r="UR6" s="6">
        <v>0.53774999999999995</v>
      </c>
      <c r="US6" s="6">
        <v>0.46573999999999999</v>
      </c>
      <c r="UT6" s="6">
        <v>0.40740999999999999</v>
      </c>
      <c r="UU6" s="6">
        <v>0.49181999999999998</v>
      </c>
      <c r="UV6" s="6">
        <v>0.34728999999999999</v>
      </c>
      <c r="UW6" s="6">
        <v>0.42093999999999998</v>
      </c>
      <c r="UX6" s="6">
        <v>0.43202000000000002</v>
      </c>
      <c r="UY6" s="6">
        <v>0.44125999999999999</v>
      </c>
      <c r="UZ6" s="6">
        <v>0.42514000000000002</v>
      </c>
      <c r="VA6" s="6">
        <v>0.58687999999999996</v>
      </c>
      <c r="VB6" s="6">
        <v>0.57399999999999995</v>
      </c>
      <c r="VC6" s="6">
        <v>0.63619000000000003</v>
      </c>
      <c r="VD6" s="6">
        <v>0.53708</v>
      </c>
      <c r="VE6" s="6">
        <v>0.53981999999999997</v>
      </c>
      <c r="VF6" s="6">
        <v>0.55595000000000006</v>
      </c>
      <c r="VG6" s="6">
        <v>0.49282999999999999</v>
      </c>
      <c r="VH6" s="6">
        <v>0.48099999999999998</v>
      </c>
      <c r="VI6" s="6">
        <v>0.502</v>
      </c>
      <c r="VJ6" s="6">
        <v>0.49890000000000001</v>
      </c>
      <c r="VK6" s="6">
        <v>0.48146</v>
      </c>
      <c r="VL6" s="6">
        <v>0.46257999999999999</v>
      </c>
      <c r="VM6" s="6">
        <v>0.43879000000000001</v>
      </c>
      <c r="VN6" s="6">
        <v>0.55598999999999998</v>
      </c>
      <c r="VO6" s="6">
        <v>0.47500999999999999</v>
      </c>
      <c r="VP6" s="6">
        <v>0.38468000000000002</v>
      </c>
      <c r="VQ6" s="6">
        <v>0.37485000000000002</v>
      </c>
      <c r="VR6" s="6">
        <v>0.60290999999999995</v>
      </c>
      <c r="VS6" s="6">
        <v>0.57582999999999995</v>
      </c>
      <c r="VT6" s="6">
        <v>0.53054000000000001</v>
      </c>
      <c r="VU6" s="6">
        <v>0.48763000000000001</v>
      </c>
      <c r="VV6" s="6">
        <v>0.55376999999999998</v>
      </c>
      <c r="VW6" s="6">
        <v>0.50383999999999995</v>
      </c>
      <c r="VX6" s="6">
        <v>0.50383999999999995</v>
      </c>
      <c r="VY6" s="6">
        <v>0.48492000000000002</v>
      </c>
      <c r="VZ6" s="6">
        <v>0.46944000000000002</v>
      </c>
      <c r="WA6" s="6">
        <v>0.50243000000000004</v>
      </c>
      <c r="WB6" s="6">
        <v>0.60055000000000003</v>
      </c>
      <c r="WC6" s="6">
        <v>0.54218</v>
      </c>
      <c r="WD6" s="6">
        <v>0.37994</v>
      </c>
      <c r="WE6" s="6">
        <v>0.51656999999999997</v>
      </c>
      <c r="WF6" s="6">
        <v>0.60231000000000001</v>
      </c>
      <c r="WG6" s="6">
        <v>0.73282000000000003</v>
      </c>
      <c r="WH6" s="6">
        <v>0.54671000000000003</v>
      </c>
      <c r="WI6" s="6">
        <v>0.37623000000000001</v>
      </c>
      <c r="WJ6" s="6">
        <v>0.39272000000000001</v>
      </c>
      <c r="WK6" s="6">
        <v>0.31672</v>
      </c>
      <c r="WL6" s="6">
        <v>0.32718999999999998</v>
      </c>
      <c r="WM6" s="6">
        <v>0.37467</v>
      </c>
      <c r="WN6" s="6">
        <v>0.41698000000000002</v>
      </c>
      <c r="WO6" s="6">
        <v>0.46253</v>
      </c>
      <c r="WP6" s="6">
        <v>0.43099999999999999</v>
      </c>
      <c r="WQ6" s="6">
        <v>0.46059</v>
      </c>
      <c r="WR6" s="6">
        <v>0.45867000000000002</v>
      </c>
      <c r="WS6" s="6">
        <v>0.40887000000000001</v>
      </c>
      <c r="WT6" s="6">
        <v>0.40809000000000001</v>
      </c>
      <c r="WU6" s="6">
        <v>0.38894000000000001</v>
      </c>
      <c r="WV6" s="6">
        <v>0.38641999999999999</v>
      </c>
      <c r="WW6" s="6">
        <v>0.42302000000000001</v>
      </c>
      <c r="WX6" s="6">
        <v>0.36664999999999998</v>
      </c>
      <c r="WY6" s="6">
        <v>0.57745999999999997</v>
      </c>
      <c r="WZ6" s="6">
        <v>0.35899999999999999</v>
      </c>
      <c r="XA6" s="6">
        <v>0.42925999999999997</v>
      </c>
      <c r="XB6" s="6">
        <v>0.36751</v>
      </c>
      <c r="XC6" s="6">
        <v>0.47126000000000001</v>
      </c>
      <c r="XD6" s="6">
        <v>0.59260000000000002</v>
      </c>
      <c r="XE6" s="6">
        <v>0.38538</v>
      </c>
      <c r="XF6" s="6">
        <v>0.39594000000000001</v>
      </c>
      <c r="XG6" s="6">
        <v>0.30292999999999998</v>
      </c>
      <c r="XH6" s="6">
        <v>0.42704999999999999</v>
      </c>
      <c r="XI6" s="6">
        <v>0.32982</v>
      </c>
      <c r="XJ6" s="6">
        <v>0.44370999999999999</v>
      </c>
      <c r="XK6" s="6">
        <v>0.55932000000000004</v>
      </c>
      <c r="XL6" s="6">
        <v>0.42685000000000001</v>
      </c>
      <c r="XM6" s="6">
        <v>0.37491999999999998</v>
      </c>
      <c r="XN6" s="6">
        <v>0.48912</v>
      </c>
      <c r="XO6" s="6">
        <v>0.39628000000000002</v>
      </c>
      <c r="XP6" s="6">
        <v>0.34245999999999999</v>
      </c>
      <c r="XQ6" s="6">
        <v>0.35787999999999998</v>
      </c>
      <c r="XR6" s="6">
        <v>0.37534000000000001</v>
      </c>
      <c r="XS6" s="6">
        <v>0.37534000000000001</v>
      </c>
      <c r="XT6" s="6">
        <v>0.37064000000000002</v>
      </c>
      <c r="XU6" s="6">
        <v>0.33518999999999999</v>
      </c>
      <c r="XV6" s="6">
        <v>0.33102999999999999</v>
      </c>
      <c r="XW6" s="6">
        <v>0.35586000000000001</v>
      </c>
      <c r="XX6" s="6">
        <v>0.33271000000000001</v>
      </c>
      <c r="XY6" s="6">
        <v>0.36316999999999999</v>
      </c>
      <c r="XZ6" s="6">
        <v>0.40453</v>
      </c>
      <c r="YA6" s="6">
        <v>0.30825999999999998</v>
      </c>
      <c r="YB6" s="6">
        <v>0.51859</v>
      </c>
      <c r="YC6" s="6">
        <v>0.46962999999999999</v>
      </c>
      <c r="YD6" s="6">
        <v>0.47345999999999999</v>
      </c>
      <c r="YE6" s="6">
        <v>0.46039000000000002</v>
      </c>
      <c r="YF6" s="6">
        <v>0.43785000000000002</v>
      </c>
      <c r="YG6" s="6">
        <v>0.55666000000000004</v>
      </c>
      <c r="YH6" s="6">
        <v>0.41086</v>
      </c>
      <c r="YI6" s="6">
        <v>0.35166999999999998</v>
      </c>
      <c r="YJ6" s="6">
        <v>0.43204999999999999</v>
      </c>
      <c r="YK6" s="6">
        <v>0.32168000000000002</v>
      </c>
      <c r="YL6" s="6">
        <v>0.38734000000000002</v>
      </c>
      <c r="YM6" s="6">
        <v>0.46068999999999999</v>
      </c>
      <c r="YN6" s="6">
        <v>0.4501</v>
      </c>
      <c r="YO6" s="6">
        <v>0.41134999999999999</v>
      </c>
      <c r="YP6" s="6">
        <v>0.40433000000000002</v>
      </c>
      <c r="YQ6" s="6">
        <v>0.39047999999999999</v>
      </c>
      <c r="YR6" s="6">
        <v>0.27840999999999999</v>
      </c>
      <c r="YS6" s="6">
        <v>0.35235</v>
      </c>
      <c r="YT6" s="6">
        <v>0.40714</v>
      </c>
      <c r="YU6" s="6">
        <v>0.40714</v>
      </c>
      <c r="YV6" s="6">
        <v>0.35176000000000002</v>
      </c>
      <c r="YW6" s="6">
        <v>0.35278999999999999</v>
      </c>
      <c r="YX6" s="6">
        <v>0.43323</v>
      </c>
      <c r="YY6" s="6">
        <v>0.44053999999999999</v>
      </c>
      <c r="YZ6" s="6">
        <v>0.51646999999999998</v>
      </c>
      <c r="ZA6" s="6">
        <v>0.58909999999999996</v>
      </c>
      <c r="ZB6" s="6">
        <v>0.56738</v>
      </c>
      <c r="ZC6" s="6">
        <v>0.54532999999999998</v>
      </c>
      <c r="ZD6" s="6">
        <v>0.53339000000000003</v>
      </c>
      <c r="ZE6" s="6">
        <v>0.53339000000000003</v>
      </c>
      <c r="ZF6" s="6">
        <v>0.54210999999999998</v>
      </c>
      <c r="ZG6" s="6">
        <v>0.55186000000000002</v>
      </c>
      <c r="ZH6" s="6">
        <v>0.43945000000000001</v>
      </c>
      <c r="ZI6" s="6">
        <v>0.51090000000000002</v>
      </c>
      <c r="ZJ6" s="6">
        <v>0.47028999999999999</v>
      </c>
      <c r="ZK6" s="6">
        <v>0.43828</v>
      </c>
      <c r="ZL6" s="6">
        <v>0.46066000000000001</v>
      </c>
      <c r="ZM6" s="6">
        <v>0.45262999999999998</v>
      </c>
      <c r="ZN6" s="6">
        <v>0.61162000000000005</v>
      </c>
      <c r="ZO6" s="6">
        <v>0.48842999999999998</v>
      </c>
      <c r="ZP6" s="6">
        <v>0.48842999999999998</v>
      </c>
      <c r="ZQ6" s="6">
        <v>0.43430000000000002</v>
      </c>
      <c r="ZR6" s="6">
        <v>0.32891999999999999</v>
      </c>
      <c r="ZS6" s="6">
        <v>0.28619</v>
      </c>
      <c r="ZT6" s="6">
        <v>0.27848000000000001</v>
      </c>
      <c r="ZU6" s="6">
        <v>0.37684000000000001</v>
      </c>
      <c r="ZV6" s="6">
        <v>0.3473</v>
      </c>
      <c r="ZW6" s="6">
        <v>0.38619999999999999</v>
      </c>
      <c r="ZX6" s="6">
        <v>0.38619999999999999</v>
      </c>
      <c r="ZY6" s="6">
        <v>0.38619999999999999</v>
      </c>
      <c r="ZZ6" s="6">
        <v>0.44012000000000001</v>
      </c>
      <c r="AAA6" s="6">
        <v>0.29842000000000002</v>
      </c>
      <c r="AAB6" s="6">
        <v>0.52015999999999996</v>
      </c>
      <c r="AAC6" s="6">
        <v>0.48233999999999999</v>
      </c>
      <c r="AAD6" s="6">
        <v>0.48233999999999999</v>
      </c>
      <c r="AAE6" s="6">
        <v>0.48233999999999999</v>
      </c>
      <c r="AAF6" s="6">
        <v>0.48233999999999999</v>
      </c>
      <c r="AAG6" s="6">
        <v>0.48233999999999999</v>
      </c>
      <c r="AAH6" s="6">
        <v>0.48487999999999998</v>
      </c>
      <c r="AAI6" s="6">
        <v>0.39112000000000002</v>
      </c>
      <c r="AAJ6" s="6">
        <v>0.32929999999999998</v>
      </c>
      <c r="AAK6" s="6">
        <v>0.46172999999999997</v>
      </c>
      <c r="AAL6" s="6">
        <v>0.34988999999999998</v>
      </c>
      <c r="AAM6" s="6">
        <v>0.38649</v>
      </c>
      <c r="AAN6" s="6">
        <v>0.38649</v>
      </c>
      <c r="AAO6" s="6">
        <v>0.59228999999999998</v>
      </c>
      <c r="AAP6" s="6">
        <v>0.88563999999999998</v>
      </c>
      <c r="AAQ6" s="6">
        <v>0.94876000000000005</v>
      </c>
      <c r="AAR6" s="6">
        <v>0.94928999999999997</v>
      </c>
      <c r="AAS6" s="6">
        <v>0.95416000000000001</v>
      </c>
      <c r="AAT6" s="6">
        <v>0.76524999999999999</v>
      </c>
      <c r="AAU6" s="6">
        <v>0.52956000000000003</v>
      </c>
      <c r="AAV6" s="6">
        <v>0.40797</v>
      </c>
      <c r="AAW6" s="6">
        <v>0.43125999999999998</v>
      </c>
      <c r="AAX6" s="6">
        <v>0.37373000000000001</v>
      </c>
      <c r="AAY6" s="6">
        <v>0.37373000000000001</v>
      </c>
      <c r="AAZ6" s="6">
        <v>0.38854</v>
      </c>
      <c r="ABA6" s="6">
        <v>0.38854</v>
      </c>
      <c r="ABB6" s="6">
        <v>0.47498000000000001</v>
      </c>
      <c r="ABC6" s="6">
        <v>0.44843</v>
      </c>
      <c r="ABD6" s="6">
        <v>0.44851000000000002</v>
      </c>
      <c r="ABE6" s="6">
        <v>0.47061999999999998</v>
      </c>
      <c r="ABF6" s="6">
        <v>0.44785000000000003</v>
      </c>
      <c r="ABG6" s="6">
        <v>0.44769999999999999</v>
      </c>
      <c r="ABH6" s="6">
        <v>0.37239</v>
      </c>
      <c r="ABI6" s="6">
        <v>0.37873000000000001</v>
      </c>
      <c r="ABJ6" s="6">
        <v>0.34543000000000001</v>
      </c>
      <c r="ABK6" s="6">
        <v>0.24787000000000001</v>
      </c>
      <c r="ABL6" s="6">
        <v>0.25464999999999999</v>
      </c>
      <c r="ABM6" s="6">
        <v>0.30514999999999998</v>
      </c>
      <c r="ABN6" s="6">
        <v>0.3054</v>
      </c>
      <c r="ABO6" s="6">
        <v>0.35016999999999998</v>
      </c>
      <c r="ABP6" s="6">
        <v>0.28272000000000003</v>
      </c>
      <c r="ABQ6" s="6">
        <v>0.33556999999999998</v>
      </c>
      <c r="ABR6" s="6">
        <v>0.32622000000000001</v>
      </c>
      <c r="ABS6" s="6">
        <v>0.33007999999999998</v>
      </c>
      <c r="ABT6" s="6">
        <v>0.29354000000000002</v>
      </c>
      <c r="ABU6" s="6">
        <v>0.30763000000000001</v>
      </c>
      <c r="ABV6" s="6">
        <v>0.33501999999999998</v>
      </c>
      <c r="ABW6" s="6">
        <v>0.35903000000000002</v>
      </c>
      <c r="ABX6" s="6">
        <v>0.32696999999999998</v>
      </c>
      <c r="ABY6" s="6">
        <v>0.30986999999999998</v>
      </c>
      <c r="ABZ6" s="6">
        <v>0.34178999999999998</v>
      </c>
      <c r="ACA6" s="6">
        <v>0.45111000000000001</v>
      </c>
      <c r="ACB6" s="6">
        <v>0.48768</v>
      </c>
      <c r="ACC6" s="6">
        <v>0.45401000000000002</v>
      </c>
      <c r="ACD6" s="6">
        <v>0.46717999999999998</v>
      </c>
      <c r="ACE6" s="6">
        <v>0.46484999999999999</v>
      </c>
      <c r="ACF6" s="6">
        <v>0.43457000000000001</v>
      </c>
      <c r="ACG6" s="6">
        <v>0.44391000000000003</v>
      </c>
      <c r="ACH6" s="6">
        <v>0.38562999999999997</v>
      </c>
      <c r="ACI6" s="6">
        <v>0.37</v>
      </c>
      <c r="ACJ6" s="6">
        <v>0.36925000000000002</v>
      </c>
      <c r="ACK6" s="6">
        <v>0.36925000000000002</v>
      </c>
      <c r="ACL6" s="6">
        <v>0.36925000000000002</v>
      </c>
      <c r="ACM6" s="6">
        <v>0.38797999999999999</v>
      </c>
      <c r="ACN6" s="6">
        <v>0.38797999999999999</v>
      </c>
      <c r="ACO6" s="6">
        <v>0.44607999999999998</v>
      </c>
      <c r="ACP6" s="6">
        <v>0.52956000000000003</v>
      </c>
      <c r="ACQ6" s="6">
        <v>0.41582000000000002</v>
      </c>
      <c r="ACR6" s="6">
        <v>0.41582000000000002</v>
      </c>
      <c r="ACS6" s="6">
        <v>0.51295000000000002</v>
      </c>
      <c r="ACT6" s="6">
        <v>0.38889000000000001</v>
      </c>
      <c r="ACU6" s="6">
        <v>0.38889000000000001</v>
      </c>
      <c r="ACV6" s="6">
        <v>0.38889000000000001</v>
      </c>
      <c r="ACW6" s="6">
        <v>0.36495</v>
      </c>
      <c r="ACX6" s="6">
        <v>0.36495</v>
      </c>
      <c r="ACY6" s="6">
        <v>0.36495</v>
      </c>
      <c r="ACZ6" s="6">
        <v>0.40509000000000001</v>
      </c>
      <c r="ADA6" s="6">
        <v>0.38274999999999998</v>
      </c>
      <c r="ADB6" s="6">
        <v>0.36507000000000001</v>
      </c>
      <c r="ADC6" s="6">
        <v>0.38372000000000001</v>
      </c>
      <c r="ADD6" s="6">
        <v>0.3805</v>
      </c>
      <c r="ADE6" s="6">
        <v>0.37514999999999998</v>
      </c>
      <c r="ADF6" s="6">
        <v>0.51546999999999998</v>
      </c>
      <c r="ADG6" s="6">
        <v>0.40300000000000002</v>
      </c>
      <c r="ADH6" s="6">
        <v>0.40300000000000002</v>
      </c>
      <c r="ADI6" s="6">
        <v>0.40300000000000002</v>
      </c>
      <c r="ADJ6" s="6">
        <v>0.46056999999999998</v>
      </c>
      <c r="ADK6" s="6">
        <v>0.43567</v>
      </c>
      <c r="ADL6" s="6">
        <v>0.42259999999999998</v>
      </c>
      <c r="ADM6" s="6">
        <v>0.48975000000000002</v>
      </c>
      <c r="ADN6" s="6">
        <v>0.48975000000000002</v>
      </c>
      <c r="ADO6" s="6">
        <v>0.50155000000000005</v>
      </c>
      <c r="ADP6" s="6">
        <v>0.50155000000000005</v>
      </c>
      <c r="ADQ6" s="6">
        <v>0.50155000000000005</v>
      </c>
      <c r="ADR6" s="6">
        <v>0.50155000000000005</v>
      </c>
      <c r="ADS6" s="6">
        <v>0.50639000000000001</v>
      </c>
      <c r="ADT6" s="6">
        <v>0.49170000000000003</v>
      </c>
      <c r="ADU6" s="6">
        <v>0.49170000000000003</v>
      </c>
      <c r="ADV6" s="6">
        <v>0.49145</v>
      </c>
      <c r="ADW6" s="6">
        <v>0.43070000000000003</v>
      </c>
      <c r="ADX6" s="6">
        <v>0.47894999999999999</v>
      </c>
      <c r="ADY6" s="6">
        <v>0.47894999999999999</v>
      </c>
      <c r="ADZ6" s="6">
        <v>0.49974000000000002</v>
      </c>
      <c r="AEA6" s="6">
        <v>0.49501000000000001</v>
      </c>
    </row>
    <row r="7" spans="1:807" x14ac:dyDescent="0.25">
      <c r="A7" s="1" t="s">
        <v>918</v>
      </c>
      <c r="B7" s="6">
        <v>0.36503999999999998</v>
      </c>
      <c r="C7" s="6">
        <v>0.34501999999999999</v>
      </c>
      <c r="D7" s="6">
        <v>0.26850000000000002</v>
      </c>
      <c r="E7" s="6">
        <v>0.29610999999999998</v>
      </c>
      <c r="F7" s="6">
        <v>0.42542000000000002</v>
      </c>
      <c r="G7" s="6">
        <v>0.29624</v>
      </c>
      <c r="H7" s="6">
        <v>0.30978</v>
      </c>
      <c r="I7" s="6">
        <v>0.39950000000000002</v>
      </c>
      <c r="J7" s="6">
        <v>0.32955000000000001</v>
      </c>
      <c r="K7" s="6">
        <v>0.35126000000000002</v>
      </c>
      <c r="L7" s="6">
        <v>0.35086000000000001</v>
      </c>
      <c r="M7" s="6">
        <v>0.35032000000000002</v>
      </c>
      <c r="N7" s="6">
        <v>0.31688</v>
      </c>
      <c r="O7" s="6">
        <v>0.29465999999999998</v>
      </c>
      <c r="P7" s="6">
        <v>0.29465999999999998</v>
      </c>
      <c r="Q7" s="6">
        <v>0.29953000000000002</v>
      </c>
      <c r="R7" s="6">
        <v>0.39155000000000001</v>
      </c>
      <c r="S7" s="6">
        <v>0.40416000000000002</v>
      </c>
      <c r="T7" s="6">
        <v>0.46087</v>
      </c>
      <c r="U7" s="6">
        <v>0.59114</v>
      </c>
      <c r="V7" s="6">
        <v>0.43056</v>
      </c>
      <c r="W7" s="6">
        <v>0.44795000000000001</v>
      </c>
      <c r="X7" s="6">
        <v>0.44007000000000002</v>
      </c>
      <c r="Y7" s="6">
        <v>0.40400999999999998</v>
      </c>
      <c r="Z7" s="6">
        <v>0.40400999999999998</v>
      </c>
      <c r="AA7" s="6">
        <v>0.4234</v>
      </c>
      <c r="AB7" s="6">
        <v>0.50438000000000005</v>
      </c>
      <c r="AC7" s="6">
        <v>0.46026</v>
      </c>
      <c r="AD7" s="6">
        <v>0.45195999999999997</v>
      </c>
      <c r="AE7" s="6">
        <v>0.4244</v>
      </c>
      <c r="AF7" s="6">
        <v>0.44946000000000003</v>
      </c>
      <c r="AG7" s="6">
        <v>0.43813000000000002</v>
      </c>
      <c r="AH7" s="6">
        <v>0.42593999999999999</v>
      </c>
      <c r="AI7" s="6">
        <v>0.39903</v>
      </c>
      <c r="AJ7" s="6">
        <v>0.43119000000000002</v>
      </c>
      <c r="AK7" s="6">
        <v>0.37661</v>
      </c>
      <c r="AL7" s="6">
        <v>0.37381999999999999</v>
      </c>
      <c r="AM7" s="6">
        <v>0.33148</v>
      </c>
      <c r="AN7" s="6">
        <v>0.31739000000000001</v>
      </c>
      <c r="AO7" s="6">
        <v>0.43041000000000001</v>
      </c>
      <c r="AP7" s="6">
        <v>0.30958000000000002</v>
      </c>
      <c r="AQ7" s="6">
        <v>0.41969000000000001</v>
      </c>
      <c r="AR7" s="6">
        <v>0.42177999999999999</v>
      </c>
      <c r="AS7" s="6">
        <v>0.40606999999999999</v>
      </c>
      <c r="AT7" s="6">
        <v>0.32849</v>
      </c>
      <c r="AU7" s="6">
        <v>0.35732000000000003</v>
      </c>
      <c r="AV7" s="6">
        <v>0.3216</v>
      </c>
      <c r="AW7" s="6">
        <v>0.34877999999999998</v>
      </c>
      <c r="AX7" s="6">
        <v>0.36726999999999999</v>
      </c>
      <c r="AY7" s="6">
        <v>0.39566000000000001</v>
      </c>
      <c r="AZ7" s="6">
        <v>0.30064999999999997</v>
      </c>
      <c r="BA7" s="6">
        <v>0.45221</v>
      </c>
      <c r="BB7" s="6">
        <v>0.36</v>
      </c>
      <c r="BC7" s="6">
        <v>0.39346999999999999</v>
      </c>
      <c r="BD7" s="6">
        <v>0.3856</v>
      </c>
      <c r="BE7" s="6">
        <v>0.39126</v>
      </c>
      <c r="BF7" s="6">
        <v>0.39126</v>
      </c>
      <c r="BG7" s="6">
        <v>0.43068000000000001</v>
      </c>
      <c r="BH7" s="6">
        <v>0.42636000000000002</v>
      </c>
      <c r="BI7" s="6">
        <v>0.43182999999999999</v>
      </c>
      <c r="BJ7" s="6">
        <v>0.39465</v>
      </c>
      <c r="BK7" s="6">
        <v>0.40687000000000001</v>
      </c>
      <c r="BL7" s="6">
        <v>0.33837</v>
      </c>
      <c r="BM7" s="6">
        <v>0.35621999999999998</v>
      </c>
      <c r="BN7" s="6">
        <v>0.3866</v>
      </c>
      <c r="BO7" s="6">
        <v>0.36823</v>
      </c>
      <c r="BP7" s="6">
        <v>0.35838999999999999</v>
      </c>
      <c r="BQ7" s="6">
        <v>0.52256000000000002</v>
      </c>
      <c r="BR7" s="6">
        <v>0.39201000000000003</v>
      </c>
      <c r="BS7" s="6">
        <v>0.30906</v>
      </c>
      <c r="BT7" s="6">
        <v>0.46065</v>
      </c>
      <c r="BU7" s="6">
        <v>0.46065</v>
      </c>
      <c r="BV7" s="6">
        <v>0.35197000000000001</v>
      </c>
      <c r="BW7" s="6">
        <v>0.50938000000000005</v>
      </c>
      <c r="BX7" s="6">
        <v>0.36066999999999999</v>
      </c>
      <c r="BY7" s="6">
        <v>0.40154000000000001</v>
      </c>
      <c r="BZ7" s="6">
        <v>0.42909999999999998</v>
      </c>
      <c r="CA7" s="6">
        <v>0.40823999999999999</v>
      </c>
      <c r="CB7" s="6">
        <v>0.40123999999999999</v>
      </c>
      <c r="CC7" s="6">
        <v>0.30941999999999997</v>
      </c>
      <c r="CD7" s="6">
        <v>0.35926000000000002</v>
      </c>
      <c r="CE7" s="6">
        <v>0.36014000000000002</v>
      </c>
      <c r="CF7" s="6">
        <v>0.36407</v>
      </c>
      <c r="CG7" s="6">
        <v>0.38294</v>
      </c>
      <c r="CH7" s="6">
        <v>0.37384000000000001</v>
      </c>
      <c r="CI7" s="6">
        <v>0.40960000000000002</v>
      </c>
      <c r="CJ7" s="6">
        <v>0.50966999999999996</v>
      </c>
      <c r="CK7" s="6">
        <v>0.50612999999999997</v>
      </c>
      <c r="CL7" s="6">
        <v>0.49027999999999999</v>
      </c>
      <c r="CM7" s="6">
        <v>0.48560999999999999</v>
      </c>
      <c r="CN7" s="6">
        <v>0.48674000000000001</v>
      </c>
      <c r="CO7" s="6">
        <v>0.51290999999999998</v>
      </c>
      <c r="CP7" s="6">
        <v>0.49031000000000002</v>
      </c>
      <c r="CQ7" s="6">
        <v>0.43659999999999999</v>
      </c>
      <c r="CR7" s="6">
        <v>0.49387999999999999</v>
      </c>
      <c r="CS7" s="6">
        <v>0.43315999999999999</v>
      </c>
      <c r="CT7" s="6">
        <v>0.52354000000000001</v>
      </c>
      <c r="CU7" s="6">
        <v>0.53398999999999996</v>
      </c>
      <c r="CV7" s="6">
        <v>0.51261999999999996</v>
      </c>
      <c r="CW7" s="6">
        <v>0.50609999999999999</v>
      </c>
      <c r="CX7" s="6">
        <v>0.52249999999999996</v>
      </c>
      <c r="CY7" s="6">
        <v>0.47931000000000001</v>
      </c>
      <c r="CZ7" s="6">
        <v>0.43630000000000002</v>
      </c>
      <c r="DA7" s="6">
        <v>0.43630000000000002</v>
      </c>
      <c r="DB7" s="6">
        <v>0.43630000000000002</v>
      </c>
      <c r="DC7" s="6">
        <v>0.43630000000000002</v>
      </c>
      <c r="DD7" s="6">
        <v>0.43630000000000002</v>
      </c>
      <c r="DE7" s="6">
        <v>0.42526000000000003</v>
      </c>
      <c r="DF7" s="6">
        <v>0.44661000000000001</v>
      </c>
      <c r="DG7" s="6">
        <v>0.40773999999999999</v>
      </c>
      <c r="DH7" s="6">
        <v>0.44218000000000002</v>
      </c>
      <c r="DI7" s="6">
        <v>0.51883999999999997</v>
      </c>
      <c r="DJ7" s="6">
        <v>0.49787999999999999</v>
      </c>
      <c r="DK7" s="6">
        <v>0.46204000000000001</v>
      </c>
      <c r="DL7" s="6">
        <v>0.47911999999999999</v>
      </c>
      <c r="DM7" s="6">
        <v>0.44101000000000001</v>
      </c>
      <c r="DN7" s="6">
        <v>0.33299000000000001</v>
      </c>
      <c r="DO7" s="6">
        <v>0.34533999999999998</v>
      </c>
      <c r="DP7" s="6">
        <v>0.33745000000000003</v>
      </c>
      <c r="DQ7" s="6">
        <v>0.36856</v>
      </c>
      <c r="DR7" s="6">
        <v>0.35252</v>
      </c>
      <c r="DS7" s="6">
        <v>0.34845999999999999</v>
      </c>
      <c r="DT7" s="6">
        <v>0.28105999999999998</v>
      </c>
      <c r="DU7" s="6">
        <v>0.44269999999999998</v>
      </c>
      <c r="DV7" s="6">
        <v>0.43758000000000002</v>
      </c>
      <c r="DW7" s="6">
        <v>0.38811000000000001</v>
      </c>
      <c r="DX7" s="6">
        <v>0.38434000000000001</v>
      </c>
      <c r="DY7" s="6">
        <v>0.34294999999999998</v>
      </c>
      <c r="DZ7" s="6">
        <v>0.35588999999999998</v>
      </c>
      <c r="EA7" s="6">
        <v>0.40034999999999998</v>
      </c>
      <c r="EB7" s="6">
        <v>0.35475000000000001</v>
      </c>
      <c r="EC7" s="6">
        <v>0.29991000000000001</v>
      </c>
      <c r="ED7" s="6">
        <v>0.38124999999999998</v>
      </c>
      <c r="EE7" s="6">
        <v>0.33154</v>
      </c>
      <c r="EF7" s="6">
        <v>0.33154</v>
      </c>
      <c r="EG7" s="6">
        <v>0.33154</v>
      </c>
      <c r="EH7" s="6">
        <v>0.36132999999999998</v>
      </c>
      <c r="EI7" s="6">
        <v>0.33098</v>
      </c>
      <c r="EJ7" s="6">
        <v>0.34364</v>
      </c>
      <c r="EK7" s="6">
        <v>0.41635</v>
      </c>
      <c r="EL7" s="6">
        <v>0.40167999999999998</v>
      </c>
      <c r="EM7" s="6">
        <v>0.41805999999999999</v>
      </c>
      <c r="EN7" s="6">
        <v>0.41027000000000002</v>
      </c>
      <c r="EO7" s="6">
        <v>0.35702</v>
      </c>
      <c r="EP7" s="6">
        <v>0.43858999999999998</v>
      </c>
      <c r="EQ7" s="6">
        <v>0.41769000000000001</v>
      </c>
      <c r="ER7" s="6">
        <v>0.27516000000000002</v>
      </c>
      <c r="ES7" s="6">
        <v>0.42995</v>
      </c>
      <c r="ET7" s="6">
        <v>0.36530000000000001</v>
      </c>
      <c r="EU7" s="6">
        <v>0.36530000000000001</v>
      </c>
      <c r="EV7" s="6">
        <v>0.36530000000000001</v>
      </c>
      <c r="EW7" s="6">
        <v>0.36530000000000001</v>
      </c>
      <c r="EX7" s="6">
        <v>0.36530000000000001</v>
      </c>
      <c r="EY7" s="6">
        <v>0.37257000000000001</v>
      </c>
      <c r="EZ7" s="6">
        <v>0.37257000000000001</v>
      </c>
      <c r="FA7" s="6">
        <v>0.37257000000000001</v>
      </c>
      <c r="FB7" s="6">
        <v>0.37257000000000001</v>
      </c>
      <c r="FC7" s="6">
        <v>0.38866000000000001</v>
      </c>
      <c r="FD7" s="6">
        <v>0.41881000000000002</v>
      </c>
      <c r="FE7" s="6">
        <v>0.47566000000000003</v>
      </c>
      <c r="FF7" s="6">
        <v>0.45301000000000002</v>
      </c>
      <c r="FG7" s="6">
        <v>0.59789999999999999</v>
      </c>
      <c r="FH7" s="6">
        <v>0.49092000000000002</v>
      </c>
      <c r="FI7" s="6">
        <v>0.47909000000000002</v>
      </c>
      <c r="FJ7" s="6">
        <v>0.36720999999999998</v>
      </c>
      <c r="FK7" s="6">
        <v>0.37273000000000001</v>
      </c>
      <c r="FL7" s="6">
        <v>0.38196000000000002</v>
      </c>
      <c r="FM7" s="6">
        <v>0.40837000000000001</v>
      </c>
      <c r="FN7" s="6">
        <v>0.31566</v>
      </c>
      <c r="FO7" s="6">
        <v>0.40362999999999999</v>
      </c>
      <c r="FP7" s="6">
        <v>0.36488999999999999</v>
      </c>
      <c r="FQ7" s="6">
        <v>0.34464</v>
      </c>
      <c r="FR7" s="6">
        <v>0.40343000000000001</v>
      </c>
      <c r="FS7" s="6">
        <v>0.29125000000000001</v>
      </c>
      <c r="FT7" s="6">
        <v>0.33333000000000002</v>
      </c>
      <c r="FU7" s="6">
        <v>0.32311000000000001</v>
      </c>
      <c r="FV7" s="6">
        <v>0.28177999999999997</v>
      </c>
      <c r="FW7" s="6">
        <v>0.28177999999999997</v>
      </c>
      <c r="FX7" s="6">
        <v>0.29509999999999997</v>
      </c>
      <c r="FY7" s="6">
        <v>0.28631000000000001</v>
      </c>
      <c r="FZ7" s="6">
        <v>0.38579999999999998</v>
      </c>
      <c r="GA7" s="6">
        <v>0.55301</v>
      </c>
      <c r="GB7" s="6">
        <v>0.56303000000000003</v>
      </c>
      <c r="GC7" s="6">
        <v>0.56303000000000003</v>
      </c>
      <c r="GD7" s="6">
        <v>0.58509</v>
      </c>
      <c r="GE7" s="6">
        <v>0.57001000000000002</v>
      </c>
      <c r="GF7" s="6">
        <v>0.55650999999999995</v>
      </c>
      <c r="GG7" s="6">
        <v>0.53981000000000001</v>
      </c>
      <c r="GH7" s="6">
        <v>0.55683000000000005</v>
      </c>
      <c r="GI7" s="6">
        <v>0.56611999999999996</v>
      </c>
      <c r="GJ7" s="6">
        <v>0.57477999999999996</v>
      </c>
      <c r="GK7" s="6">
        <v>0.55200000000000005</v>
      </c>
      <c r="GL7" s="6">
        <v>0.47756999999999999</v>
      </c>
      <c r="GM7" s="6">
        <v>0.47431000000000001</v>
      </c>
      <c r="GN7" s="6">
        <v>0.51204000000000005</v>
      </c>
      <c r="GO7" s="6">
        <v>0.49507000000000001</v>
      </c>
      <c r="GP7" s="6">
        <v>0.49507000000000001</v>
      </c>
      <c r="GQ7" s="6">
        <v>0.33472000000000002</v>
      </c>
      <c r="GR7" s="6">
        <v>0.3896</v>
      </c>
      <c r="GS7" s="6">
        <v>0.54325999999999997</v>
      </c>
      <c r="GT7" s="6">
        <v>0.51212000000000002</v>
      </c>
      <c r="GU7" s="6">
        <v>0.43208999999999997</v>
      </c>
      <c r="GV7" s="6">
        <v>0.42908000000000002</v>
      </c>
      <c r="GW7" s="6">
        <v>0.43347999999999998</v>
      </c>
      <c r="GX7" s="6">
        <v>0.38323000000000002</v>
      </c>
      <c r="GY7" s="6">
        <v>0.39949000000000001</v>
      </c>
      <c r="GZ7" s="6">
        <v>0.30488999999999999</v>
      </c>
      <c r="HA7" s="6">
        <v>0.30488999999999999</v>
      </c>
      <c r="HB7" s="6">
        <v>0.30488999999999999</v>
      </c>
      <c r="HC7" s="6">
        <v>0.30488999999999999</v>
      </c>
      <c r="HD7" s="6">
        <v>0.30192000000000002</v>
      </c>
      <c r="HE7" s="6">
        <v>0.30192000000000002</v>
      </c>
      <c r="HF7" s="6">
        <v>0.32529999999999998</v>
      </c>
      <c r="HG7" s="6">
        <v>0.29191</v>
      </c>
      <c r="HH7" s="6">
        <v>0.27073999999999998</v>
      </c>
      <c r="HI7" s="6">
        <v>0.32867000000000002</v>
      </c>
      <c r="HJ7" s="6">
        <v>0.33981</v>
      </c>
      <c r="HK7" s="6">
        <v>0.30336000000000002</v>
      </c>
      <c r="HL7" s="6">
        <v>0.33143</v>
      </c>
      <c r="HM7" s="6">
        <v>0.33143</v>
      </c>
      <c r="HN7" s="6">
        <v>0.25896999999999998</v>
      </c>
      <c r="HO7" s="6">
        <v>0.30907000000000001</v>
      </c>
      <c r="HP7" s="6">
        <v>0.32517000000000001</v>
      </c>
      <c r="HQ7" s="6">
        <v>0.31495000000000001</v>
      </c>
      <c r="HR7" s="6">
        <v>0.37080000000000002</v>
      </c>
      <c r="HS7" s="6">
        <v>0.34266000000000002</v>
      </c>
      <c r="HT7" s="6">
        <v>0.29015999999999997</v>
      </c>
      <c r="HU7" s="6">
        <v>0.33027000000000001</v>
      </c>
      <c r="HV7" s="6">
        <v>0.37391000000000002</v>
      </c>
      <c r="HW7" s="6">
        <v>0.37391000000000002</v>
      </c>
      <c r="HX7" s="6">
        <v>0.34998000000000001</v>
      </c>
      <c r="HY7" s="6">
        <v>0.32333000000000001</v>
      </c>
      <c r="HZ7" s="6">
        <v>0.34011999999999998</v>
      </c>
      <c r="IA7" s="6">
        <v>0.33768999999999999</v>
      </c>
      <c r="IB7" s="6">
        <v>0.28877999999999998</v>
      </c>
      <c r="IC7" s="6">
        <v>0.28105000000000002</v>
      </c>
      <c r="ID7" s="6">
        <v>0.29804000000000003</v>
      </c>
      <c r="IE7" s="6">
        <v>0.39559</v>
      </c>
      <c r="IF7" s="6">
        <v>0.31883</v>
      </c>
      <c r="IG7" s="6">
        <v>0.28621999999999997</v>
      </c>
      <c r="IH7" s="6">
        <v>0.26873999999999998</v>
      </c>
      <c r="II7" s="6">
        <v>0.27755999999999997</v>
      </c>
      <c r="IJ7" s="6">
        <v>0.32052999999999998</v>
      </c>
      <c r="IK7" s="6">
        <v>0.33399000000000001</v>
      </c>
      <c r="IL7" s="6">
        <v>0.36940000000000001</v>
      </c>
      <c r="IM7" s="6">
        <v>0.28572999999999998</v>
      </c>
      <c r="IN7" s="6">
        <v>0.32171</v>
      </c>
      <c r="IO7" s="6">
        <v>0.39226</v>
      </c>
      <c r="IP7" s="6">
        <v>0.45635999999999999</v>
      </c>
      <c r="IQ7" s="6">
        <v>0.41363</v>
      </c>
      <c r="IR7" s="6">
        <v>0.30095</v>
      </c>
      <c r="IS7" s="6">
        <v>0.27496999999999999</v>
      </c>
      <c r="IT7" s="6">
        <v>0.26157999999999998</v>
      </c>
      <c r="IU7" s="6">
        <v>0.26013999999999998</v>
      </c>
      <c r="IV7" s="6">
        <v>0.46479999999999999</v>
      </c>
      <c r="IW7" s="6">
        <v>0.38496999999999998</v>
      </c>
      <c r="IX7" s="6">
        <v>0.31742999999999999</v>
      </c>
      <c r="IY7" s="6">
        <v>0.33172000000000001</v>
      </c>
      <c r="IZ7" s="6">
        <v>0.38157999999999997</v>
      </c>
      <c r="JA7" s="6">
        <v>0.43859999999999999</v>
      </c>
      <c r="JB7" s="6">
        <v>0.43859999999999999</v>
      </c>
      <c r="JC7" s="6">
        <v>0.37215999999999999</v>
      </c>
      <c r="JD7" s="6">
        <v>0.38468000000000002</v>
      </c>
      <c r="JE7" s="6">
        <v>0.37140000000000001</v>
      </c>
      <c r="JF7" s="6">
        <v>0.32732</v>
      </c>
      <c r="JG7" s="6">
        <v>0.28738000000000002</v>
      </c>
      <c r="JH7" s="6">
        <v>0.42180000000000001</v>
      </c>
      <c r="JI7" s="6">
        <v>0.40981000000000001</v>
      </c>
      <c r="JJ7" s="6">
        <v>0.36484</v>
      </c>
      <c r="JK7" s="6">
        <v>0.40970000000000001</v>
      </c>
      <c r="JL7" s="6">
        <v>0.37301000000000001</v>
      </c>
      <c r="JM7" s="6">
        <v>0.37301000000000001</v>
      </c>
      <c r="JN7" s="6">
        <v>0.27272000000000002</v>
      </c>
      <c r="JO7" s="6">
        <v>0.27646999999999999</v>
      </c>
      <c r="JP7" s="6">
        <v>0.22247</v>
      </c>
      <c r="JQ7" s="6">
        <v>0.31646000000000002</v>
      </c>
      <c r="JR7" s="6">
        <v>0.32180999999999998</v>
      </c>
      <c r="JS7" s="6">
        <v>0.34505999999999998</v>
      </c>
      <c r="JT7" s="6">
        <v>0.34505999999999998</v>
      </c>
      <c r="JU7" s="6">
        <v>0.34505999999999998</v>
      </c>
      <c r="JV7" s="6">
        <v>0.32373000000000002</v>
      </c>
      <c r="JW7" s="6">
        <v>0.32965</v>
      </c>
      <c r="JX7" s="6">
        <v>0.37774999999999997</v>
      </c>
      <c r="JY7" s="6">
        <v>0.27334000000000003</v>
      </c>
      <c r="JZ7" s="6">
        <v>0.39917999999999998</v>
      </c>
      <c r="KA7" s="6">
        <v>0.39917999999999998</v>
      </c>
      <c r="KB7" s="6">
        <v>0.36277999999999999</v>
      </c>
      <c r="KC7" s="6">
        <v>0.43217</v>
      </c>
      <c r="KD7" s="6">
        <v>0.40664</v>
      </c>
      <c r="KE7" s="6">
        <v>0.43447000000000002</v>
      </c>
      <c r="KF7" s="6">
        <v>0.36993999999999999</v>
      </c>
      <c r="KG7" s="6">
        <v>0.38732</v>
      </c>
      <c r="KH7" s="6">
        <v>0.441</v>
      </c>
      <c r="KI7" s="6">
        <v>0.34743000000000002</v>
      </c>
      <c r="KJ7" s="6">
        <v>0.32863999999999999</v>
      </c>
      <c r="KK7" s="6">
        <v>0.34510999999999997</v>
      </c>
      <c r="KL7" s="6">
        <v>0.34510999999999997</v>
      </c>
      <c r="KM7" s="6">
        <v>0.30980999999999997</v>
      </c>
      <c r="KN7" s="6">
        <v>0.28004000000000001</v>
      </c>
      <c r="KO7" s="6">
        <v>0.35281000000000001</v>
      </c>
      <c r="KP7" s="6">
        <v>0.27955999999999998</v>
      </c>
      <c r="KQ7" s="6">
        <v>0.40072999999999998</v>
      </c>
      <c r="KR7" s="6">
        <v>0.42570999999999998</v>
      </c>
      <c r="KS7" s="6">
        <v>0.47763</v>
      </c>
      <c r="KT7" s="6">
        <v>0.39955000000000002</v>
      </c>
      <c r="KU7" s="6">
        <v>0.40123999999999999</v>
      </c>
      <c r="KV7" s="6">
        <v>0.42148000000000002</v>
      </c>
      <c r="KW7" s="6">
        <v>0.44012000000000001</v>
      </c>
      <c r="KX7" s="6">
        <v>0.51773999999999998</v>
      </c>
      <c r="KY7" s="6">
        <v>0.40144000000000002</v>
      </c>
      <c r="KZ7" s="6">
        <v>0.41045999999999999</v>
      </c>
      <c r="LA7" s="6">
        <v>0.44292999999999999</v>
      </c>
      <c r="LB7" s="6">
        <v>0.35830000000000001</v>
      </c>
      <c r="LC7" s="6">
        <v>0.35849999999999999</v>
      </c>
      <c r="LD7" s="6">
        <v>0.36202000000000001</v>
      </c>
      <c r="LE7" s="6">
        <v>0.34705999999999998</v>
      </c>
      <c r="LF7" s="6">
        <v>0.38339000000000001</v>
      </c>
      <c r="LG7" s="6">
        <v>0.38339000000000001</v>
      </c>
      <c r="LH7" s="6">
        <v>0.38339000000000001</v>
      </c>
      <c r="LI7" s="6">
        <v>0.38339000000000001</v>
      </c>
      <c r="LJ7" s="6">
        <v>0.34781000000000001</v>
      </c>
      <c r="LK7" s="6">
        <v>0.39572000000000002</v>
      </c>
      <c r="LL7" s="6">
        <v>0.38324999999999998</v>
      </c>
      <c r="LM7" s="6">
        <v>0.43840000000000001</v>
      </c>
      <c r="LN7" s="6">
        <v>0.44779000000000002</v>
      </c>
      <c r="LO7" s="6">
        <v>0.42502000000000001</v>
      </c>
      <c r="LP7" s="6">
        <v>0.42502000000000001</v>
      </c>
      <c r="LQ7" s="6">
        <v>0.42502000000000001</v>
      </c>
      <c r="LR7" s="6">
        <v>0.42502000000000001</v>
      </c>
      <c r="LS7" s="6">
        <v>0.48637999999999998</v>
      </c>
      <c r="LT7" s="6">
        <v>0.27117000000000002</v>
      </c>
      <c r="LU7" s="6">
        <v>0.35325000000000001</v>
      </c>
      <c r="LV7" s="6">
        <v>0.35325000000000001</v>
      </c>
      <c r="LW7" s="6">
        <v>0.37962000000000001</v>
      </c>
      <c r="LX7" s="6">
        <v>0.57709999999999995</v>
      </c>
      <c r="LY7" s="6">
        <v>0.46007999999999999</v>
      </c>
      <c r="LZ7" s="6">
        <v>0.40353</v>
      </c>
      <c r="MA7" s="6">
        <v>0.38852999999999999</v>
      </c>
      <c r="MB7" s="6">
        <v>0.38852999999999999</v>
      </c>
      <c r="MC7" s="6">
        <v>0.38852999999999999</v>
      </c>
      <c r="MD7" s="6">
        <v>0.37547999999999998</v>
      </c>
      <c r="ME7" s="6">
        <v>0.32929000000000003</v>
      </c>
      <c r="MF7" s="6">
        <v>0.35687000000000002</v>
      </c>
      <c r="MG7" s="6">
        <v>0.35687000000000002</v>
      </c>
      <c r="MH7" s="6">
        <v>0.31511</v>
      </c>
      <c r="MI7" s="6">
        <v>0.35610000000000003</v>
      </c>
      <c r="MJ7" s="6">
        <v>0.26457999999999998</v>
      </c>
      <c r="MK7" s="6">
        <v>0.29638999999999999</v>
      </c>
      <c r="ML7" s="6">
        <v>0.29638999999999999</v>
      </c>
      <c r="MM7" s="6">
        <v>0.29638999999999999</v>
      </c>
      <c r="MN7" s="6">
        <v>0.29638999999999999</v>
      </c>
      <c r="MO7" s="6">
        <v>0.29638999999999999</v>
      </c>
      <c r="MP7" s="6">
        <v>0.29908000000000001</v>
      </c>
      <c r="MQ7" s="6">
        <v>0.30559999999999998</v>
      </c>
      <c r="MR7" s="6">
        <v>0.36936000000000002</v>
      </c>
      <c r="MS7" s="6">
        <v>0.44552999999999998</v>
      </c>
      <c r="MT7" s="6">
        <v>0.27855000000000002</v>
      </c>
      <c r="MU7" s="6">
        <v>0.27168999999999999</v>
      </c>
      <c r="MV7" s="6">
        <v>0.27987000000000001</v>
      </c>
      <c r="MW7" s="6">
        <v>0.37225999999999998</v>
      </c>
      <c r="MX7" s="6">
        <v>0.34472999999999998</v>
      </c>
      <c r="MY7" s="6">
        <v>0.35560000000000003</v>
      </c>
      <c r="MZ7" s="6">
        <v>0.35560000000000003</v>
      </c>
      <c r="NA7" s="6">
        <v>0.35560000000000003</v>
      </c>
      <c r="NB7" s="6">
        <v>0.35560000000000003</v>
      </c>
      <c r="NC7" s="6">
        <v>0.35560000000000003</v>
      </c>
      <c r="ND7" s="6">
        <v>0.35560000000000003</v>
      </c>
      <c r="NE7" s="6">
        <v>0.36780000000000002</v>
      </c>
      <c r="NF7" s="6">
        <v>0.37370999999999999</v>
      </c>
      <c r="NG7" s="6">
        <v>0.31519999999999998</v>
      </c>
      <c r="NH7" s="6">
        <v>0.3417</v>
      </c>
      <c r="NI7" s="6">
        <v>0.35021999999999998</v>
      </c>
      <c r="NJ7" s="6">
        <v>0.36957000000000001</v>
      </c>
      <c r="NK7" s="6">
        <v>0.36957000000000001</v>
      </c>
      <c r="NL7" s="6">
        <v>0.36957000000000001</v>
      </c>
      <c r="NM7" s="6">
        <v>0.36957000000000001</v>
      </c>
      <c r="NN7" s="6">
        <v>0.36957000000000001</v>
      </c>
      <c r="NO7" s="6">
        <v>0.36957000000000001</v>
      </c>
      <c r="NP7" s="6">
        <v>0.36957000000000001</v>
      </c>
      <c r="NQ7" s="6">
        <v>0.36957000000000001</v>
      </c>
      <c r="NR7" s="6">
        <v>0.36957000000000001</v>
      </c>
      <c r="NS7" s="6">
        <v>0.36957000000000001</v>
      </c>
      <c r="NT7" s="6">
        <v>0.36957000000000001</v>
      </c>
      <c r="NU7" s="6">
        <v>0.36957000000000001</v>
      </c>
      <c r="NV7" s="6">
        <v>0.36957000000000001</v>
      </c>
      <c r="NW7" s="6">
        <v>0.47932000000000002</v>
      </c>
      <c r="NX7" s="6">
        <v>0.47932000000000002</v>
      </c>
      <c r="NY7" s="6">
        <v>0.47932000000000002</v>
      </c>
      <c r="NZ7" s="6">
        <v>0.47932000000000002</v>
      </c>
      <c r="OA7" s="6">
        <v>0.47932000000000002</v>
      </c>
      <c r="OB7" s="6">
        <v>0.51707999999999998</v>
      </c>
      <c r="OC7" s="6">
        <v>0.54456000000000004</v>
      </c>
      <c r="OD7" s="6">
        <v>0.54456000000000004</v>
      </c>
      <c r="OE7" s="6">
        <v>0.57099999999999995</v>
      </c>
      <c r="OF7" s="6">
        <v>0.57099999999999995</v>
      </c>
      <c r="OG7" s="6">
        <v>0.54605999999999999</v>
      </c>
      <c r="OH7" s="6">
        <v>0.54605999999999999</v>
      </c>
      <c r="OI7" s="6">
        <v>0.54605999999999999</v>
      </c>
      <c r="OJ7" s="6">
        <v>0.49142999999999998</v>
      </c>
      <c r="OK7" s="6">
        <v>0.41464000000000001</v>
      </c>
      <c r="OL7" s="6">
        <v>0.50356000000000001</v>
      </c>
      <c r="OM7" s="6">
        <v>0.50434000000000001</v>
      </c>
      <c r="ON7" s="6">
        <v>0.50434000000000001</v>
      </c>
      <c r="OO7" s="6">
        <v>0.40629999999999999</v>
      </c>
      <c r="OP7" s="6">
        <v>0.41424</v>
      </c>
      <c r="OQ7" s="6">
        <v>0.38168000000000002</v>
      </c>
      <c r="OR7" s="6">
        <v>0.42614999999999997</v>
      </c>
      <c r="OS7" s="6">
        <v>0.41925000000000001</v>
      </c>
      <c r="OT7" s="6">
        <v>0.45462000000000002</v>
      </c>
      <c r="OU7" s="6">
        <v>0.43741000000000002</v>
      </c>
      <c r="OV7" s="6">
        <v>0.39406999999999998</v>
      </c>
      <c r="OW7" s="6">
        <v>0.47191</v>
      </c>
      <c r="OX7" s="6">
        <v>0.45512999999999998</v>
      </c>
      <c r="OY7" s="6">
        <v>0.42992000000000002</v>
      </c>
      <c r="OZ7" s="6">
        <v>0.45473000000000002</v>
      </c>
      <c r="PA7" s="6">
        <v>0.50380999999999998</v>
      </c>
      <c r="PB7" s="6">
        <v>0.49351</v>
      </c>
      <c r="PC7" s="6">
        <v>0.47957</v>
      </c>
      <c r="PD7" s="6">
        <v>0.46111999999999997</v>
      </c>
      <c r="PE7" s="6">
        <v>0.41918</v>
      </c>
      <c r="PF7" s="6">
        <v>0.43623000000000001</v>
      </c>
      <c r="PG7" s="6">
        <v>0.40931000000000001</v>
      </c>
      <c r="PH7" s="6">
        <v>0.42179</v>
      </c>
      <c r="PI7" s="6">
        <v>0.41276000000000002</v>
      </c>
      <c r="PJ7" s="6">
        <v>0.42294999999999999</v>
      </c>
      <c r="PK7" s="6">
        <v>0.42283999999999999</v>
      </c>
      <c r="PL7" s="6">
        <v>0.42785000000000001</v>
      </c>
      <c r="PM7" s="6">
        <v>0.41020000000000001</v>
      </c>
      <c r="PN7" s="6">
        <v>0.48560999999999999</v>
      </c>
      <c r="PO7" s="6">
        <v>0.40731000000000001</v>
      </c>
      <c r="PP7" s="6">
        <v>0.45988000000000001</v>
      </c>
      <c r="PQ7" s="6">
        <v>0.45893</v>
      </c>
      <c r="PR7" s="6">
        <v>0.52249999999999996</v>
      </c>
      <c r="PS7" s="6">
        <v>0.52249999999999996</v>
      </c>
      <c r="PT7" s="6">
        <v>0.41638999999999998</v>
      </c>
      <c r="PU7" s="6">
        <v>0.37320999999999999</v>
      </c>
      <c r="PV7" s="6">
        <v>0.38699</v>
      </c>
      <c r="PW7" s="6">
        <v>0.42437000000000002</v>
      </c>
      <c r="PX7" s="6">
        <v>0.41387000000000002</v>
      </c>
      <c r="PY7" s="6">
        <v>0.41682999999999998</v>
      </c>
      <c r="PZ7" s="6">
        <v>0.41255999999999998</v>
      </c>
      <c r="QA7" s="6">
        <v>0.42233999999999999</v>
      </c>
      <c r="QB7" s="6">
        <v>0.39755000000000001</v>
      </c>
      <c r="QC7" s="6">
        <v>0.376</v>
      </c>
      <c r="QD7" s="6">
        <v>0.39890999999999999</v>
      </c>
      <c r="QE7" s="6">
        <v>0.41841</v>
      </c>
      <c r="QF7" s="6">
        <v>0.43221999999999999</v>
      </c>
      <c r="QG7" s="6">
        <v>0.41979</v>
      </c>
      <c r="QH7" s="6">
        <v>0.41916999999999999</v>
      </c>
      <c r="QI7" s="6">
        <v>0.43341000000000002</v>
      </c>
      <c r="QJ7" s="6">
        <v>0.43957000000000002</v>
      </c>
      <c r="QK7" s="6">
        <v>0.41526000000000002</v>
      </c>
      <c r="QL7" s="6">
        <v>0.37153000000000003</v>
      </c>
      <c r="QM7" s="6">
        <v>0.40551999999999999</v>
      </c>
      <c r="QN7" s="6">
        <v>0.39650999999999997</v>
      </c>
      <c r="QO7" s="6">
        <v>0.40200999999999998</v>
      </c>
      <c r="QP7" s="6">
        <v>0.41604999999999998</v>
      </c>
      <c r="QQ7" s="6">
        <v>0.41997000000000001</v>
      </c>
      <c r="QR7" s="6">
        <v>0.41282999999999997</v>
      </c>
      <c r="QS7" s="6">
        <v>0.39550999999999997</v>
      </c>
      <c r="QT7" s="6">
        <v>0.52668999999999999</v>
      </c>
      <c r="QU7" s="6">
        <v>0.36892999999999998</v>
      </c>
      <c r="QV7" s="6">
        <v>0.34255999999999998</v>
      </c>
      <c r="QW7" s="6">
        <v>0.30528</v>
      </c>
      <c r="QX7" s="6">
        <v>0.38501000000000002</v>
      </c>
      <c r="QY7" s="6">
        <v>0.45490999999999998</v>
      </c>
      <c r="QZ7" s="6">
        <v>0.42941000000000001</v>
      </c>
      <c r="RA7" s="6">
        <v>0.33922000000000002</v>
      </c>
      <c r="RB7" s="6">
        <v>0.36577999999999999</v>
      </c>
      <c r="RC7" s="6">
        <v>0.36265999999999998</v>
      </c>
      <c r="RD7" s="6">
        <v>0.33534999999999998</v>
      </c>
      <c r="RE7" s="6">
        <v>0.37186999999999998</v>
      </c>
      <c r="RF7" s="6">
        <v>0.37097999999999998</v>
      </c>
      <c r="RG7" s="6">
        <v>0.39332</v>
      </c>
      <c r="RH7" s="6">
        <v>0.32385000000000003</v>
      </c>
      <c r="RI7" s="6">
        <v>0.35013</v>
      </c>
      <c r="RJ7" s="6">
        <v>0.28237000000000001</v>
      </c>
      <c r="RK7" s="6">
        <v>0.29442000000000002</v>
      </c>
      <c r="RL7" s="6">
        <v>0.30487999999999998</v>
      </c>
      <c r="RM7" s="6">
        <v>0.33539999999999998</v>
      </c>
      <c r="RN7" s="6">
        <v>0.35145999999999999</v>
      </c>
      <c r="RO7" s="6">
        <v>0.53734999999999999</v>
      </c>
      <c r="RP7" s="6">
        <v>0.53620000000000001</v>
      </c>
      <c r="RQ7" s="6">
        <v>0.51134000000000002</v>
      </c>
      <c r="RR7" s="6">
        <v>0.47798000000000002</v>
      </c>
      <c r="RS7" s="6">
        <v>0.44451000000000002</v>
      </c>
      <c r="RT7" s="6">
        <v>0.38629000000000002</v>
      </c>
      <c r="RU7" s="6">
        <v>0.41297</v>
      </c>
      <c r="RV7" s="6">
        <v>0.38974999999999999</v>
      </c>
      <c r="RW7" s="6">
        <v>0.38775999999999999</v>
      </c>
      <c r="RX7" s="6">
        <v>0.49508000000000002</v>
      </c>
      <c r="RY7" s="6">
        <v>0.47381000000000001</v>
      </c>
      <c r="RZ7" s="6">
        <v>0.48887999999999998</v>
      </c>
      <c r="SA7" s="6">
        <v>0.56688000000000005</v>
      </c>
      <c r="SB7" s="6">
        <v>0.56152999999999997</v>
      </c>
      <c r="SC7" s="6">
        <v>0.59511000000000003</v>
      </c>
      <c r="SD7" s="6">
        <v>0.64720999999999995</v>
      </c>
      <c r="SE7" s="6">
        <v>0.61707000000000001</v>
      </c>
      <c r="SF7" s="6">
        <v>0.63924000000000003</v>
      </c>
      <c r="SG7" s="6">
        <v>0.61255999999999999</v>
      </c>
      <c r="SH7" s="6">
        <v>0.57901000000000002</v>
      </c>
      <c r="SI7" s="6">
        <v>0.64341000000000004</v>
      </c>
      <c r="SJ7" s="6">
        <v>0.61904000000000003</v>
      </c>
      <c r="SK7" s="6">
        <v>0.63227999999999995</v>
      </c>
      <c r="SL7" s="6">
        <v>0.48627999999999999</v>
      </c>
      <c r="SM7" s="6">
        <v>0.38911000000000001</v>
      </c>
      <c r="SN7" s="6">
        <v>0.51863000000000004</v>
      </c>
      <c r="SO7" s="6">
        <v>0.52739999999999998</v>
      </c>
      <c r="SP7" s="6">
        <v>0.52397000000000005</v>
      </c>
      <c r="SQ7" s="6">
        <v>0.54027999999999998</v>
      </c>
      <c r="SR7" s="6">
        <v>0.5776</v>
      </c>
      <c r="SS7" s="6">
        <v>0.52610999999999997</v>
      </c>
      <c r="ST7" s="6">
        <v>0.55242999999999998</v>
      </c>
      <c r="SU7" s="6">
        <v>0.53942000000000001</v>
      </c>
      <c r="SV7" s="6">
        <v>0.62665000000000004</v>
      </c>
      <c r="SW7" s="6">
        <v>0.55796000000000001</v>
      </c>
      <c r="SX7" s="6">
        <v>0.55796000000000001</v>
      </c>
      <c r="SY7" s="6">
        <v>0.51466999999999996</v>
      </c>
      <c r="SZ7" s="6">
        <v>0.51466999999999996</v>
      </c>
      <c r="TA7" s="6">
        <v>0.50156000000000001</v>
      </c>
      <c r="TB7" s="6">
        <v>0.51097999999999999</v>
      </c>
      <c r="TC7" s="6">
        <v>0.47910999999999998</v>
      </c>
      <c r="TD7" s="6">
        <v>0.51678999999999997</v>
      </c>
      <c r="TE7" s="6">
        <v>0.41880000000000001</v>
      </c>
      <c r="TF7" s="6">
        <v>0.43708000000000002</v>
      </c>
      <c r="TG7" s="6">
        <v>0.4889</v>
      </c>
      <c r="TH7" s="6">
        <v>0.4889</v>
      </c>
      <c r="TI7" s="6">
        <v>0.56930000000000003</v>
      </c>
      <c r="TJ7" s="6">
        <v>0.58155999999999997</v>
      </c>
      <c r="TK7" s="6">
        <v>0.37269999999999998</v>
      </c>
      <c r="TL7" s="6">
        <v>0.35732999999999998</v>
      </c>
      <c r="TM7" s="6">
        <v>0.36158000000000001</v>
      </c>
      <c r="TN7" s="6">
        <v>0.33971000000000001</v>
      </c>
      <c r="TO7" s="6">
        <v>0.33056000000000002</v>
      </c>
      <c r="TP7" s="6">
        <v>0.32454</v>
      </c>
      <c r="TQ7" s="6">
        <v>0.34756999999999999</v>
      </c>
      <c r="TR7" s="6">
        <v>0.37585000000000002</v>
      </c>
      <c r="TS7" s="6">
        <v>0.37602000000000002</v>
      </c>
      <c r="TT7" s="6">
        <v>0.33977000000000002</v>
      </c>
      <c r="TU7" s="6">
        <v>0.40057999999999999</v>
      </c>
      <c r="TV7" s="6">
        <v>0.38796000000000003</v>
      </c>
      <c r="TW7" s="6">
        <v>0.33738000000000001</v>
      </c>
      <c r="TX7" s="6">
        <v>0.36391000000000001</v>
      </c>
      <c r="TY7" s="6">
        <v>0.30690000000000001</v>
      </c>
      <c r="TZ7" s="6">
        <v>0.23671</v>
      </c>
      <c r="UA7" s="6">
        <v>0.33243</v>
      </c>
      <c r="UB7" s="6">
        <v>0.32263999999999998</v>
      </c>
      <c r="UC7" s="6">
        <v>0.36157</v>
      </c>
      <c r="UD7" s="6">
        <v>0.41937999999999998</v>
      </c>
      <c r="UE7" s="6">
        <v>0.41937999999999998</v>
      </c>
      <c r="UF7" s="6">
        <v>0.39601999999999998</v>
      </c>
      <c r="UG7" s="6">
        <v>0.40875</v>
      </c>
      <c r="UH7" s="6">
        <v>0.47569</v>
      </c>
      <c r="UI7" s="6">
        <v>0.44792999999999999</v>
      </c>
      <c r="UJ7" s="6">
        <v>0.41282000000000002</v>
      </c>
      <c r="UK7" s="6">
        <v>0.45913999999999999</v>
      </c>
      <c r="UL7" s="6">
        <v>0.47560000000000002</v>
      </c>
      <c r="UM7" s="6">
        <v>0.46337</v>
      </c>
      <c r="UN7" s="6">
        <v>0.48232999999999998</v>
      </c>
      <c r="UO7" s="6">
        <v>0.505</v>
      </c>
      <c r="UP7" s="6">
        <v>0.46394000000000002</v>
      </c>
      <c r="UQ7" s="6">
        <v>0.40873999999999999</v>
      </c>
      <c r="UR7" s="6">
        <v>0.54293000000000002</v>
      </c>
      <c r="US7" s="6">
        <v>0.38743</v>
      </c>
      <c r="UT7" s="6">
        <v>0.41256999999999999</v>
      </c>
      <c r="UU7" s="6">
        <v>0.42288999999999999</v>
      </c>
      <c r="UV7" s="6">
        <v>0.39573999999999998</v>
      </c>
      <c r="UW7" s="6">
        <v>0.40603</v>
      </c>
      <c r="UX7" s="6">
        <v>0.39633000000000002</v>
      </c>
      <c r="UY7" s="6">
        <v>0.37182999999999999</v>
      </c>
      <c r="UZ7" s="6">
        <v>0.41736000000000001</v>
      </c>
      <c r="VA7" s="6">
        <v>0.43720999999999999</v>
      </c>
      <c r="VB7" s="6">
        <v>0.40027000000000001</v>
      </c>
      <c r="VC7" s="6">
        <v>0.43784000000000001</v>
      </c>
      <c r="VD7" s="6">
        <v>0.2994</v>
      </c>
      <c r="VE7" s="6">
        <v>0.32955000000000001</v>
      </c>
      <c r="VF7" s="6">
        <v>0.42963000000000001</v>
      </c>
      <c r="VG7" s="6">
        <v>0.39500999999999997</v>
      </c>
      <c r="VH7" s="6">
        <v>0.36914000000000002</v>
      </c>
      <c r="VI7" s="6">
        <v>0.39393</v>
      </c>
      <c r="VJ7" s="6">
        <v>0.41907</v>
      </c>
      <c r="VK7" s="6">
        <v>0.41649000000000003</v>
      </c>
      <c r="VL7" s="6">
        <v>0.40815000000000001</v>
      </c>
      <c r="VM7" s="6">
        <v>0.42196</v>
      </c>
      <c r="VN7" s="6">
        <v>0.42003000000000001</v>
      </c>
      <c r="VO7" s="6">
        <v>0.41278999999999999</v>
      </c>
      <c r="VP7" s="6">
        <v>0.46677999999999997</v>
      </c>
      <c r="VQ7" s="6">
        <v>0.33656000000000003</v>
      </c>
      <c r="VR7" s="6">
        <v>0.31825999999999999</v>
      </c>
      <c r="VS7" s="6">
        <v>0.35972999999999999</v>
      </c>
      <c r="VT7" s="6">
        <v>0.36786000000000002</v>
      </c>
      <c r="VU7" s="6">
        <v>0.35254000000000002</v>
      </c>
      <c r="VV7" s="6">
        <v>0.37258999999999998</v>
      </c>
      <c r="VW7" s="6">
        <v>0.42543999999999998</v>
      </c>
      <c r="VX7" s="6">
        <v>0.42543999999999998</v>
      </c>
      <c r="VY7" s="6">
        <v>0.46910000000000002</v>
      </c>
      <c r="VZ7" s="6">
        <v>0.43963000000000002</v>
      </c>
      <c r="WA7" s="6">
        <v>0.44879999999999998</v>
      </c>
      <c r="WB7" s="6">
        <v>0.43952999999999998</v>
      </c>
      <c r="WC7" s="6">
        <v>0.35553000000000001</v>
      </c>
      <c r="WD7" s="6">
        <v>0.51766000000000001</v>
      </c>
      <c r="WE7" s="6">
        <v>0.41792000000000001</v>
      </c>
      <c r="WF7" s="6">
        <v>0.58740999999999999</v>
      </c>
      <c r="WG7" s="6">
        <v>0.60841999999999996</v>
      </c>
      <c r="WH7" s="6">
        <v>0.43730000000000002</v>
      </c>
      <c r="WI7" s="6">
        <v>0.36214000000000002</v>
      </c>
      <c r="WJ7" s="6">
        <v>0.45727000000000001</v>
      </c>
      <c r="WK7" s="6">
        <v>0.46405999999999997</v>
      </c>
      <c r="WL7" s="6">
        <v>0.45962999999999998</v>
      </c>
      <c r="WM7" s="6">
        <v>0.34003</v>
      </c>
      <c r="WN7" s="6">
        <v>0.35387999999999997</v>
      </c>
      <c r="WO7" s="6">
        <v>0.34569</v>
      </c>
      <c r="WP7" s="6">
        <v>0.38274000000000002</v>
      </c>
      <c r="WQ7" s="6">
        <v>0.43282999999999999</v>
      </c>
      <c r="WR7" s="6">
        <v>0.41360000000000002</v>
      </c>
      <c r="WS7" s="6">
        <v>0.45145999999999997</v>
      </c>
      <c r="WT7" s="6">
        <v>0.46272000000000002</v>
      </c>
      <c r="WU7" s="6">
        <v>0.42402000000000001</v>
      </c>
      <c r="WV7" s="6">
        <v>0.44192999999999999</v>
      </c>
      <c r="WW7" s="6">
        <v>0.45839000000000002</v>
      </c>
      <c r="WX7" s="6">
        <v>0.36975999999999998</v>
      </c>
      <c r="WY7" s="6">
        <v>0.24637999999999999</v>
      </c>
      <c r="WZ7" s="6">
        <v>0.30861</v>
      </c>
      <c r="XA7" s="6">
        <v>0.24409</v>
      </c>
      <c r="XB7" s="6">
        <v>0.28188999999999997</v>
      </c>
      <c r="XC7" s="6">
        <v>0.38289000000000001</v>
      </c>
      <c r="XD7" s="6">
        <v>0.35247000000000001</v>
      </c>
      <c r="XE7" s="6">
        <v>0.38346000000000002</v>
      </c>
      <c r="XF7" s="6">
        <v>0.48087999999999997</v>
      </c>
      <c r="XG7" s="6">
        <v>0.26497999999999999</v>
      </c>
      <c r="XH7" s="6">
        <v>0.42887999999999998</v>
      </c>
      <c r="XI7" s="6">
        <v>0.40528999999999998</v>
      </c>
      <c r="XJ7" s="6">
        <v>0.36520000000000002</v>
      </c>
      <c r="XK7" s="6">
        <v>0.34466999999999998</v>
      </c>
      <c r="XL7" s="6">
        <v>0.32690999999999998</v>
      </c>
      <c r="XM7" s="6">
        <v>0.40934999999999999</v>
      </c>
      <c r="XN7" s="6">
        <v>0.46287</v>
      </c>
      <c r="XO7" s="6">
        <v>0.43706</v>
      </c>
      <c r="XP7" s="6">
        <v>0.34727000000000002</v>
      </c>
      <c r="XQ7" s="6">
        <v>0.33729999999999999</v>
      </c>
      <c r="XR7" s="6">
        <v>0.37658999999999998</v>
      </c>
      <c r="XS7" s="6">
        <v>0.37658999999999998</v>
      </c>
      <c r="XT7" s="6">
        <v>0.32305</v>
      </c>
      <c r="XU7" s="6">
        <v>0.36308000000000001</v>
      </c>
      <c r="XV7" s="6">
        <v>0.31747999999999998</v>
      </c>
      <c r="XW7" s="6">
        <v>0.30371999999999999</v>
      </c>
      <c r="XX7" s="6">
        <v>0.25744</v>
      </c>
      <c r="XY7" s="6">
        <v>0.25411</v>
      </c>
      <c r="XZ7" s="6">
        <v>0.31102000000000002</v>
      </c>
      <c r="YA7" s="6">
        <v>0.33400999999999997</v>
      </c>
      <c r="YB7" s="6">
        <v>0.29848999999999998</v>
      </c>
      <c r="YC7" s="6">
        <v>0.33828000000000003</v>
      </c>
      <c r="YD7" s="6">
        <v>0.31128</v>
      </c>
      <c r="YE7" s="6">
        <v>0.26959</v>
      </c>
      <c r="YF7" s="6">
        <v>0.33956999999999998</v>
      </c>
      <c r="YG7" s="6">
        <v>0.33074999999999999</v>
      </c>
      <c r="YH7" s="6">
        <v>0.36064000000000002</v>
      </c>
      <c r="YI7" s="6">
        <v>0.27692</v>
      </c>
      <c r="YJ7" s="6">
        <v>0.33493000000000001</v>
      </c>
      <c r="YK7" s="6">
        <v>0.28327000000000002</v>
      </c>
      <c r="YL7" s="6">
        <v>0.36204999999999998</v>
      </c>
      <c r="YM7" s="6">
        <v>0.47455000000000003</v>
      </c>
      <c r="YN7" s="6">
        <v>0.5181</v>
      </c>
      <c r="YO7" s="6">
        <v>0.54512000000000005</v>
      </c>
      <c r="YP7" s="6">
        <v>0.30574000000000001</v>
      </c>
      <c r="YQ7" s="6">
        <v>0.28544000000000003</v>
      </c>
      <c r="YR7" s="6">
        <v>0.34538999999999997</v>
      </c>
      <c r="YS7" s="6">
        <v>0.31179000000000001</v>
      </c>
      <c r="YT7" s="6">
        <v>0.46123999999999998</v>
      </c>
      <c r="YU7" s="6">
        <v>0.46123999999999998</v>
      </c>
      <c r="YV7" s="6">
        <v>0.29276000000000002</v>
      </c>
      <c r="YW7" s="6">
        <v>0.44123000000000001</v>
      </c>
      <c r="YX7" s="6">
        <v>0.37644</v>
      </c>
      <c r="YY7" s="6">
        <v>0.57269000000000003</v>
      </c>
      <c r="YZ7" s="6">
        <v>0.43489</v>
      </c>
      <c r="ZA7" s="6">
        <v>0.44830999999999999</v>
      </c>
      <c r="ZB7" s="6">
        <v>0.46021000000000001</v>
      </c>
      <c r="ZC7" s="6">
        <v>0.46234999999999998</v>
      </c>
      <c r="ZD7" s="6">
        <v>0.49125000000000002</v>
      </c>
      <c r="ZE7" s="6">
        <v>0.49125000000000002</v>
      </c>
      <c r="ZF7" s="6">
        <v>0.33398</v>
      </c>
      <c r="ZG7" s="6">
        <v>0.36873</v>
      </c>
      <c r="ZH7" s="6">
        <v>0.27622000000000002</v>
      </c>
      <c r="ZI7" s="6">
        <v>0.32266</v>
      </c>
      <c r="ZJ7" s="6">
        <v>0.46034000000000003</v>
      </c>
      <c r="ZK7" s="6">
        <v>0.45506000000000002</v>
      </c>
      <c r="ZL7" s="6">
        <v>0.37475000000000003</v>
      </c>
      <c r="ZM7" s="6">
        <v>0.42187999999999998</v>
      </c>
      <c r="ZN7" s="6">
        <v>0.35899999999999999</v>
      </c>
      <c r="ZO7" s="6">
        <v>0.33518999999999999</v>
      </c>
      <c r="ZP7" s="6">
        <v>0.33518999999999999</v>
      </c>
      <c r="ZQ7" s="6">
        <v>0.34327999999999997</v>
      </c>
      <c r="ZR7" s="6">
        <v>0.24895</v>
      </c>
      <c r="ZS7" s="6">
        <v>0.32534000000000002</v>
      </c>
      <c r="ZT7" s="6">
        <v>0.31028</v>
      </c>
      <c r="ZU7" s="6">
        <v>0.31086999999999998</v>
      </c>
      <c r="ZV7" s="6">
        <v>0.30325999999999997</v>
      </c>
      <c r="ZW7" s="6">
        <v>0.39295000000000002</v>
      </c>
      <c r="ZX7" s="6">
        <v>0.39295000000000002</v>
      </c>
      <c r="ZY7" s="6">
        <v>0.39295000000000002</v>
      </c>
      <c r="ZZ7" s="6">
        <v>0.32807999999999998</v>
      </c>
      <c r="AAA7" s="6">
        <v>0.31559999999999999</v>
      </c>
      <c r="AAB7" s="6">
        <v>0.45850000000000002</v>
      </c>
      <c r="AAC7" s="6">
        <v>0.37222</v>
      </c>
      <c r="AAD7" s="6">
        <v>0.37222</v>
      </c>
      <c r="AAE7" s="6">
        <v>0.37222</v>
      </c>
      <c r="AAF7" s="6">
        <v>0.37222</v>
      </c>
      <c r="AAG7" s="6">
        <v>0.37222</v>
      </c>
      <c r="AAH7" s="6">
        <v>0.44561000000000001</v>
      </c>
      <c r="AAI7" s="6">
        <v>0.51114999999999999</v>
      </c>
      <c r="AAJ7" s="6">
        <v>0.44974999999999998</v>
      </c>
      <c r="AAK7" s="6">
        <v>0.31944</v>
      </c>
      <c r="AAL7" s="6">
        <v>0.26817999999999997</v>
      </c>
      <c r="AAM7" s="6">
        <v>0.43959999999999999</v>
      </c>
      <c r="AAN7" s="6">
        <v>0.43959999999999999</v>
      </c>
      <c r="AAO7" s="6">
        <v>0.46849000000000002</v>
      </c>
      <c r="AAP7" s="6">
        <v>0.46626000000000001</v>
      </c>
      <c r="AAQ7" s="6">
        <v>0.46666999999999997</v>
      </c>
      <c r="AAR7" s="6">
        <v>0.47576000000000002</v>
      </c>
      <c r="AAS7" s="6">
        <v>0.42144999999999999</v>
      </c>
      <c r="AAT7" s="6">
        <v>0.30718000000000001</v>
      </c>
      <c r="AAU7" s="6">
        <v>0.31807000000000002</v>
      </c>
      <c r="AAV7" s="6">
        <v>0.31474999999999997</v>
      </c>
      <c r="AAW7" s="6">
        <v>0.63026000000000004</v>
      </c>
      <c r="AAX7" s="6">
        <v>0.69921</v>
      </c>
      <c r="AAY7" s="6">
        <v>0.69921</v>
      </c>
      <c r="AAZ7" s="6">
        <v>0.77414000000000005</v>
      </c>
      <c r="ABA7" s="6">
        <v>0.77414000000000005</v>
      </c>
      <c r="ABB7" s="6">
        <v>0.87682000000000004</v>
      </c>
      <c r="ABC7" s="6">
        <v>0.92618999999999996</v>
      </c>
      <c r="ABD7" s="6">
        <v>0.92776999999999998</v>
      </c>
      <c r="ABE7" s="6">
        <v>0.98495999999999995</v>
      </c>
      <c r="ABF7" s="6">
        <v>0.98255000000000003</v>
      </c>
      <c r="ABG7" s="6">
        <v>0.96358999999999995</v>
      </c>
      <c r="ABH7" s="6">
        <v>0.75982000000000005</v>
      </c>
      <c r="ABI7" s="6">
        <v>0.72019999999999995</v>
      </c>
      <c r="ABJ7" s="6">
        <v>0.41305999999999998</v>
      </c>
      <c r="ABK7" s="6">
        <v>0.25457000000000002</v>
      </c>
      <c r="ABL7" s="6">
        <v>0.28344000000000003</v>
      </c>
      <c r="ABM7" s="6">
        <v>0.31485999999999997</v>
      </c>
      <c r="ABN7" s="6">
        <v>0.28652</v>
      </c>
      <c r="ABO7" s="6">
        <v>0.30542999999999998</v>
      </c>
      <c r="ABP7" s="6">
        <v>0.33572999999999997</v>
      </c>
      <c r="ABQ7" s="6">
        <v>0.35871999999999998</v>
      </c>
      <c r="ABR7" s="6">
        <v>0.32251000000000002</v>
      </c>
      <c r="ABS7" s="6">
        <v>0.34189999999999998</v>
      </c>
      <c r="ABT7" s="6">
        <v>0.29965999999999998</v>
      </c>
      <c r="ABU7" s="6">
        <v>0.31635999999999997</v>
      </c>
      <c r="ABV7" s="6">
        <v>0.33817000000000003</v>
      </c>
      <c r="ABW7" s="6">
        <v>0.33134999999999998</v>
      </c>
      <c r="ABX7" s="6">
        <v>0.34870000000000001</v>
      </c>
      <c r="ABY7" s="6">
        <v>0.32686999999999999</v>
      </c>
      <c r="ABZ7" s="6">
        <v>0.33872000000000002</v>
      </c>
      <c r="ACA7" s="6">
        <v>0.45054</v>
      </c>
      <c r="ACB7" s="6">
        <v>0.44097999999999998</v>
      </c>
      <c r="ACC7" s="6">
        <v>0.45426</v>
      </c>
      <c r="ACD7" s="6">
        <v>0.44453999999999999</v>
      </c>
      <c r="ACE7" s="6">
        <v>0.44502999999999998</v>
      </c>
      <c r="ACF7" s="6">
        <v>0.45204</v>
      </c>
      <c r="ACG7" s="6">
        <v>0.46582000000000001</v>
      </c>
      <c r="ACH7" s="6">
        <v>0.48279</v>
      </c>
      <c r="ACI7" s="6">
        <v>0.33124999999999999</v>
      </c>
      <c r="ACJ7" s="6">
        <v>0.39330999999999999</v>
      </c>
      <c r="ACK7" s="6">
        <v>0.39330999999999999</v>
      </c>
      <c r="ACL7" s="6">
        <v>0.39330999999999999</v>
      </c>
      <c r="ACM7" s="6">
        <v>0.38993</v>
      </c>
      <c r="ACN7" s="6">
        <v>0.38993</v>
      </c>
      <c r="ACO7" s="6">
        <v>0.40422000000000002</v>
      </c>
      <c r="ACP7" s="6">
        <v>0.40578999999999998</v>
      </c>
      <c r="ACQ7" s="6">
        <v>0.38263000000000003</v>
      </c>
      <c r="ACR7" s="6">
        <v>0.38263000000000003</v>
      </c>
      <c r="ACS7" s="6">
        <v>0.32690999999999998</v>
      </c>
      <c r="ACT7" s="6">
        <v>0.33183000000000001</v>
      </c>
      <c r="ACU7" s="6">
        <v>0.33183000000000001</v>
      </c>
      <c r="ACV7" s="6">
        <v>0.33183000000000001</v>
      </c>
      <c r="ACW7" s="6">
        <v>0.40492</v>
      </c>
      <c r="ACX7" s="6">
        <v>0.40492</v>
      </c>
      <c r="ACY7" s="6">
        <v>0.40492</v>
      </c>
      <c r="ACZ7" s="6">
        <v>0.38727</v>
      </c>
      <c r="ADA7" s="6">
        <v>0.36360999999999999</v>
      </c>
      <c r="ADB7" s="6">
        <v>0.41005999999999998</v>
      </c>
      <c r="ADC7" s="6">
        <v>0.34323999999999999</v>
      </c>
      <c r="ADD7" s="6">
        <v>0.27843000000000001</v>
      </c>
      <c r="ADE7" s="6">
        <v>0.30220999999999998</v>
      </c>
      <c r="ADF7" s="6">
        <v>0.32335999999999998</v>
      </c>
      <c r="ADG7" s="6">
        <v>0.35643999999999998</v>
      </c>
      <c r="ADH7" s="6">
        <v>0.35643999999999998</v>
      </c>
      <c r="ADI7" s="6">
        <v>0.35643999999999998</v>
      </c>
      <c r="ADJ7" s="6">
        <v>0.34331</v>
      </c>
      <c r="ADK7" s="6">
        <v>0.38480999999999999</v>
      </c>
      <c r="ADL7" s="6">
        <v>0.42787999999999998</v>
      </c>
      <c r="ADM7" s="6">
        <v>0.47155000000000002</v>
      </c>
      <c r="ADN7" s="6">
        <v>0.47155000000000002</v>
      </c>
      <c r="ADO7" s="6">
        <v>0.44905</v>
      </c>
      <c r="ADP7" s="6">
        <v>0.44905</v>
      </c>
      <c r="ADQ7" s="6">
        <v>0.44905</v>
      </c>
      <c r="ADR7" s="6">
        <v>0.44905</v>
      </c>
      <c r="ADS7" s="6">
        <v>0.47487000000000001</v>
      </c>
      <c r="ADT7" s="6">
        <v>0.47261999999999998</v>
      </c>
      <c r="ADU7" s="6">
        <v>0.47261999999999998</v>
      </c>
      <c r="ADV7" s="6">
        <v>0.50270999999999999</v>
      </c>
      <c r="ADW7" s="6">
        <v>0.60309000000000001</v>
      </c>
      <c r="ADX7" s="6">
        <v>0.40350999999999998</v>
      </c>
      <c r="ADY7" s="6">
        <v>0.40350999999999998</v>
      </c>
      <c r="ADZ7" s="6">
        <v>0.33504</v>
      </c>
      <c r="AEA7" s="6">
        <v>0.34072999999999998</v>
      </c>
    </row>
    <row r="8" spans="1:807" x14ac:dyDescent="0.25">
      <c r="A8" s="1" t="s">
        <v>919</v>
      </c>
      <c r="B8" s="6">
        <v>0.26024000000000003</v>
      </c>
      <c r="C8" s="6">
        <v>0.29117999999999999</v>
      </c>
      <c r="D8" s="6">
        <v>0.24101</v>
      </c>
      <c r="E8" s="6">
        <v>0.26182</v>
      </c>
      <c r="F8" s="6">
        <v>0.36332999999999999</v>
      </c>
      <c r="G8" s="6">
        <v>0.32507999999999998</v>
      </c>
      <c r="H8" s="6">
        <v>0.31394</v>
      </c>
      <c r="I8" s="6">
        <v>0.31639</v>
      </c>
      <c r="J8" s="6">
        <v>0.2356</v>
      </c>
      <c r="K8" s="6">
        <v>0.27614</v>
      </c>
      <c r="L8" s="6">
        <v>0.23601</v>
      </c>
      <c r="M8" s="6">
        <v>0.24854999999999999</v>
      </c>
      <c r="N8" s="6">
        <v>0.28188000000000002</v>
      </c>
      <c r="O8" s="6">
        <v>0.25650000000000001</v>
      </c>
      <c r="P8" s="6">
        <v>0.25650000000000001</v>
      </c>
      <c r="Q8" s="6">
        <v>0.29115000000000002</v>
      </c>
      <c r="R8" s="6">
        <v>0.29731000000000002</v>
      </c>
      <c r="S8" s="6">
        <v>0.41849999999999998</v>
      </c>
      <c r="T8" s="6">
        <v>0.38552999999999998</v>
      </c>
      <c r="U8" s="6">
        <v>0.49342999999999998</v>
      </c>
      <c r="V8" s="6">
        <v>0.41128999999999999</v>
      </c>
      <c r="W8" s="6">
        <v>0.41713</v>
      </c>
      <c r="X8" s="6">
        <v>0.39965000000000001</v>
      </c>
      <c r="Y8" s="6">
        <v>0.31517000000000001</v>
      </c>
      <c r="Z8" s="6">
        <v>0.31517000000000001</v>
      </c>
      <c r="AA8" s="6">
        <v>0.36915999999999999</v>
      </c>
      <c r="AB8" s="6">
        <v>0.39750000000000002</v>
      </c>
      <c r="AC8" s="6">
        <v>0.33221000000000001</v>
      </c>
      <c r="AD8" s="6">
        <v>0.33948</v>
      </c>
      <c r="AE8" s="6">
        <v>0.31402000000000002</v>
      </c>
      <c r="AF8" s="6">
        <v>0.34549999999999997</v>
      </c>
      <c r="AG8" s="6">
        <v>0.35682000000000003</v>
      </c>
      <c r="AH8" s="6">
        <v>0.35688999999999999</v>
      </c>
      <c r="AI8" s="6">
        <v>0.31295000000000001</v>
      </c>
      <c r="AJ8" s="6">
        <v>0.31901000000000002</v>
      </c>
      <c r="AK8" s="6">
        <v>0.32838000000000001</v>
      </c>
      <c r="AL8" s="6">
        <v>0.29049999999999998</v>
      </c>
      <c r="AM8" s="6">
        <v>0.26718999999999998</v>
      </c>
      <c r="AN8" s="6">
        <v>0.24870999999999999</v>
      </c>
      <c r="AO8" s="6">
        <v>0.37285000000000001</v>
      </c>
      <c r="AP8" s="6">
        <v>0.28531000000000001</v>
      </c>
      <c r="AQ8" s="6">
        <v>0.29915999999999998</v>
      </c>
      <c r="AR8" s="6">
        <v>0.36874000000000001</v>
      </c>
      <c r="AS8" s="6">
        <v>0.34050000000000002</v>
      </c>
      <c r="AT8" s="6">
        <v>0.31728000000000001</v>
      </c>
      <c r="AU8" s="6">
        <v>0.33178999999999997</v>
      </c>
      <c r="AV8" s="6">
        <v>0.29912</v>
      </c>
      <c r="AW8" s="6">
        <v>0.34864000000000001</v>
      </c>
      <c r="AX8" s="6">
        <v>0.29815000000000003</v>
      </c>
      <c r="AY8" s="6">
        <v>0.33822000000000002</v>
      </c>
      <c r="AZ8" s="6">
        <v>0.28254000000000001</v>
      </c>
      <c r="BA8" s="6">
        <v>0.39061000000000001</v>
      </c>
      <c r="BB8" s="6">
        <v>0.35636000000000001</v>
      </c>
      <c r="BC8" s="6">
        <v>0.30875999999999998</v>
      </c>
      <c r="BD8" s="6">
        <v>0.33693000000000001</v>
      </c>
      <c r="BE8" s="6">
        <v>0.40205000000000002</v>
      </c>
      <c r="BF8" s="6">
        <v>0.40205000000000002</v>
      </c>
      <c r="BG8" s="6">
        <v>0.44696000000000002</v>
      </c>
      <c r="BH8" s="6">
        <v>0.38511000000000001</v>
      </c>
      <c r="BI8" s="6">
        <v>0.38086999999999999</v>
      </c>
      <c r="BJ8" s="6">
        <v>0.37724000000000002</v>
      </c>
      <c r="BK8" s="6">
        <v>0.41610000000000003</v>
      </c>
      <c r="BL8" s="6">
        <v>0.36273</v>
      </c>
      <c r="BM8" s="6">
        <v>0.36958999999999997</v>
      </c>
      <c r="BN8" s="6">
        <v>0.42498999999999998</v>
      </c>
      <c r="BO8" s="6">
        <v>0.38630999999999999</v>
      </c>
      <c r="BP8" s="6">
        <v>0.38976</v>
      </c>
      <c r="BQ8" s="6">
        <v>0.38930999999999999</v>
      </c>
      <c r="BR8" s="6">
        <v>0.34050000000000002</v>
      </c>
      <c r="BS8" s="6">
        <v>0.34127000000000002</v>
      </c>
      <c r="BT8" s="6">
        <v>0.36112</v>
      </c>
      <c r="BU8" s="6">
        <v>0.36112</v>
      </c>
      <c r="BV8" s="6">
        <v>0.3921</v>
      </c>
      <c r="BW8" s="6">
        <v>0.52083000000000002</v>
      </c>
      <c r="BX8" s="6">
        <v>0.39119999999999999</v>
      </c>
      <c r="BY8" s="6">
        <v>0.32152999999999998</v>
      </c>
      <c r="BZ8" s="6">
        <v>0.27850999999999998</v>
      </c>
      <c r="CA8" s="6">
        <v>0.26996999999999999</v>
      </c>
      <c r="CB8" s="6">
        <v>0.32228000000000001</v>
      </c>
      <c r="CC8" s="6">
        <v>0.28375</v>
      </c>
      <c r="CD8" s="6">
        <v>0.26536999999999999</v>
      </c>
      <c r="CE8" s="6">
        <v>0.26737</v>
      </c>
      <c r="CF8" s="6">
        <v>0.26666000000000001</v>
      </c>
      <c r="CG8" s="6">
        <v>0.29009000000000001</v>
      </c>
      <c r="CH8" s="6">
        <v>0.28641</v>
      </c>
      <c r="CI8" s="6">
        <v>0.37880000000000003</v>
      </c>
      <c r="CJ8" s="6">
        <v>0.44002999999999998</v>
      </c>
      <c r="CK8" s="6">
        <v>0.44749</v>
      </c>
      <c r="CL8" s="6">
        <v>0.45040000000000002</v>
      </c>
      <c r="CM8" s="6">
        <v>0.46987000000000001</v>
      </c>
      <c r="CN8" s="6">
        <v>0.43709999999999999</v>
      </c>
      <c r="CO8" s="6">
        <v>0.43541000000000002</v>
      </c>
      <c r="CP8" s="6">
        <v>0.45528000000000002</v>
      </c>
      <c r="CQ8" s="6">
        <v>0.45773999999999998</v>
      </c>
      <c r="CR8" s="6">
        <v>0.43202000000000002</v>
      </c>
      <c r="CS8" s="6">
        <v>0.37214000000000003</v>
      </c>
      <c r="CT8" s="6">
        <v>0.44784000000000002</v>
      </c>
      <c r="CU8" s="6">
        <v>0.45433000000000001</v>
      </c>
      <c r="CV8" s="6">
        <v>0.47165000000000001</v>
      </c>
      <c r="CW8" s="6">
        <v>0.39643</v>
      </c>
      <c r="CX8" s="6">
        <v>0.39729999999999999</v>
      </c>
      <c r="CY8" s="6">
        <v>0.42847000000000002</v>
      </c>
      <c r="CZ8" s="6">
        <v>0.40588000000000002</v>
      </c>
      <c r="DA8" s="6">
        <v>0.40588000000000002</v>
      </c>
      <c r="DB8" s="6">
        <v>0.40588000000000002</v>
      </c>
      <c r="DC8" s="6">
        <v>0.40588000000000002</v>
      </c>
      <c r="DD8" s="6">
        <v>0.40588000000000002</v>
      </c>
      <c r="DE8" s="6">
        <v>0.42138999999999999</v>
      </c>
      <c r="DF8" s="6">
        <v>0.39387</v>
      </c>
      <c r="DG8" s="6">
        <v>0.34086</v>
      </c>
      <c r="DH8" s="6">
        <v>0.37651000000000001</v>
      </c>
      <c r="DI8" s="6">
        <v>0.45967000000000002</v>
      </c>
      <c r="DJ8" s="6">
        <v>0.45106000000000002</v>
      </c>
      <c r="DK8" s="6">
        <v>0.43068000000000001</v>
      </c>
      <c r="DL8" s="6">
        <v>0.48544999999999999</v>
      </c>
      <c r="DM8" s="6">
        <v>0.43651000000000001</v>
      </c>
      <c r="DN8" s="6">
        <v>0.36280000000000001</v>
      </c>
      <c r="DO8" s="6">
        <v>0.31968000000000002</v>
      </c>
      <c r="DP8" s="6">
        <v>0.32895000000000002</v>
      </c>
      <c r="DQ8" s="6">
        <v>0.29882999999999998</v>
      </c>
      <c r="DR8" s="6">
        <v>0.40521000000000001</v>
      </c>
      <c r="DS8" s="6">
        <v>0.23635999999999999</v>
      </c>
      <c r="DT8" s="6">
        <v>0.35848000000000002</v>
      </c>
      <c r="DU8" s="6">
        <v>0.44718000000000002</v>
      </c>
      <c r="DV8" s="6">
        <v>0.46837000000000001</v>
      </c>
      <c r="DW8" s="6">
        <v>0.41966999999999999</v>
      </c>
      <c r="DX8" s="6">
        <v>0.35448000000000002</v>
      </c>
      <c r="DY8" s="6">
        <v>0.29615999999999998</v>
      </c>
      <c r="DZ8" s="6">
        <v>0.30662</v>
      </c>
      <c r="EA8" s="6">
        <v>0.39406000000000002</v>
      </c>
      <c r="EB8" s="6">
        <v>0.36269000000000001</v>
      </c>
      <c r="EC8" s="6">
        <v>0.34910999999999998</v>
      </c>
      <c r="ED8" s="6">
        <v>0.32840999999999998</v>
      </c>
      <c r="EE8" s="6">
        <v>0.33844999999999997</v>
      </c>
      <c r="EF8" s="6">
        <v>0.33844999999999997</v>
      </c>
      <c r="EG8" s="6">
        <v>0.33844999999999997</v>
      </c>
      <c r="EH8" s="6">
        <v>0.32905000000000001</v>
      </c>
      <c r="EI8" s="6">
        <v>0.32328000000000001</v>
      </c>
      <c r="EJ8" s="6">
        <v>0.34522000000000003</v>
      </c>
      <c r="EK8" s="6">
        <v>0.45428000000000002</v>
      </c>
      <c r="EL8" s="6">
        <v>0.41413</v>
      </c>
      <c r="EM8" s="6">
        <v>0.39989999999999998</v>
      </c>
      <c r="EN8" s="6">
        <v>0.41637000000000002</v>
      </c>
      <c r="EO8" s="6">
        <v>0.34682000000000002</v>
      </c>
      <c r="EP8" s="6">
        <v>0.49208000000000002</v>
      </c>
      <c r="EQ8" s="6">
        <v>0.50712000000000002</v>
      </c>
      <c r="ER8" s="6">
        <v>0.29601</v>
      </c>
      <c r="ES8" s="6">
        <v>0.41422999999999999</v>
      </c>
      <c r="ET8" s="6">
        <v>0.36119000000000001</v>
      </c>
      <c r="EU8" s="6">
        <v>0.36119000000000001</v>
      </c>
      <c r="EV8" s="6">
        <v>0.36119000000000001</v>
      </c>
      <c r="EW8" s="6">
        <v>0.36119000000000001</v>
      </c>
      <c r="EX8" s="6">
        <v>0.36119000000000001</v>
      </c>
      <c r="EY8" s="6">
        <v>0.30930999999999997</v>
      </c>
      <c r="EZ8" s="6">
        <v>0.30930999999999997</v>
      </c>
      <c r="FA8" s="6">
        <v>0.30930999999999997</v>
      </c>
      <c r="FB8" s="6">
        <v>0.30930999999999997</v>
      </c>
      <c r="FC8" s="6">
        <v>0.34899000000000002</v>
      </c>
      <c r="FD8" s="6">
        <v>0.28254000000000001</v>
      </c>
      <c r="FE8" s="6">
        <v>0.33687</v>
      </c>
      <c r="FF8" s="6">
        <v>0.28673999999999999</v>
      </c>
      <c r="FG8" s="6">
        <v>0.41749000000000003</v>
      </c>
      <c r="FH8" s="6">
        <v>0.45899000000000001</v>
      </c>
      <c r="FI8" s="6">
        <v>0.32772000000000001</v>
      </c>
      <c r="FJ8" s="6">
        <v>0.28571999999999997</v>
      </c>
      <c r="FK8" s="6">
        <v>0.26449</v>
      </c>
      <c r="FL8" s="6">
        <v>0.37431999999999999</v>
      </c>
      <c r="FM8" s="6">
        <v>0.31541999999999998</v>
      </c>
      <c r="FN8" s="6">
        <v>0.25497999999999998</v>
      </c>
      <c r="FO8" s="6">
        <v>0.40411000000000002</v>
      </c>
      <c r="FP8" s="6">
        <v>0.32244</v>
      </c>
      <c r="FQ8" s="6">
        <v>0.34038000000000002</v>
      </c>
      <c r="FR8" s="6">
        <v>0.44269999999999998</v>
      </c>
      <c r="FS8" s="6">
        <v>0.45085999999999998</v>
      </c>
      <c r="FT8" s="6">
        <v>0.31285000000000002</v>
      </c>
      <c r="FU8" s="6">
        <v>0.34071000000000001</v>
      </c>
      <c r="FV8" s="6">
        <v>0.30476999999999999</v>
      </c>
      <c r="FW8" s="6">
        <v>0.32211000000000001</v>
      </c>
      <c r="FX8" s="6">
        <v>0.30908999999999998</v>
      </c>
      <c r="FY8" s="6">
        <v>0.31245000000000001</v>
      </c>
      <c r="FZ8" s="6">
        <v>0.35927999999999999</v>
      </c>
      <c r="GA8" s="6">
        <v>0.44680999999999998</v>
      </c>
      <c r="GB8" s="6">
        <v>0.45417999999999997</v>
      </c>
      <c r="GC8" s="6">
        <v>0.45417999999999997</v>
      </c>
      <c r="GD8" s="6">
        <v>0.47783999999999999</v>
      </c>
      <c r="GE8" s="6">
        <v>0.48394999999999999</v>
      </c>
      <c r="GF8" s="6">
        <v>0.46937000000000001</v>
      </c>
      <c r="GG8" s="6">
        <v>0.42041000000000001</v>
      </c>
      <c r="GH8" s="6">
        <v>0.43786999999999998</v>
      </c>
      <c r="GI8" s="6">
        <v>0.43459999999999999</v>
      </c>
      <c r="GJ8" s="6">
        <v>0.45291999999999999</v>
      </c>
      <c r="GK8" s="6">
        <v>0.42319000000000001</v>
      </c>
      <c r="GL8" s="6">
        <v>0.41554999999999997</v>
      </c>
      <c r="GM8" s="6">
        <v>0.40077000000000002</v>
      </c>
      <c r="GN8" s="6">
        <v>0.42077999999999999</v>
      </c>
      <c r="GO8" s="6">
        <v>0.39376</v>
      </c>
      <c r="GP8" s="6">
        <v>0.39376</v>
      </c>
      <c r="GQ8" s="6">
        <v>0.35176000000000002</v>
      </c>
      <c r="GR8" s="6">
        <v>0.42518</v>
      </c>
      <c r="GS8" s="6">
        <v>0.54747000000000001</v>
      </c>
      <c r="GT8" s="6">
        <v>0.51856000000000002</v>
      </c>
      <c r="GU8" s="6">
        <v>0.41354999999999997</v>
      </c>
      <c r="GV8" s="6">
        <v>0.41949999999999998</v>
      </c>
      <c r="GW8" s="6">
        <v>0.44734000000000002</v>
      </c>
      <c r="GX8" s="6">
        <v>0.39584000000000003</v>
      </c>
      <c r="GY8" s="6">
        <v>0.38655</v>
      </c>
      <c r="GZ8" s="6">
        <v>0.33705000000000002</v>
      </c>
      <c r="HA8" s="6">
        <v>0.33705000000000002</v>
      </c>
      <c r="HB8" s="6">
        <v>0.33705000000000002</v>
      </c>
      <c r="HC8" s="6">
        <v>0.33705000000000002</v>
      </c>
      <c r="HD8" s="6">
        <v>0.28741</v>
      </c>
      <c r="HE8" s="6">
        <v>0.28741</v>
      </c>
      <c r="HF8" s="6">
        <v>0.35971999999999998</v>
      </c>
      <c r="HG8" s="6">
        <v>0.26859</v>
      </c>
      <c r="HH8" s="6">
        <v>0.27667000000000003</v>
      </c>
      <c r="HI8" s="6">
        <v>0.3533</v>
      </c>
      <c r="HJ8" s="6">
        <v>0.32867000000000002</v>
      </c>
      <c r="HK8" s="6">
        <v>0.33474999999999999</v>
      </c>
      <c r="HL8" s="6">
        <v>0.33757999999999999</v>
      </c>
      <c r="HM8" s="6">
        <v>0.33757999999999999</v>
      </c>
      <c r="HN8" s="6">
        <v>0.22536</v>
      </c>
      <c r="HO8" s="6">
        <v>0.28025</v>
      </c>
      <c r="HP8" s="6">
        <v>0.29792000000000002</v>
      </c>
      <c r="HQ8" s="6">
        <v>0.30502000000000001</v>
      </c>
      <c r="HR8" s="6">
        <v>0.33964</v>
      </c>
      <c r="HS8" s="6">
        <v>0.38533000000000001</v>
      </c>
      <c r="HT8" s="6">
        <v>0.31518000000000002</v>
      </c>
      <c r="HU8" s="6">
        <v>0.35021000000000002</v>
      </c>
      <c r="HV8" s="6">
        <v>0.33139999999999997</v>
      </c>
      <c r="HW8" s="6">
        <v>0.33139999999999997</v>
      </c>
      <c r="HX8" s="6">
        <v>0.29614000000000001</v>
      </c>
      <c r="HY8" s="6">
        <v>0.30940000000000001</v>
      </c>
      <c r="HZ8" s="6">
        <v>0.29892000000000002</v>
      </c>
      <c r="IA8" s="6">
        <v>0.29666999999999999</v>
      </c>
      <c r="IB8" s="6">
        <v>0.25781999999999999</v>
      </c>
      <c r="IC8" s="6">
        <v>0.25691000000000003</v>
      </c>
      <c r="ID8" s="6">
        <v>0.26469999999999999</v>
      </c>
      <c r="IE8" s="6">
        <v>0.33089000000000002</v>
      </c>
      <c r="IF8" s="6">
        <v>0.31351000000000001</v>
      </c>
      <c r="IG8" s="6">
        <v>0.26302999999999999</v>
      </c>
      <c r="IH8" s="6">
        <v>0.25272</v>
      </c>
      <c r="II8" s="6">
        <v>0.28093000000000001</v>
      </c>
      <c r="IJ8" s="6">
        <v>0.26365</v>
      </c>
      <c r="IK8" s="6">
        <v>0.28771999999999998</v>
      </c>
      <c r="IL8" s="6">
        <v>0.33894000000000002</v>
      </c>
      <c r="IM8" s="6">
        <v>0.32234000000000002</v>
      </c>
      <c r="IN8" s="6">
        <v>0.31807000000000002</v>
      </c>
      <c r="IO8" s="6">
        <v>0.35968</v>
      </c>
      <c r="IP8" s="6">
        <v>0.37325000000000003</v>
      </c>
      <c r="IQ8" s="6">
        <v>0.34287000000000001</v>
      </c>
      <c r="IR8" s="6">
        <v>0.25419000000000003</v>
      </c>
      <c r="IS8" s="6">
        <v>0.23064999999999999</v>
      </c>
      <c r="IT8" s="6">
        <v>0.21121000000000001</v>
      </c>
      <c r="IU8" s="6">
        <v>0.21128</v>
      </c>
      <c r="IV8" s="6">
        <v>0.34444999999999998</v>
      </c>
      <c r="IW8" s="6">
        <v>0.32651999999999998</v>
      </c>
      <c r="IX8" s="6">
        <v>0.27889000000000003</v>
      </c>
      <c r="IY8" s="6">
        <v>0.27278000000000002</v>
      </c>
      <c r="IZ8" s="6">
        <v>0.30298999999999998</v>
      </c>
      <c r="JA8" s="6">
        <v>0.32456000000000002</v>
      </c>
      <c r="JB8" s="6">
        <v>0.32456000000000002</v>
      </c>
      <c r="JC8" s="6">
        <v>0.33004</v>
      </c>
      <c r="JD8" s="6">
        <v>0.39999000000000001</v>
      </c>
      <c r="JE8" s="6">
        <v>0.27333000000000002</v>
      </c>
      <c r="JF8" s="6">
        <v>0.22874</v>
      </c>
      <c r="JG8" s="6">
        <v>0.28671999999999997</v>
      </c>
      <c r="JH8" s="6">
        <v>0.37446000000000002</v>
      </c>
      <c r="JI8" s="6">
        <v>0.40011000000000002</v>
      </c>
      <c r="JJ8" s="6">
        <v>0.46706999999999999</v>
      </c>
      <c r="JK8" s="6">
        <v>0.43763000000000002</v>
      </c>
      <c r="JL8" s="6">
        <v>0.36814999999999998</v>
      </c>
      <c r="JM8" s="6">
        <v>0.36814999999999998</v>
      </c>
      <c r="JN8" s="6">
        <v>0.26884999999999998</v>
      </c>
      <c r="JO8" s="6">
        <v>0.27073999999999998</v>
      </c>
      <c r="JP8" s="6">
        <v>0.24926999999999999</v>
      </c>
      <c r="JQ8" s="6">
        <v>0.33522000000000002</v>
      </c>
      <c r="JR8" s="6">
        <v>0.31017</v>
      </c>
      <c r="JS8" s="6">
        <v>0.33513999999999999</v>
      </c>
      <c r="JT8" s="6">
        <v>0.33513999999999999</v>
      </c>
      <c r="JU8" s="6">
        <v>0.33513999999999999</v>
      </c>
      <c r="JV8" s="6">
        <v>0.30646000000000001</v>
      </c>
      <c r="JW8" s="6">
        <v>0.38418999999999998</v>
      </c>
      <c r="JX8" s="6">
        <v>0.37467</v>
      </c>
      <c r="JY8" s="6">
        <v>0.37717000000000001</v>
      </c>
      <c r="JZ8" s="6">
        <v>0.40634999999999999</v>
      </c>
      <c r="KA8" s="6">
        <v>0.40634999999999999</v>
      </c>
      <c r="KB8" s="6">
        <v>0.38007000000000002</v>
      </c>
      <c r="KC8" s="6">
        <v>0.39182</v>
      </c>
      <c r="KD8" s="6">
        <v>0.38713999999999998</v>
      </c>
      <c r="KE8" s="6">
        <v>0.40745999999999999</v>
      </c>
      <c r="KF8" s="6">
        <v>0.33333000000000002</v>
      </c>
      <c r="KG8" s="6">
        <v>0.34437000000000001</v>
      </c>
      <c r="KH8" s="6">
        <v>0.40525</v>
      </c>
      <c r="KI8" s="6">
        <v>0.34221000000000001</v>
      </c>
      <c r="KJ8" s="6">
        <v>0.34462999999999999</v>
      </c>
      <c r="KK8" s="6">
        <v>0.2722</v>
      </c>
      <c r="KL8" s="6">
        <v>0.2722</v>
      </c>
      <c r="KM8" s="6">
        <v>0.31877</v>
      </c>
      <c r="KN8" s="6">
        <v>0.28499000000000002</v>
      </c>
      <c r="KO8" s="6">
        <v>0.27862999999999999</v>
      </c>
      <c r="KP8" s="6">
        <v>0.26312999999999998</v>
      </c>
      <c r="KQ8" s="6">
        <v>0.31359999999999999</v>
      </c>
      <c r="KR8" s="6">
        <v>0.3548</v>
      </c>
      <c r="KS8" s="6">
        <v>0.33507999999999999</v>
      </c>
      <c r="KT8" s="6">
        <v>0.30079</v>
      </c>
      <c r="KU8" s="6">
        <v>0.25118000000000001</v>
      </c>
      <c r="KV8" s="6">
        <v>0.29553000000000001</v>
      </c>
      <c r="KW8" s="6">
        <v>0.28370000000000001</v>
      </c>
      <c r="KX8" s="6">
        <v>0.45051000000000002</v>
      </c>
      <c r="KY8" s="6">
        <v>0.32118999999999998</v>
      </c>
      <c r="KZ8" s="6">
        <v>0.37945000000000001</v>
      </c>
      <c r="LA8" s="6">
        <v>0.38816000000000001</v>
      </c>
      <c r="LB8" s="6">
        <v>0.35814000000000001</v>
      </c>
      <c r="LC8" s="6">
        <v>0.33039000000000002</v>
      </c>
      <c r="LD8" s="6">
        <v>0.37285000000000001</v>
      </c>
      <c r="LE8" s="6">
        <v>0.30037999999999998</v>
      </c>
      <c r="LF8" s="6">
        <v>0.37529000000000001</v>
      </c>
      <c r="LG8" s="6">
        <v>0.37529000000000001</v>
      </c>
      <c r="LH8" s="6">
        <v>0.37529000000000001</v>
      </c>
      <c r="LI8" s="6">
        <v>0.37529000000000001</v>
      </c>
      <c r="LJ8" s="6">
        <v>0.36426999999999998</v>
      </c>
      <c r="LK8" s="6">
        <v>0.40368999999999999</v>
      </c>
      <c r="LL8" s="6">
        <v>0.35897000000000001</v>
      </c>
      <c r="LM8" s="6">
        <v>0.36649999999999999</v>
      </c>
      <c r="LN8" s="6">
        <v>0.38902999999999999</v>
      </c>
      <c r="LO8" s="6">
        <v>0.37953999999999999</v>
      </c>
      <c r="LP8" s="6">
        <v>0.37953999999999999</v>
      </c>
      <c r="LQ8" s="6">
        <v>0.37953999999999999</v>
      </c>
      <c r="LR8" s="6">
        <v>0.37953999999999999</v>
      </c>
      <c r="LS8" s="6">
        <v>0.36647999999999997</v>
      </c>
      <c r="LT8" s="6">
        <v>0.24673</v>
      </c>
      <c r="LU8" s="6">
        <v>0.32538</v>
      </c>
      <c r="LV8" s="6">
        <v>0.32538</v>
      </c>
      <c r="LW8" s="6">
        <v>0.33642</v>
      </c>
      <c r="LX8" s="6">
        <v>0.47616999999999998</v>
      </c>
      <c r="LY8" s="6">
        <v>0.34112999999999999</v>
      </c>
      <c r="LZ8" s="6">
        <v>0.30120000000000002</v>
      </c>
      <c r="MA8" s="6">
        <v>0.26257999999999998</v>
      </c>
      <c r="MB8" s="6">
        <v>0.26257999999999998</v>
      </c>
      <c r="MC8" s="6">
        <v>0.26257999999999998</v>
      </c>
      <c r="MD8" s="6">
        <v>0.38313000000000003</v>
      </c>
      <c r="ME8" s="6">
        <v>0.32755000000000001</v>
      </c>
      <c r="MF8" s="6">
        <v>0.30118</v>
      </c>
      <c r="MG8" s="6">
        <v>0.30118</v>
      </c>
      <c r="MH8" s="6">
        <v>0.24895999999999999</v>
      </c>
      <c r="MI8" s="6">
        <v>0.25175999999999998</v>
      </c>
      <c r="MJ8" s="6">
        <v>0.25492999999999999</v>
      </c>
      <c r="MK8" s="6">
        <v>0.30840000000000001</v>
      </c>
      <c r="ML8" s="6">
        <v>0.30840000000000001</v>
      </c>
      <c r="MM8" s="6">
        <v>0.30840000000000001</v>
      </c>
      <c r="MN8" s="6">
        <v>0.30840000000000001</v>
      </c>
      <c r="MO8" s="6">
        <v>0.30840000000000001</v>
      </c>
      <c r="MP8" s="6">
        <v>0.30656</v>
      </c>
      <c r="MQ8" s="6">
        <v>0.22305</v>
      </c>
      <c r="MR8" s="6">
        <v>0.26612999999999998</v>
      </c>
      <c r="MS8" s="6">
        <v>0.43068000000000001</v>
      </c>
      <c r="MT8" s="6">
        <v>0.28161999999999998</v>
      </c>
      <c r="MU8" s="6">
        <v>0.27030999999999999</v>
      </c>
      <c r="MV8" s="6">
        <v>0.27595999999999998</v>
      </c>
      <c r="MW8" s="6">
        <v>0.37679000000000001</v>
      </c>
      <c r="MX8" s="6">
        <v>0.36226000000000003</v>
      </c>
      <c r="MY8" s="6">
        <v>0.37526999999999999</v>
      </c>
      <c r="MZ8" s="6">
        <v>0.37526999999999999</v>
      </c>
      <c r="NA8" s="6">
        <v>0.37526999999999999</v>
      </c>
      <c r="NB8" s="6">
        <v>0.37526999999999999</v>
      </c>
      <c r="NC8" s="6">
        <v>0.37526999999999999</v>
      </c>
      <c r="ND8" s="6">
        <v>0.37526999999999999</v>
      </c>
      <c r="NE8" s="6">
        <v>0.25646000000000002</v>
      </c>
      <c r="NF8" s="6">
        <v>0.26718999999999998</v>
      </c>
      <c r="NG8" s="6">
        <v>0.25488</v>
      </c>
      <c r="NH8" s="6">
        <v>0.27442</v>
      </c>
      <c r="NI8" s="6">
        <v>0.31440000000000001</v>
      </c>
      <c r="NJ8" s="6">
        <v>0.28444000000000003</v>
      </c>
      <c r="NK8" s="6">
        <v>0.28444000000000003</v>
      </c>
      <c r="NL8" s="6">
        <v>0.28444000000000003</v>
      </c>
      <c r="NM8" s="6">
        <v>0.28444000000000003</v>
      </c>
      <c r="NN8" s="6">
        <v>0.28444000000000003</v>
      </c>
      <c r="NO8" s="6">
        <v>0.28444000000000003</v>
      </c>
      <c r="NP8" s="6">
        <v>0.28444000000000003</v>
      </c>
      <c r="NQ8" s="6">
        <v>0.28444000000000003</v>
      </c>
      <c r="NR8" s="6">
        <v>0.28444000000000003</v>
      </c>
      <c r="NS8" s="6">
        <v>0.28444000000000003</v>
      </c>
      <c r="NT8" s="6">
        <v>0.28444000000000003</v>
      </c>
      <c r="NU8" s="6">
        <v>0.28444000000000003</v>
      </c>
      <c r="NV8" s="6">
        <v>0.28444000000000003</v>
      </c>
      <c r="NW8" s="6">
        <v>0.48703000000000002</v>
      </c>
      <c r="NX8" s="6">
        <v>0.48703000000000002</v>
      </c>
      <c r="NY8" s="6">
        <v>0.48703000000000002</v>
      </c>
      <c r="NZ8" s="6">
        <v>0.48703000000000002</v>
      </c>
      <c r="OA8" s="6">
        <v>0.48703000000000002</v>
      </c>
      <c r="OB8" s="6">
        <v>0.50932999999999995</v>
      </c>
      <c r="OC8" s="6">
        <v>0.40566000000000002</v>
      </c>
      <c r="OD8" s="6">
        <v>0.40566000000000002</v>
      </c>
      <c r="OE8" s="6">
        <v>0.45945999999999998</v>
      </c>
      <c r="OF8" s="6">
        <v>0.45945999999999998</v>
      </c>
      <c r="OG8" s="6">
        <v>0.40531</v>
      </c>
      <c r="OH8" s="6">
        <v>0.40531</v>
      </c>
      <c r="OI8" s="6">
        <v>0.40531</v>
      </c>
      <c r="OJ8" s="6">
        <v>0.35446</v>
      </c>
      <c r="OK8" s="6">
        <v>0.31539</v>
      </c>
      <c r="OL8" s="6">
        <v>0.38939000000000001</v>
      </c>
      <c r="OM8" s="6">
        <v>0.39871000000000001</v>
      </c>
      <c r="ON8" s="6">
        <v>0.39871000000000001</v>
      </c>
      <c r="OO8" s="6">
        <v>0.29570999999999997</v>
      </c>
      <c r="OP8" s="6">
        <v>0.32917999999999997</v>
      </c>
      <c r="OQ8" s="6">
        <v>0.32740000000000002</v>
      </c>
      <c r="OR8" s="6">
        <v>0.36025000000000001</v>
      </c>
      <c r="OS8" s="6">
        <v>0.3508</v>
      </c>
      <c r="OT8" s="6">
        <v>0.32401000000000002</v>
      </c>
      <c r="OU8" s="6">
        <v>0.30368000000000001</v>
      </c>
      <c r="OV8" s="6">
        <v>0.28792000000000001</v>
      </c>
      <c r="OW8" s="6">
        <v>0.31473000000000001</v>
      </c>
      <c r="OX8" s="6">
        <v>0.35531000000000001</v>
      </c>
      <c r="OY8" s="6">
        <v>0.32318999999999998</v>
      </c>
      <c r="OZ8" s="6">
        <v>0.32640000000000002</v>
      </c>
      <c r="PA8" s="6">
        <v>0.38904</v>
      </c>
      <c r="PB8" s="6">
        <v>0.37402999999999997</v>
      </c>
      <c r="PC8" s="6">
        <v>0.35907</v>
      </c>
      <c r="PD8" s="6">
        <v>0.35524</v>
      </c>
      <c r="PE8" s="6">
        <v>0.33733000000000002</v>
      </c>
      <c r="PF8" s="6">
        <v>0.34893999999999997</v>
      </c>
      <c r="PG8" s="6">
        <v>0.32679000000000002</v>
      </c>
      <c r="PH8" s="6">
        <v>0.36721999999999999</v>
      </c>
      <c r="PI8" s="6">
        <v>0.35000999999999999</v>
      </c>
      <c r="PJ8" s="6">
        <v>0.30216999999999999</v>
      </c>
      <c r="PK8" s="6">
        <v>0.28608</v>
      </c>
      <c r="PL8" s="6">
        <v>0.27388000000000001</v>
      </c>
      <c r="PM8" s="6">
        <v>0.34444999999999998</v>
      </c>
      <c r="PN8" s="6">
        <v>0.30764000000000002</v>
      </c>
      <c r="PO8" s="6">
        <v>0.31406000000000001</v>
      </c>
      <c r="PP8" s="6">
        <v>0.36482999999999999</v>
      </c>
      <c r="PQ8" s="6">
        <v>0.35810999999999998</v>
      </c>
      <c r="PR8" s="6">
        <v>0.41152</v>
      </c>
      <c r="PS8" s="6">
        <v>0.41152</v>
      </c>
      <c r="PT8" s="6">
        <v>0.31328</v>
      </c>
      <c r="PU8" s="6">
        <v>0.31108999999999998</v>
      </c>
      <c r="PV8" s="6">
        <v>0.30567</v>
      </c>
      <c r="PW8" s="6">
        <v>0.34847</v>
      </c>
      <c r="PX8" s="6">
        <v>0.34838000000000002</v>
      </c>
      <c r="PY8" s="6">
        <v>0.35021000000000002</v>
      </c>
      <c r="PZ8" s="6">
        <v>0.34848000000000001</v>
      </c>
      <c r="QA8" s="6">
        <v>0.36120000000000002</v>
      </c>
      <c r="QB8" s="6">
        <v>0.30958000000000002</v>
      </c>
      <c r="QC8" s="6">
        <v>0.31333</v>
      </c>
      <c r="QD8" s="6">
        <v>0.31376999999999999</v>
      </c>
      <c r="QE8" s="6">
        <v>0.31244</v>
      </c>
      <c r="QF8" s="6">
        <v>0.32538</v>
      </c>
      <c r="QG8" s="6">
        <v>0.30884</v>
      </c>
      <c r="QH8" s="6">
        <v>0.33735999999999999</v>
      </c>
      <c r="QI8" s="6">
        <v>0.31975999999999999</v>
      </c>
      <c r="QJ8" s="6">
        <v>0.30303999999999998</v>
      </c>
      <c r="QK8" s="6">
        <v>0.33276</v>
      </c>
      <c r="QL8" s="6">
        <v>0.32529999999999998</v>
      </c>
      <c r="QM8" s="6">
        <v>0.35364000000000001</v>
      </c>
      <c r="QN8" s="6">
        <v>0.33576</v>
      </c>
      <c r="QO8" s="6">
        <v>0.32938000000000001</v>
      </c>
      <c r="QP8" s="6">
        <v>0.35019</v>
      </c>
      <c r="QQ8" s="6">
        <v>0.35782000000000003</v>
      </c>
      <c r="QR8" s="6">
        <v>0.33528999999999998</v>
      </c>
      <c r="QS8" s="6">
        <v>0.32921</v>
      </c>
      <c r="QT8" s="6">
        <v>0.36532999999999999</v>
      </c>
      <c r="QU8" s="6">
        <v>0.29081000000000001</v>
      </c>
      <c r="QV8" s="6">
        <v>0.27172000000000002</v>
      </c>
      <c r="QW8" s="6">
        <v>0.28992000000000001</v>
      </c>
      <c r="QX8" s="6">
        <v>0.35564000000000001</v>
      </c>
      <c r="QY8" s="6">
        <v>0.32768000000000003</v>
      </c>
      <c r="QZ8" s="6">
        <v>0.33624999999999999</v>
      </c>
      <c r="RA8" s="6">
        <v>0.29348000000000002</v>
      </c>
      <c r="RB8" s="6">
        <v>0.32135000000000002</v>
      </c>
      <c r="RC8" s="6">
        <v>0.31002999999999997</v>
      </c>
      <c r="RD8" s="6">
        <v>0.34592000000000001</v>
      </c>
      <c r="RE8" s="6">
        <v>0.31052000000000002</v>
      </c>
      <c r="RF8" s="6">
        <v>0.30610999999999999</v>
      </c>
      <c r="RG8" s="6">
        <v>0.32578000000000001</v>
      </c>
      <c r="RH8" s="6">
        <v>0.28845999999999999</v>
      </c>
      <c r="RI8" s="6">
        <v>0.31398999999999999</v>
      </c>
      <c r="RJ8" s="6">
        <v>0.30956</v>
      </c>
      <c r="RK8" s="6">
        <v>0.31711</v>
      </c>
      <c r="RL8" s="6">
        <v>0.29104000000000002</v>
      </c>
      <c r="RM8" s="6">
        <v>0.35582000000000003</v>
      </c>
      <c r="RN8" s="6">
        <v>0.38767000000000001</v>
      </c>
      <c r="RO8" s="6">
        <v>0.50873999999999997</v>
      </c>
      <c r="RP8" s="6">
        <v>0.49893999999999999</v>
      </c>
      <c r="RQ8" s="6">
        <v>0.48481000000000002</v>
      </c>
      <c r="RR8" s="6">
        <v>0.44329000000000002</v>
      </c>
      <c r="RS8" s="6">
        <v>0.37906000000000001</v>
      </c>
      <c r="RT8" s="6">
        <v>0.38673999999999997</v>
      </c>
      <c r="RU8" s="6">
        <v>0.40414</v>
      </c>
      <c r="RV8" s="6">
        <v>0.37713000000000002</v>
      </c>
      <c r="RW8" s="6">
        <v>0.37069000000000002</v>
      </c>
      <c r="RX8" s="6">
        <v>0.40947</v>
      </c>
      <c r="RY8" s="6">
        <v>0.47149999999999997</v>
      </c>
      <c r="RZ8" s="6">
        <v>0.41819000000000001</v>
      </c>
      <c r="SA8" s="6">
        <v>0.4173</v>
      </c>
      <c r="SB8" s="6">
        <v>0.41665999999999997</v>
      </c>
      <c r="SC8" s="6">
        <v>0.49640000000000001</v>
      </c>
      <c r="SD8" s="6">
        <v>0.47903000000000001</v>
      </c>
      <c r="SE8" s="6">
        <v>0.45373999999999998</v>
      </c>
      <c r="SF8" s="6">
        <v>0.43983</v>
      </c>
      <c r="SG8" s="6">
        <v>0.40734999999999999</v>
      </c>
      <c r="SH8" s="6">
        <v>0.44251000000000001</v>
      </c>
      <c r="SI8" s="6">
        <v>0.47175</v>
      </c>
      <c r="SJ8" s="6">
        <v>0.48537000000000002</v>
      </c>
      <c r="SK8" s="6">
        <v>0.51180000000000003</v>
      </c>
      <c r="SL8" s="6">
        <v>0.54301999999999995</v>
      </c>
      <c r="SM8" s="6">
        <v>0.38790000000000002</v>
      </c>
      <c r="SN8" s="6">
        <v>0.38307999999999998</v>
      </c>
      <c r="SO8" s="6">
        <v>0.42262</v>
      </c>
      <c r="SP8" s="6">
        <v>0.40042</v>
      </c>
      <c r="SQ8" s="6">
        <v>0.46160000000000001</v>
      </c>
      <c r="SR8" s="6">
        <v>0.40812999999999999</v>
      </c>
      <c r="SS8" s="6">
        <v>0.39685999999999999</v>
      </c>
      <c r="ST8" s="6">
        <v>0.43584000000000001</v>
      </c>
      <c r="SU8" s="6">
        <v>0.44318000000000002</v>
      </c>
      <c r="SV8" s="6">
        <v>0.51497999999999999</v>
      </c>
      <c r="SW8" s="6">
        <v>0.43469000000000002</v>
      </c>
      <c r="SX8" s="6">
        <v>0.43469000000000002</v>
      </c>
      <c r="SY8" s="6">
        <v>0.41327999999999998</v>
      </c>
      <c r="SZ8" s="6">
        <v>0.41327999999999998</v>
      </c>
      <c r="TA8" s="6">
        <v>0.35885</v>
      </c>
      <c r="TB8" s="6">
        <v>0.38138</v>
      </c>
      <c r="TC8" s="6">
        <v>0.38688</v>
      </c>
      <c r="TD8" s="6">
        <v>0.41433999999999999</v>
      </c>
      <c r="TE8" s="6">
        <v>0.32511000000000001</v>
      </c>
      <c r="TF8" s="6">
        <v>0.35460000000000003</v>
      </c>
      <c r="TG8" s="6">
        <v>0.36331999999999998</v>
      </c>
      <c r="TH8" s="6">
        <v>0.36331999999999998</v>
      </c>
      <c r="TI8" s="6">
        <v>0.45537</v>
      </c>
      <c r="TJ8" s="6">
        <v>0.53622999999999998</v>
      </c>
      <c r="TK8" s="6">
        <v>0.41589999999999999</v>
      </c>
      <c r="TL8" s="6">
        <v>0.41910999999999998</v>
      </c>
      <c r="TM8" s="6">
        <v>0.41304000000000002</v>
      </c>
      <c r="TN8" s="6">
        <v>0.40682000000000001</v>
      </c>
      <c r="TO8" s="6">
        <v>0.40361000000000002</v>
      </c>
      <c r="TP8" s="6">
        <v>0.41012999999999999</v>
      </c>
      <c r="TQ8" s="6">
        <v>0.41478999999999999</v>
      </c>
      <c r="TR8" s="6">
        <v>0.45784999999999998</v>
      </c>
      <c r="TS8" s="6">
        <v>0.44734000000000002</v>
      </c>
      <c r="TT8" s="6">
        <v>0.38766</v>
      </c>
      <c r="TU8" s="6">
        <v>0.32745000000000002</v>
      </c>
      <c r="TV8" s="6">
        <v>0.25722</v>
      </c>
      <c r="TW8" s="6">
        <v>0.22552</v>
      </c>
      <c r="TX8" s="6">
        <v>0.32805000000000001</v>
      </c>
      <c r="TY8" s="6">
        <v>0.27748</v>
      </c>
      <c r="TZ8" s="6">
        <v>0.27809</v>
      </c>
      <c r="UA8" s="6">
        <v>0.34606999999999999</v>
      </c>
      <c r="UB8" s="6">
        <v>0.33451999999999998</v>
      </c>
      <c r="UC8" s="6">
        <v>0.32253999999999999</v>
      </c>
      <c r="UD8" s="6">
        <v>0.38090000000000002</v>
      </c>
      <c r="UE8" s="6">
        <v>0.38090000000000002</v>
      </c>
      <c r="UF8" s="6">
        <v>0.42798999999999998</v>
      </c>
      <c r="UG8" s="6">
        <v>0.48627999999999999</v>
      </c>
      <c r="UH8" s="6">
        <v>0.51027</v>
      </c>
      <c r="UI8" s="6">
        <v>0.50329000000000002</v>
      </c>
      <c r="UJ8" s="6">
        <v>0.49586000000000002</v>
      </c>
      <c r="UK8" s="6">
        <v>0.49281999999999998</v>
      </c>
      <c r="UL8" s="6">
        <v>0.38346000000000002</v>
      </c>
      <c r="UM8" s="6">
        <v>0.41492000000000001</v>
      </c>
      <c r="UN8" s="6">
        <v>0.41071000000000002</v>
      </c>
      <c r="UO8" s="6">
        <v>0.4506</v>
      </c>
      <c r="UP8" s="6">
        <v>0.39345000000000002</v>
      </c>
      <c r="UQ8" s="6">
        <v>0.41011999999999998</v>
      </c>
      <c r="UR8" s="6">
        <v>0.47705999999999998</v>
      </c>
      <c r="US8" s="6">
        <v>0.31391000000000002</v>
      </c>
      <c r="UT8" s="6">
        <v>0.33942</v>
      </c>
      <c r="UU8" s="6">
        <v>0.37062</v>
      </c>
      <c r="UV8" s="6">
        <v>0.50763000000000003</v>
      </c>
      <c r="UW8" s="6">
        <v>0.41213</v>
      </c>
      <c r="UX8" s="6">
        <v>0.39817999999999998</v>
      </c>
      <c r="UY8" s="6">
        <v>0.39265</v>
      </c>
      <c r="UZ8" s="6">
        <v>0.43442999999999998</v>
      </c>
      <c r="VA8" s="6">
        <v>0.41232000000000002</v>
      </c>
      <c r="VB8" s="6">
        <v>0.40443000000000001</v>
      </c>
      <c r="VC8" s="6">
        <v>0.39974999999999999</v>
      </c>
      <c r="VD8" s="6">
        <v>0.36791000000000001</v>
      </c>
      <c r="VE8" s="6">
        <v>0.27072000000000002</v>
      </c>
      <c r="VF8" s="6">
        <v>0.39894000000000002</v>
      </c>
      <c r="VG8" s="6">
        <v>0.36839</v>
      </c>
      <c r="VH8" s="6">
        <v>0.37556</v>
      </c>
      <c r="VI8" s="6">
        <v>0.38758999999999999</v>
      </c>
      <c r="VJ8" s="6">
        <v>0.40392</v>
      </c>
      <c r="VK8" s="6">
        <v>0.43563000000000002</v>
      </c>
      <c r="VL8" s="6">
        <v>0.43397999999999998</v>
      </c>
      <c r="VM8" s="6">
        <v>0.42573</v>
      </c>
      <c r="VN8" s="6">
        <v>0.46372999999999998</v>
      </c>
      <c r="VO8" s="6">
        <v>0.37058999999999997</v>
      </c>
      <c r="VP8" s="6">
        <v>0.36617</v>
      </c>
      <c r="VQ8" s="6">
        <v>0.32724999999999999</v>
      </c>
      <c r="VR8" s="6">
        <v>0.29931999999999997</v>
      </c>
      <c r="VS8" s="6">
        <v>0.32629999999999998</v>
      </c>
      <c r="VT8" s="6">
        <v>0.34260000000000002</v>
      </c>
      <c r="VU8" s="6">
        <v>0.37968000000000002</v>
      </c>
      <c r="VV8" s="6">
        <v>0.43147000000000002</v>
      </c>
      <c r="VW8" s="6">
        <v>0.45204</v>
      </c>
      <c r="VX8" s="6">
        <v>0.45204</v>
      </c>
      <c r="VY8" s="6">
        <v>0.52790000000000004</v>
      </c>
      <c r="VZ8" s="6">
        <v>0.52466000000000002</v>
      </c>
      <c r="WA8" s="6">
        <v>0.51822000000000001</v>
      </c>
      <c r="WB8" s="6">
        <v>0.48441000000000001</v>
      </c>
      <c r="WC8" s="6">
        <v>0.38403999999999999</v>
      </c>
      <c r="WD8" s="6">
        <v>0.48035</v>
      </c>
      <c r="WE8" s="6">
        <v>0.39682000000000001</v>
      </c>
      <c r="WF8" s="6">
        <v>0.44077</v>
      </c>
      <c r="WG8" s="6">
        <v>0.47765999999999997</v>
      </c>
      <c r="WH8" s="6">
        <v>0.48219000000000001</v>
      </c>
      <c r="WI8" s="6">
        <v>0.37641999999999998</v>
      </c>
      <c r="WJ8" s="6">
        <v>0.52368999999999999</v>
      </c>
      <c r="WK8" s="6">
        <v>0.49536000000000002</v>
      </c>
      <c r="WL8" s="6">
        <v>0.58160999999999996</v>
      </c>
      <c r="WM8" s="6">
        <v>0.43791000000000002</v>
      </c>
      <c r="WN8" s="6">
        <v>0.44984000000000002</v>
      </c>
      <c r="WO8" s="6">
        <v>0.41948999999999997</v>
      </c>
      <c r="WP8" s="6">
        <v>0.47937000000000002</v>
      </c>
      <c r="WQ8" s="6">
        <v>0.44507000000000002</v>
      </c>
      <c r="WR8" s="6">
        <v>0.50353000000000003</v>
      </c>
      <c r="WS8" s="6">
        <v>0.58784999999999998</v>
      </c>
      <c r="WT8" s="6">
        <v>0.56303999999999998</v>
      </c>
      <c r="WU8" s="6">
        <v>0.49301</v>
      </c>
      <c r="WV8" s="6">
        <v>0.53666999999999998</v>
      </c>
      <c r="WW8" s="6">
        <v>0.52051000000000003</v>
      </c>
      <c r="WX8" s="6">
        <v>0.47877999999999998</v>
      </c>
      <c r="WY8" s="6">
        <v>0.38846999999999998</v>
      </c>
      <c r="WZ8" s="6">
        <v>0.30148000000000003</v>
      </c>
      <c r="XA8" s="6">
        <v>0.28214</v>
      </c>
      <c r="XB8" s="6">
        <v>0.25098999999999999</v>
      </c>
      <c r="XC8" s="6">
        <v>0.34627000000000002</v>
      </c>
      <c r="XD8" s="6">
        <v>0.45350000000000001</v>
      </c>
      <c r="XE8" s="6">
        <v>0.39521000000000001</v>
      </c>
      <c r="XF8" s="6">
        <v>0.34032000000000001</v>
      </c>
      <c r="XG8" s="6">
        <v>0.32954</v>
      </c>
      <c r="XH8" s="6">
        <v>0.35647000000000001</v>
      </c>
      <c r="XI8" s="6">
        <v>0.32707000000000003</v>
      </c>
      <c r="XJ8" s="6">
        <v>0.29758000000000001</v>
      </c>
      <c r="XK8" s="6">
        <v>0.40701999999999999</v>
      </c>
      <c r="XL8" s="6">
        <v>0.41100999999999999</v>
      </c>
      <c r="XM8" s="6">
        <v>0.42841000000000001</v>
      </c>
      <c r="XN8" s="6">
        <v>0.43201000000000001</v>
      </c>
      <c r="XO8" s="6">
        <v>0.39573999999999998</v>
      </c>
      <c r="XP8" s="6">
        <v>0.31329000000000001</v>
      </c>
      <c r="XQ8" s="6">
        <v>0.28837000000000002</v>
      </c>
      <c r="XR8" s="6">
        <v>0.31208999999999998</v>
      </c>
      <c r="XS8" s="6">
        <v>0.31208999999999998</v>
      </c>
      <c r="XT8" s="6">
        <v>0.25097000000000003</v>
      </c>
      <c r="XU8" s="6">
        <v>0.28849999999999998</v>
      </c>
      <c r="XV8" s="6">
        <v>0.30614000000000002</v>
      </c>
      <c r="XW8" s="6">
        <v>0.27855999999999997</v>
      </c>
      <c r="XX8" s="6">
        <v>0.25755</v>
      </c>
      <c r="XY8" s="6">
        <v>0.25463000000000002</v>
      </c>
      <c r="XZ8" s="6">
        <v>0.27050999999999997</v>
      </c>
      <c r="YA8" s="6">
        <v>0.27094000000000001</v>
      </c>
      <c r="YB8" s="6">
        <v>0.29311999999999999</v>
      </c>
      <c r="YC8" s="6">
        <v>0.29131000000000001</v>
      </c>
      <c r="YD8" s="6">
        <v>0.25566</v>
      </c>
      <c r="YE8" s="6">
        <v>0.20455999999999999</v>
      </c>
      <c r="YF8" s="6">
        <v>0.33090999999999998</v>
      </c>
      <c r="YG8" s="6">
        <v>0.34028999999999998</v>
      </c>
      <c r="YH8" s="6">
        <v>0.38546999999999998</v>
      </c>
      <c r="YI8" s="6">
        <v>0.31219000000000002</v>
      </c>
      <c r="YJ8" s="6">
        <v>0.34429999999999999</v>
      </c>
      <c r="YK8" s="6">
        <v>0.33379999999999999</v>
      </c>
      <c r="YL8" s="6">
        <v>0.29060000000000002</v>
      </c>
      <c r="YM8" s="6">
        <v>0.40638999999999997</v>
      </c>
      <c r="YN8" s="6">
        <v>0.44267000000000001</v>
      </c>
      <c r="YO8" s="6">
        <v>0.43098999999999998</v>
      </c>
      <c r="YP8" s="6">
        <v>0.36119000000000001</v>
      </c>
      <c r="YQ8" s="6">
        <v>0.29154000000000002</v>
      </c>
      <c r="YR8" s="6">
        <v>0.23333000000000001</v>
      </c>
      <c r="YS8" s="6">
        <v>0.38667000000000001</v>
      </c>
      <c r="YT8" s="6">
        <v>0.53383000000000003</v>
      </c>
      <c r="YU8" s="6">
        <v>0.53383000000000003</v>
      </c>
      <c r="YV8" s="6">
        <v>0.27683999999999997</v>
      </c>
      <c r="YW8" s="6">
        <v>0.32140999999999997</v>
      </c>
      <c r="YX8" s="6">
        <v>0.39750999999999997</v>
      </c>
      <c r="YY8" s="6">
        <v>0.50507999999999997</v>
      </c>
      <c r="YZ8" s="6">
        <v>0.42466999999999999</v>
      </c>
      <c r="ZA8" s="6">
        <v>0.44128000000000001</v>
      </c>
      <c r="ZB8" s="6">
        <v>0.43997999999999998</v>
      </c>
      <c r="ZC8" s="6">
        <v>0.46759000000000001</v>
      </c>
      <c r="ZD8" s="6">
        <v>0.39793000000000001</v>
      </c>
      <c r="ZE8" s="6">
        <v>0.39793000000000001</v>
      </c>
      <c r="ZF8" s="6">
        <v>0.37507000000000001</v>
      </c>
      <c r="ZG8" s="6">
        <v>0.29932999999999998</v>
      </c>
      <c r="ZH8" s="6">
        <v>0.33045000000000002</v>
      </c>
      <c r="ZI8" s="6">
        <v>0.36989</v>
      </c>
      <c r="ZJ8" s="6">
        <v>0.38451000000000002</v>
      </c>
      <c r="ZK8" s="6">
        <v>0.38621</v>
      </c>
      <c r="ZL8" s="6">
        <v>0.37175000000000002</v>
      </c>
      <c r="ZM8" s="6">
        <v>0.36925000000000002</v>
      </c>
      <c r="ZN8" s="6">
        <v>0.26741999999999999</v>
      </c>
      <c r="ZO8" s="6">
        <v>0.33867999999999998</v>
      </c>
      <c r="ZP8" s="6">
        <v>0.33867999999999998</v>
      </c>
      <c r="ZQ8" s="6">
        <v>0.30338999999999999</v>
      </c>
      <c r="ZR8" s="6">
        <v>0.29920000000000002</v>
      </c>
      <c r="ZS8" s="6">
        <v>0.30630000000000002</v>
      </c>
      <c r="ZT8" s="6">
        <v>0.27853</v>
      </c>
      <c r="ZU8" s="6">
        <v>0.26866000000000001</v>
      </c>
      <c r="ZV8" s="6">
        <v>0.29644999999999999</v>
      </c>
      <c r="ZW8" s="6">
        <v>0.30965999999999999</v>
      </c>
      <c r="ZX8" s="6">
        <v>0.30965999999999999</v>
      </c>
      <c r="ZY8" s="6">
        <v>0.30965999999999999</v>
      </c>
      <c r="ZZ8" s="6">
        <v>0.22658</v>
      </c>
      <c r="AAA8" s="6">
        <v>0.32353999999999999</v>
      </c>
      <c r="AAB8" s="6">
        <v>0.32467000000000001</v>
      </c>
      <c r="AAC8" s="6">
        <v>0.34692000000000001</v>
      </c>
      <c r="AAD8" s="6">
        <v>0.34692000000000001</v>
      </c>
      <c r="AAE8" s="6">
        <v>0.34692000000000001</v>
      </c>
      <c r="AAF8" s="6">
        <v>0.34692000000000001</v>
      </c>
      <c r="AAG8" s="6">
        <v>0.34692000000000001</v>
      </c>
      <c r="AAH8" s="6">
        <v>0.30074000000000001</v>
      </c>
      <c r="AAI8" s="6">
        <v>0.34389999999999998</v>
      </c>
      <c r="AAJ8" s="6">
        <v>0.31922</v>
      </c>
      <c r="AAK8" s="6">
        <v>0.22298000000000001</v>
      </c>
      <c r="AAL8" s="6">
        <v>0.29293999999999998</v>
      </c>
      <c r="AAM8" s="6">
        <v>0.36207</v>
      </c>
      <c r="AAN8" s="6">
        <v>0.36207</v>
      </c>
      <c r="AAO8" s="6">
        <v>0.44274999999999998</v>
      </c>
      <c r="AAP8" s="6">
        <v>0.46534999999999999</v>
      </c>
      <c r="AAQ8" s="6">
        <v>0.42081000000000002</v>
      </c>
      <c r="AAR8" s="6">
        <v>0.41182999999999997</v>
      </c>
      <c r="AAS8" s="6">
        <v>0.39661999999999997</v>
      </c>
      <c r="AAT8" s="6">
        <v>0.34827999999999998</v>
      </c>
      <c r="AAU8" s="6">
        <v>0.32495000000000002</v>
      </c>
      <c r="AAV8" s="6">
        <v>0.29436000000000001</v>
      </c>
      <c r="AAW8" s="6">
        <v>0.50690000000000002</v>
      </c>
      <c r="AAX8" s="6">
        <v>0.54513</v>
      </c>
      <c r="AAY8" s="6">
        <v>0.54513</v>
      </c>
      <c r="AAZ8" s="6">
        <v>0.57401999999999997</v>
      </c>
      <c r="ABA8" s="6">
        <v>0.57401999999999997</v>
      </c>
      <c r="ABB8" s="6">
        <v>0.70550000000000002</v>
      </c>
      <c r="ABC8" s="6">
        <v>0.70147000000000004</v>
      </c>
      <c r="ABD8" s="6">
        <v>0.70416999999999996</v>
      </c>
      <c r="ABE8" s="6">
        <v>0.73424</v>
      </c>
      <c r="ABF8" s="6">
        <v>0.72565999999999997</v>
      </c>
      <c r="ABG8" s="6">
        <v>0.78249000000000002</v>
      </c>
      <c r="ABH8" s="6">
        <v>1</v>
      </c>
      <c r="ABI8" s="6">
        <v>0.97828000000000004</v>
      </c>
      <c r="ABJ8" s="6">
        <v>0.31225000000000003</v>
      </c>
      <c r="ABK8" s="6">
        <v>0.23333000000000001</v>
      </c>
      <c r="ABL8" s="6">
        <v>0.26944000000000001</v>
      </c>
      <c r="ABM8" s="6">
        <v>0.26072000000000001</v>
      </c>
      <c r="ABN8" s="6">
        <v>0.28599999999999998</v>
      </c>
      <c r="ABO8" s="6">
        <v>0.32657999999999998</v>
      </c>
      <c r="ABP8" s="6">
        <v>0.32324000000000003</v>
      </c>
      <c r="ABQ8" s="6">
        <v>0.33189000000000002</v>
      </c>
      <c r="ABR8" s="6">
        <v>0.31663000000000002</v>
      </c>
      <c r="ABS8" s="6">
        <v>0.34345999999999999</v>
      </c>
      <c r="ABT8" s="6">
        <v>0.28177999999999997</v>
      </c>
      <c r="ABU8" s="6">
        <v>0.30381999999999998</v>
      </c>
      <c r="ABV8" s="6">
        <v>0.32773000000000002</v>
      </c>
      <c r="ABW8" s="6">
        <v>0.32512000000000002</v>
      </c>
      <c r="ABX8" s="6">
        <v>0.33951999999999999</v>
      </c>
      <c r="ABY8" s="6">
        <v>0.28899999999999998</v>
      </c>
      <c r="ABZ8" s="6">
        <v>0.27245000000000003</v>
      </c>
      <c r="ACA8" s="6">
        <v>0.36121999999999999</v>
      </c>
      <c r="ACB8" s="6">
        <v>0.39301000000000003</v>
      </c>
      <c r="ACC8" s="6">
        <v>0.42265999999999998</v>
      </c>
      <c r="ACD8" s="6">
        <v>0.40837000000000001</v>
      </c>
      <c r="ACE8" s="6">
        <v>0.42177999999999999</v>
      </c>
      <c r="ACF8" s="6">
        <v>0.44296999999999997</v>
      </c>
      <c r="ACG8" s="6">
        <v>0.45118000000000003</v>
      </c>
      <c r="ACH8" s="6">
        <v>0.41215000000000002</v>
      </c>
      <c r="ACI8" s="6">
        <v>0.25520999999999999</v>
      </c>
      <c r="ACJ8" s="6">
        <v>0.33728999999999998</v>
      </c>
      <c r="ACK8" s="6">
        <v>0.33728999999999998</v>
      </c>
      <c r="ACL8" s="6">
        <v>0.33728999999999998</v>
      </c>
      <c r="ACM8" s="6">
        <v>0.42298999999999998</v>
      </c>
      <c r="ACN8" s="6">
        <v>0.42298999999999998</v>
      </c>
      <c r="ACO8" s="6">
        <v>0.38797999999999999</v>
      </c>
      <c r="ACP8" s="6">
        <v>0.37894</v>
      </c>
      <c r="ACQ8" s="6">
        <v>0.28306999999999999</v>
      </c>
      <c r="ACR8" s="6">
        <v>0.28306999999999999</v>
      </c>
      <c r="ACS8" s="6">
        <v>0.29733999999999999</v>
      </c>
      <c r="ACT8" s="6">
        <v>0.29033999999999999</v>
      </c>
      <c r="ACU8" s="6">
        <v>0.29033999999999999</v>
      </c>
      <c r="ACV8" s="6">
        <v>0.29033999999999999</v>
      </c>
      <c r="ACW8" s="6">
        <v>0.27540999999999999</v>
      </c>
      <c r="ACX8" s="6">
        <v>0.27540999999999999</v>
      </c>
      <c r="ACY8" s="6">
        <v>0.27540999999999999</v>
      </c>
      <c r="ACZ8" s="6">
        <v>0.24263999999999999</v>
      </c>
      <c r="ADA8" s="6">
        <v>0.32077</v>
      </c>
      <c r="ADB8" s="6">
        <v>0.34494000000000002</v>
      </c>
      <c r="ADC8" s="6">
        <v>0.28433000000000003</v>
      </c>
      <c r="ADD8" s="6">
        <v>0.23099</v>
      </c>
      <c r="ADE8" s="6">
        <v>0.21942999999999999</v>
      </c>
      <c r="ADF8" s="6">
        <v>0.27681</v>
      </c>
      <c r="ADG8" s="6">
        <v>0.21962000000000001</v>
      </c>
      <c r="ADH8" s="6">
        <v>0.21962000000000001</v>
      </c>
      <c r="ADI8" s="6">
        <v>0.21962000000000001</v>
      </c>
      <c r="ADJ8" s="6">
        <v>0.33212999999999998</v>
      </c>
      <c r="ADK8" s="6">
        <v>0.33529999999999999</v>
      </c>
      <c r="ADL8" s="6">
        <v>0.36104999999999998</v>
      </c>
      <c r="ADM8" s="6">
        <v>0.39473999999999998</v>
      </c>
      <c r="ADN8" s="6">
        <v>0.39473999999999998</v>
      </c>
      <c r="ADO8" s="6">
        <v>0.40564</v>
      </c>
      <c r="ADP8" s="6">
        <v>0.40564</v>
      </c>
      <c r="ADQ8" s="6">
        <v>0.40564</v>
      </c>
      <c r="ADR8" s="6">
        <v>0.40564</v>
      </c>
      <c r="ADS8" s="6">
        <v>0.40450999999999998</v>
      </c>
      <c r="ADT8" s="6">
        <v>0.41010000000000002</v>
      </c>
      <c r="ADU8" s="6">
        <v>0.41010000000000002</v>
      </c>
      <c r="ADV8" s="6">
        <v>0.44579999999999997</v>
      </c>
      <c r="ADW8" s="6">
        <v>0.51607999999999998</v>
      </c>
      <c r="ADX8" s="6">
        <v>0.27868999999999999</v>
      </c>
      <c r="ADY8" s="6">
        <v>0.27868999999999999</v>
      </c>
      <c r="ADZ8" s="6">
        <v>0.25425999999999999</v>
      </c>
      <c r="AEA8" s="6">
        <v>0.27263999999999999</v>
      </c>
    </row>
    <row r="9" spans="1:807" x14ac:dyDescent="0.25">
      <c r="A9" s="1" t="s">
        <v>920</v>
      </c>
      <c r="B9" s="6">
        <v>0.24909999999999999</v>
      </c>
      <c r="C9" s="6">
        <v>0.26880999999999999</v>
      </c>
      <c r="D9" s="6">
        <v>0.26656999999999997</v>
      </c>
      <c r="E9" s="6">
        <v>0.29635</v>
      </c>
      <c r="F9" s="6">
        <v>0.37898999999999999</v>
      </c>
      <c r="G9" s="6">
        <v>0.34098000000000001</v>
      </c>
      <c r="H9" s="6">
        <v>0.30492000000000002</v>
      </c>
      <c r="I9" s="6">
        <v>0.37898999999999999</v>
      </c>
      <c r="J9" s="6">
        <v>0.25268000000000002</v>
      </c>
      <c r="K9" s="6">
        <v>0.28499000000000002</v>
      </c>
      <c r="L9" s="6">
        <v>0.25535000000000002</v>
      </c>
      <c r="M9" s="6">
        <v>0.27750000000000002</v>
      </c>
      <c r="N9" s="6">
        <v>0.29815000000000003</v>
      </c>
      <c r="O9" s="6">
        <v>0.27844000000000002</v>
      </c>
      <c r="P9" s="6">
        <v>0.27844000000000002</v>
      </c>
      <c r="Q9" s="6">
        <v>0.25790999999999997</v>
      </c>
      <c r="R9" s="6">
        <v>0.33872999999999998</v>
      </c>
      <c r="S9" s="6">
        <v>0.34654000000000001</v>
      </c>
      <c r="T9" s="6">
        <v>0.31752999999999998</v>
      </c>
      <c r="U9" s="6">
        <v>0.50200999999999996</v>
      </c>
      <c r="V9" s="6">
        <v>0.41016000000000002</v>
      </c>
      <c r="W9" s="6">
        <v>0.35943000000000003</v>
      </c>
      <c r="X9" s="6">
        <v>0.35269</v>
      </c>
      <c r="Y9" s="6">
        <v>0.33868999999999999</v>
      </c>
      <c r="Z9" s="6">
        <v>0.33868999999999999</v>
      </c>
      <c r="AA9" s="6">
        <v>0.33849000000000001</v>
      </c>
      <c r="AB9" s="6">
        <v>0.41976999999999998</v>
      </c>
      <c r="AC9" s="6">
        <v>0.31183</v>
      </c>
      <c r="AD9" s="6">
        <v>0.30789</v>
      </c>
      <c r="AE9" s="6">
        <v>0.29004000000000002</v>
      </c>
      <c r="AF9" s="6">
        <v>0.30954999999999999</v>
      </c>
      <c r="AG9" s="6">
        <v>0.29376000000000002</v>
      </c>
      <c r="AH9" s="6">
        <v>0.27067999999999998</v>
      </c>
      <c r="AI9" s="6">
        <v>0.25496999999999997</v>
      </c>
      <c r="AJ9" s="6">
        <v>0.28367999999999999</v>
      </c>
      <c r="AK9" s="6">
        <v>0.25619999999999998</v>
      </c>
      <c r="AL9" s="6">
        <v>0.24771000000000001</v>
      </c>
      <c r="AM9" s="6">
        <v>0.19763</v>
      </c>
      <c r="AN9" s="6">
        <v>0.22484999999999999</v>
      </c>
      <c r="AO9" s="6">
        <v>0.29053000000000001</v>
      </c>
      <c r="AP9" s="6">
        <v>0.25097999999999998</v>
      </c>
      <c r="AQ9" s="6">
        <v>0.27167000000000002</v>
      </c>
      <c r="AR9" s="6">
        <v>0.31646999999999997</v>
      </c>
      <c r="AS9" s="6">
        <v>0.25491000000000003</v>
      </c>
      <c r="AT9" s="6">
        <v>0.27411000000000002</v>
      </c>
      <c r="AU9" s="6">
        <v>0.29093000000000002</v>
      </c>
      <c r="AV9" s="6">
        <v>0.27707999999999999</v>
      </c>
      <c r="AW9" s="6">
        <v>0.26717000000000002</v>
      </c>
      <c r="AX9" s="6">
        <v>0.26151000000000002</v>
      </c>
      <c r="AY9" s="6">
        <v>0.27098</v>
      </c>
      <c r="AZ9" s="6">
        <v>0.27775</v>
      </c>
      <c r="BA9" s="6">
        <v>0.33788000000000001</v>
      </c>
      <c r="BB9" s="6">
        <v>0.21149000000000001</v>
      </c>
      <c r="BC9" s="6">
        <v>0.25824000000000003</v>
      </c>
      <c r="BD9" s="6">
        <v>0.22850999999999999</v>
      </c>
      <c r="BE9" s="6">
        <v>0.29498999999999997</v>
      </c>
      <c r="BF9" s="6">
        <v>0.29498999999999997</v>
      </c>
      <c r="BG9" s="6">
        <v>0.26705000000000001</v>
      </c>
      <c r="BH9" s="6">
        <v>0.33915000000000001</v>
      </c>
      <c r="BI9" s="6">
        <v>0.33617999999999998</v>
      </c>
      <c r="BJ9" s="6">
        <v>0.32987</v>
      </c>
      <c r="BK9" s="6">
        <v>0.26834999999999998</v>
      </c>
      <c r="BL9" s="6">
        <v>0.27030999999999999</v>
      </c>
      <c r="BM9" s="6">
        <v>0.27671000000000001</v>
      </c>
      <c r="BN9" s="6">
        <v>0.31197000000000003</v>
      </c>
      <c r="BO9" s="6">
        <v>0.26805000000000001</v>
      </c>
      <c r="BP9" s="6">
        <v>0.28695999999999999</v>
      </c>
      <c r="BQ9" s="6">
        <v>0.51056999999999997</v>
      </c>
      <c r="BR9" s="6">
        <v>0.28237000000000001</v>
      </c>
      <c r="BS9" s="6">
        <v>0.25463000000000002</v>
      </c>
      <c r="BT9" s="6">
        <v>0.36664999999999998</v>
      </c>
      <c r="BU9" s="6">
        <v>0.36664999999999998</v>
      </c>
      <c r="BV9" s="6">
        <v>0.27760000000000001</v>
      </c>
      <c r="BW9" s="6">
        <v>0.37339</v>
      </c>
      <c r="BX9" s="6">
        <v>0.28733999999999998</v>
      </c>
      <c r="BY9" s="6">
        <v>0.29137999999999997</v>
      </c>
      <c r="BZ9" s="6">
        <v>0.26632</v>
      </c>
      <c r="CA9" s="6">
        <v>0.25112000000000001</v>
      </c>
      <c r="CB9" s="6">
        <v>0.27392</v>
      </c>
      <c r="CC9" s="6">
        <v>0.29693999999999998</v>
      </c>
      <c r="CD9" s="6">
        <v>0.26505000000000001</v>
      </c>
      <c r="CE9" s="6">
        <v>0.26806999999999997</v>
      </c>
      <c r="CF9" s="6">
        <v>0.27167000000000002</v>
      </c>
      <c r="CG9" s="6">
        <v>0.27334999999999998</v>
      </c>
      <c r="CH9" s="6">
        <v>0.27301999999999998</v>
      </c>
      <c r="CI9" s="6">
        <v>0.30601</v>
      </c>
      <c r="CJ9" s="6">
        <v>0.33068999999999998</v>
      </c>
      <c r="CK9" s="6">
        <v>0.33113999999999999</v>
      </c>
      <c r="CL9" s="6">
        <v>0.31812000000000001</v>
      </c>
      <c r="CM9" s="6">
        <v>0.30970999999999999</v>
      </c>
      <c r="CN9" s="6">
        <v>0.30037999999999998</v>
      </c>
      <c r="CO9" s="6">
        <v>0.32496000000000003</v>
      </c>
      <c r="CP9" s="6">
        <v>0.30935000000000001</v>
      </c>
      <c r="CQ9" s="6">
        <v>0.29803000000000002</v>
      </c>
      <c r="CR9" s="6">
        <v>0.33944000000000002</v>
      </c>
      <c r="CS9" s="6">
        <v>0.33593000000000001</v>
      </c>
      <c r="CT9" s="6">
        <v>0.36954999999999999</v>
      </c>
      <c r="CU9" s="6">
        <v>0.37457000000000001</v>
      </c>
      <c r="CV9" s="6">
        <v>0.39417000000000002</v>
      </c>
      <c r="CW9" s="6">
        <v>0.36124000000000001</v>
      </c>
      <c r="CX9" s="6">
        <v>0.35936000000000001</v>
      </c>
      <c r="CY9" s="6">
        <v>0.3422</v>
      </c>
      <c r="CZ9" s="6">
        <v>0.34392</v>
      </c>
      <c r="DA9" s="6">
        <v>0.34392</v>
      </c>
      <c r="DB9" s="6">
        <v>0.34392</v>
      </c>
      <c r="DC9" s="6">
        <v>0.34392</v>
      </c>
      <c r="DD9" s="6">
        <v>0.34392</v>
      </c>
      <c r="DE9" s="6">
        <v>0.33350000000000002</v>
      </c>
      <c r="DF9" s="6">
        <v>0.33188000000000001</v>
      </c>
      <c r="DG9" s="6">
        <v>0.33324999999999999</v>
      </c>
      <c r="DH9" s="6">
        <v>0.316</v>
      </c>
      <c r="DI9" s="6">
        <v>0.37218000000000001</v>
      </c>
      <c r="DJ9" s="6">
        <v>0.37966</v>
      </c>
      <c r="DK9" s="6">
        <v>0.34821999999999997</v>
      </c>
      <c r="DL9" s="6">
        <v>0.34273999999999999</v>
      </c>
      <c r="DM9" s="6">
        <v>0.31612000000000001</v>
      </c>
      <c r="DN9" s="6">
        <v>0.27794999999999997</v>
      </c>
      <c r="DO9" s="6">
        <v>0.28503000000000001</v>
      </c>
      <c r="DP9" s="6">
        <v>0.28689999999999999</v>
      </c>
      <c r="DQ9" s="6">
        <v>0.24648</v>
      </c>
      <c r="DR9" s="6">
        <v>0.32127</v>
      </c>
      <c r="DS9" s="6">
        <v>0.25677</v>
      </c>
      <c r="DT9" s="6">
        <v>0.2346</v>
      </c>
      <c r="DU9" s="6">
        <v>0.32945999999999998</v>
      </c>
      <c r="DV9" s="6">
        <v>0.34094999999999998</v>
      </c>
      <c r="DW9" s="6">
        <v>0.29854999999999998</v>
      </c>
      <c r="DX9" s="6">
        <v>0.28675</v>
      </c>
      <c r="DY9" s="6">
        <v>0.24623</v>
      </c>
      <c r="DZ9" s="6">
        <v>0.27772999999999998</v>
      </c>
      <c r="EA9" s="6">
        <v>0.31985999999999998</v>
      </c>
      <c r="EB9" s="6">
        <v>0.29898999999999998</v>
      </c>
      <c r="EC9" s="6">
        <v>0.25198999999999999</v>
      </c>
      <c r="ED9" s="6">
        <v>0.35161999999999999</v>
      </c>
      <c r="EE9" s="6">
        <v>0.29260000000000003</v>
      </c>
      <c r="EF9" s="6">
        <v>0.29260000000000003</v>
      </c>
      <c r="EG9" s="6">
        <v>0.29260000000000003</v>
      </c>
      <c r="EH9" s="6">
        <v>0.30195</v>
      </c>
      <c r="EI9" s="6">
        <v>0.27762999999999999</v>
      </c>
      <c r="EJ9" s="6">
        <v>0.28760000000000002</v>
      </c>
      <c r="EK9" s="6">
        <v>0.32952999999999999</v>
      </c>
      <c r="EL9" s="6">
        <v>0.33207999999999999</v>
      </c>
      <c r="EM9" s="6">
        <v>0.37462000000000001</v>
      </c>
      <c r="EN9" s="6">
        <v>0.27894999999999998</v>
      </c>
      <c r="EO9" s="6">
        <v>0.35171000000000002</v>
      </c>
      <c r="EP9" s="6">
        <v>0.31183</v>
      </c>
      <c r="EQ9" s="6">
        <v>0.29498000000000002</v>
      </c>
      <c r="ER9" s="6">
        <v>0.26828000000000002</v>
      </c>
      <c r="ES9" s="6">
        <v>0.36475999999999997</v>
      </c>
      <c r="ET9" s="6">
        <v>0.30481000000000003</v>
      </c>
      <c r="EU9" s="6">
        <v>0.30481000000000003</v>
      </c>
      <c r="EV9" s="6">
        <v>0.30481000000000003</v>
      </c>
      <c r="EW9" s="6">
        <v>0.30481000000000003</v>
      </c>
      <c r="EX9" s="6">
        <v>0.30481000000000003</v>
      </c>
      <c r="EY9" s="6">
        <v>0.30789</v>
      </c>
      <c r="EZ9" s="6">
        <v>0.30789</v>
      </c>
      <c r="FA9" s="6">
        <v>0.30789</v>
      </c>
      <c r="FB9" s="6">
        <v>0.30789</v>
      </c>
      <c r="FC9" s="6">
        <v>0.34311999999999998</v>
      </c>
      <c r="FD9" s="6">
        <v>0.34055999999999997</v>
      </c>
      <c r="FE9" s="6">
        <v>0.35794999999999999</v>
      </c>
      <c r="FF9" s="6">
        <v>0.34750999999999999</v>
      </c>
      <c r="FG9" s="6">
        <v>0.46872999999999998</v>
      </c>
      <c r="FH9" s="6">
        <v>0.42781999999999998</v>
      </c>
      <c r="FI9" s="6">
        <v>0.39899000000000001</v>
      </c>
      <c r="FJ9" s="6">
        <v>0.33032</v>
      </c>
      <c r="FK9" s="6">
        <v>0.32168999999999998</v>
      </c>
      <c r="FL9" s="6">
        <v>0.26528000000000002</v>
      </c>
      <c r="FM9" s="6">
        <v>0.30007</v>
      </c>
      <c r="FN9" s="6">
        <v>0.25786999999999999</v>
      </c>
      <c r="FO9" s="6">
        <v>0.35907</v>
      </c>
      <c r="FP9" s="6">
        <v>0.31030000000000002</v>
      </c>
      <c r="FQ9" s="6">
        <v>0.32455000000000001</v>
      </c>
      <c r="FR9" s="6">
        <v>0.32257000000000002</v>
      </c>
      <c r="FS9" s="6">
        <v>0.27821000000000001</v>
      </c>
      <c r="FT9" s="6">
        <v>0.27088000000000001</v>
      </c>
      <c r="FU9" s="6">
        <v>0.37685000000000002</v>
      </c>
      <c r="FV9" s="6">
        <v>0.38188</v>
      </c>
      <c r="FW9" s="6">
        <v>0.41225000000000001</v>
      </c>
      <c r="FX9" s="6">
        <v>0.39047999999999999</v>
      </c>
      <c r="FY9" s="6">
        <v>0.26429000000000002</v>
      </c>
      <c r="FZ9" s="6">
        <v>0.36021999999999998</v>
      </c>
      <c r="GA9" s="6">
        <v>0.41527999999999998</v>
      </c>
      <c r="GB9" s="6">
        <v>0.41019</v>
      </c>
      <c r="GC9" s="6">
        <v>0.41019</v>
      </c>
      <c r="GD9" s="6">
        <v>0.42215000000000003</v>
      </c>
      <c r="GE9" s="6">
        <v>0.43434</v>
      </c>
      <c r="GF9" s="6">
        <v>0.41657</v>
      </c>
      <c r="GG9" s="6">
        <v>0.38646999999999998</v>
      </c>
      <c r="GH9" s="6">
        <v>0.38524999999999998</v>
      </c>
      <c r="GI9" s="6">
        <v>0.39132</v>
      </c>
      <c r="GJ9" s="6">
        <v>0.4007</v>
      </c>
      <c r="GK9" s="6">
        <v>0.38747999999999999</v>
      </c>
      <c r="GL9" s="6">
        <v>0.31545000000000001</v>
      </c>
      <c r="GM9" s="6">
        <v>0.32181999999999999</v>
      </c>
      <c r="GN9" s="6">
        <v>0.34057999999999999</v>
      </c>
      <c r="GO9" s="6">
        <v>0.37706000000000001</v>
      </c>
      <c r="GP9" s="6">
        <v>0.37706000000000001</v>
      </c>
      <c r="GQ9" s="6">
        <v>0.34000999999999998</v>
      </c>
      <c r="GR9" s="6">
        <v>0.29207</v>
      </c>
      <c r="GS9" s="6">
        <v>0.41574</v>
      </c>
      <c r="GT9" s="6">
        <v>0.45374999999999999</v>
      </c>
      <c r="GU9" s="6">
        <v>0.45483000000000001</v>
      </c>
      <c r="GV9" s="6">
        <v>0.4516</v>
      </c>
      <c r="GW9" s="6">
        <v>0.43415999999999999</v>
      </c>
      <c r="GX9" s="6">
        <v>0.40570000000000001</v>
      </c>
      <c r="GY9" s="6">
        <v>0.41436000000000001</v>
      </c>
      <c r="GZ9" s="6">
        <v>0.31869999999999998</v>
      </c>
      <c r="HA9" s="6">
        <v>0.31869999999999998</v>
      </c>
      <c r="HB9" s="6">
        <v>0.31869999999999998</v>
      </c>
      <c r="HC9" s="6">
        <v>0.31869999999999998</v>
      </c>
      <c r="HD9" s="6">
        <v>0.32732</v>
      </c>
      <c r="HE9" s="6">
        <v>0.32732</v>
      </c>
      <c r="HF9" s="6">
        <v>0.29186000000000001</v>
      </c>
      <c r="HG9" s="6">
        <v>0.22362000000000001</v>
      </c>
      <c r="HH9" s="6">
        <v>0.21407000000000001</v>
      </c>
      <c r="HI9" s="6">
        <v>0.30409000000000003</v>
      </c>
      <c r="HJ9" s="6">
        <v>0.25190000000000001</v>
      </c>
      <c r="HK9" s="6">
        <v>0.27510000000000001</v>
      </c>
      <c r="HL9" s="6">
        <v>0.27982000000000001</v>
      </c>
      <c r="HM9" s="6">
        <v>0.27982000000000001</v>
      </c>
      <c r="HN9" s="6">
        <v>0.27393000000000001</v>
      </c>
      <c r="HO9" s="6">
        <v>0.27598</v>
      </c>
      <c r="HP9" s="6">
        <v>0.32356000000000001</v>
      </c>
      <c r="HQ9" s="6">
        <v>0.28558</v>
      </c>
      <c r="HR9" s="6">
        <v>0.35804999999999998</v>
      </c>
      <c r="HS9" s="6">
        <v>0.29663</v>
      </c>
      <c r="HT9" s="6">
        <v>0.26828000000000002</v>
      </c>
      <c r="HU9" s="6">
        <v>0.27837000000000001</v>
      </c>
      <c r="HV9" s="6">
        <v>0.30653000000000002</v>
      </c>
      <c r="HW9" s="6">
        <v>0.30653000000000002</v>
      </c>
      <c r="HX9" s="6">
        <v>0.27948000000000001</v>
      </c>
      <c r="HY9" s="6">
        <v>0.30697000000000002</v>
      </c>
      <c r="HZ9" s="6">
        <v>0.31002000000000002</v>
      </c>
      <c r="IA9" s="6">
        <v>0.31097999999999998</v>
      </c>
      <c r="IB9" s="6">
        <v>0.28906999999999999</v>
      </c>
      <c r="IC9" s="6">
        <v>0.27972000000000002</v>
      </c>
      <c r="ID9" s="6">
        <v>0.28140999999999999</v>
      </c>
      <c r="IE9" s="6">
        <v>0.31437999999999999</v>
      </c>
      <c r="IF9" s="6">
        <v>0.25957999999999998</v>
      </c>
      <c r="IG9" s="6">
        <v>0.25839000000000001</v>
      </c>
      <c r="IH9" s="6">
        <v>0.26223999999999997</v>
      </c>
      <c r="II9" s="6">
        <v>0.28206999999999999</v>
      </c>
      <c r="IJ9" s="6">
        <v>0.27127000000000001</v>
      </c>
      <c r="IK9" s="6">
        <v>0.29026999999999997</v>
      </c>
      <c r="IL9" s="6">
        <v>0.30595</v>
      </c>
      <c r="IM9" s="6">
        <v>0.29344999999999999</v>
      </c>
      <c r="IN9" s="6">
        <v>0.28338999999999998</v>
      </c>
      <c r="IO9" s="6">
        <v>0.41127000000000002</v>
      </c>
      <c r="IP9" s="6">
        <v>0.49580999999999997</v>
      </c>
      <c r="IQ9" s="6">
        <v>0.45580999999999999</v>
      </c>
      <c r="IR9" s="6">
        <v>0.31642999999999999</v>
      </c>
      <c r="IS9" s="6">
        <v>0.30903000000000003</v>
      </c>
      <c r="IT9" s="6">
        <v>0.30443999999999999</v>
      </c>
      <c r="IU9" s="6">
        <v>0.31147999999999998</v>
      </c>
      <c r="IV9" s="6">
        <v>0.42507</v>
      </c>
      <c r="IW9" s="6">
        <v>0.41504000000000002</v>
      </c>
      <c r="IX9" s="6">
        <v>0.39617999999999998</v>
      </c>
      <c r="IY9" s="6">
        <v>0.39856999999999998</v>
      </c>
      <c r="IZ9" s="6">
        <v>0.48570000000000002</v>
      </c>
      <c r="JA9" s="6">
        <v>0.36363000000000001</v>
      </c>
      <c r="JB9" s="6">
        <v>0.36363000000000001</v>
      </c>
      <c r="JC9" s="6">
        <v>0.33383000000000002</v>
      </c>
      <c r="JD9" s="6">
        <v>0.31731999999999999</v>
      </c>
      <c r="JE9" s="6">
        <v>0.34353</v>
      </c>
      <c r="JF9" s="6">
        <v>0.33534999999999998</v>
      </c>
      <c r="JG9" s="6">
        <v>0.34644999999999998</v>
      </c>
      <c r="JH9" s="6">
        <v>0.39848</v>
      </c>
      <c r="JI9" s="6">
        <v>0.42769000000000001</v>
      </c>
      <c r="JJ9" s="6">
        <v>0.30395</v>
      </c>
      <c r="JK9" s="6">
        <v>0.29353000000000001</v>
      </c>
      <c r="JL9" s="6">
        <v>0.31186999999999998</v>
      </c>
      <c r="JM9" s="6">
        <v>0.31186999999999998</v>
      </c>
      <c r="JN9" s="6">
        <v>0.23099</v>
      </c>
      <c r="JO9" s="6">
        <v>0.22392999999999999</v>
      </c>
      <c r="JP9" s="6">
        <v>0.24428</v>
      </c>
      <c r="JQ9" s="6">
        <v>0.31974999999999998</v>
      </c>
      <c r="JR9" s="6">
        <v>0.31414999999999998</v>
      </c>
      <c r="JS9" s="6">
        <v>0.33994999999999997</v>
      </c>
      <c r="JT9" s="6">
        <v>0.33994999999999997</v>
      </c>
      <c r="JU9" s="6">
        <v>0.33994999999999997</v>
      </c>
      <c r="JV9" s="6">
        <v>0.33428999999999998</v>
      </c>
      <c r="JW9" s="6">
        <v>0.29881999999999997</v>
      </c>
      <c r="JX9" s="6">
        <v>0.29597000000000001</v>
      </c>
      <c r="JY9" s="6">
        <v>0.29952000000000001</v>
      </c>
      <c r="JZ9" s="6">
        <v>0.29927999999999999</v>
      </c>
      <c r="KA9" s="6">
        <v>0.29927999999999999</v>
      </c>
      <c r="KB9" s="6">
        <v>0.30884</v>
      </c>
      <c r="KC9" s="6">
        <v>0.30719000000000002</v>
      </c>
      <c r="KD9" s="6">
        <v>0.30558999999999997</v>
      </c>
      <c r="KE9" s="6">
        <v>0.34531000000000001</v>
      </c>
      <c r="KF9" s="6">
        <v>0.29910999999999999</v>
      </c>
      <c r="KG9" s="6">
        <v>0.29470000000000002</v>
      </c>
      <c r="KH9" s="6">
        <v>0.31467000000000001</v>
      </c>
      <c r="KI9" s="6">
        <v>0.25794</v>
      </c>
      <c r="KJ9" s="6">
        <v>0.28863</v>
      </c>
      <c r="KK9" s="6">
        <v>0.29880000000000001</v>
      </c>
      <c r="KL9" s="6">
        <v>0.29880000000000001</v>
      </c>
      <c r="KM9" s="6">
        <v>0.30257000000000001</v>
      </c>
      <c r="KN9" s="6">
        <v>0.21382000000000001</v>
      </c>
      <c r="KO9" s="6">
        <v>0.25835000000000002</v>
      </c>
      <c r="KP9" s="6">
        <v>0.26856999999999998</v>
      </c>
      <c r="KQ9" s="6">
        <v>0.36449999999999999</v>
      </c>
      <c r="KR9" s="6">
        <v>0.35432999999999998</v>
      </c>
      <c r="KS9" s="6">
        <v>0.39150000000000001</v>
      </c>
      <c r="KT9" s="6">
        <v>0.37286000000000002</v>
      </c>
      <c r="KU9" s="6">
        <v>0.28458</v>
      </c>
      <c r="KV9" s="6">
        <v>0.28073999999999999</v>
      </c>
      <c r="KW9" s="6">
        <v>0.37936999999999999</v>
      </c>
      <c r="KX9" s="6">
        <v>0.36603000000000002</v>
      </c>
      <c r="KY9" s="6">
        <v>0.31045</v>
      </c>
      <c r="KZ9" s="6">
        <v>0.33659</v>
      </c>
      <c r="LA9" s="6">
        <v>0.36093999999999998</v>
      </c>
      <c r="LB9" s="6">
        <v>0.35415000000000002</v>
      </c>
      <c r="LC9" s="6">
        <v>0.31742999999999999</v>
      </c>
      <c r="LD9" s="6">
        <v>0.24759999999999999</v>
      </c>
      <c r="LE9" s="6">
        <v>0.28511999999999998</v>
      </c>
      <c r="LF9" s="6">
        <v>0.31492999999999999</v>
      </c>
      <c r="LG9" s="6">
        <v>0.31492999999999999</v>
      </c>
      <c r="LH9" s="6">
        <v>0.31492999999999999</v>
      </c>
      <c r="LI9" s="6">
        <v>0.31492999999999999</v>
      </c>
      <c r="LJ9" s="6">
        <v>0.27595999999999998</v>
      </c>
      <c r="LK9" s="6">
        <v>0.30645</v>
      </c>
      <c r="LL9" s="6">
        <v>0.28511999999999998</v>
      </c>
      <c r="LM9" s="6">
        <v>0.31483</v>
      </c>
      <c r="LN9" s="6">
        <v>0.29701</v>
      </c>
      <c r="LO9" s="6">
        <v>0.31380999999999998</v>
      </c>
      <c r="LP9" s="6">
        <v>0.31380999999999998</v>
      </c>
      <c r="LQ9" s="6">
        <v>0.31380999999999998</v>
      </c>
      <c r="LR9" s="6">
        <v>0.31380999999999998</v>
      </c>
      <c r="LS9" s="6">
        <v>0.43330000000000002</v>
      </c>
      <c r="LT9" s="6">
        <v>0.25113000000000002</v>
      </c>
      <c r="LU9" s="6">
        <v>0.36180000000000001</v>
      </c>
      <c r="LV9" s="6">
        <v>0.36180000000000001</v>
      </c>
      <c r="LW9" s="6">
        <v>0.31934000000000001</v>
      </c>
      <c r="LX9" s="6">
        <v>0.50183</v>
      </c>
      <c r="LY9" s="6">
        <v>0.46416000000000002</v>
      </c>
      <c r="LZ9" s="6">
        <v>0.43225999999999998</v>
      </c>
      <c r="MA9" s="6">
        <v>0.36013000000000001</v>
      </c>
      <c r="MB9" s="6">
        <v>0.36013000000000001</v>
      </c>
      <c r="MC9" s="6">
        <v>0.36013000000000001</v>
      </c>
      <c r="MD9" s="6">
        <v>0.34771000000000002</v>
      </c>
      <c r="ME9" s="6">
        <v>0.33332000000000001</v>
      </c>
      <c r="MF9" s="6">
        <v>0.36068</v>
      </c>
      <c r="MG9" s="6">
        <v>0.36068</v>
      </c>
      <c r="MH9" s="6">
        <v>0.32390000000000002</v>
      </c>
      <c r="MI9" s="6">
        <v>0.38418000000000002</v>
      </c>
      <c r="MJ9" s="6">
        <v>0.33755000000000002</v>
      </c>
      <c r="MK9" s="6">
        <v>0.39673999999999998</v>
      </c>
      <c r="ML9" s="6">
        <v>0.39673999999999998</v>
      </c>
      <c r="MM9" s="6">
        <v>0.39673999999999998</v>
      </c>
      <c r="MN9" s="6">
        <v>0.39673999999999998</v>
      </c>
      <c r="MO9" s="6">
        <v>0.39673999999999998</v>
      </c>
      <c r="MP9" s="6">
        <v>0.39383000000000001</v>
      </c>
      <c r="MQ9" s="6">
        <v>0.34048</v>
      </c>
      <c r="MR9" s="6">
        <v>0.42379</v>
      </c>
      <c r="MS9" s="6">
        <v>0.44479000000000002</v>
      </c>
      <c r="MT9" s="6">
        <v>0.32257999999999998</v>
      </c>
      <c r="MU9" s="6">
        <v>0.31395000000000001</v>
      </c>
      <c r="MV9" s="6">
        <v>0.32756999999999997</v>
      </c>
      <c r="MW9" s="6">
        <v>0.38763999999999998</v>
      </c>
      <c r="MX9" s="6">
        <v>0.36837999999999999</v>
      </c>
      <c r="MY9" s="6">
        <v>0.37852999999999998</v>
      </c>
      <c r="MZ9" s="6">
        <v>0.37852999999999998</v>
      </c>
      <c r="NA9" s="6">
        <v>0.37852999999999998</v>
      </c>
      <c r="NB9" s="6">
        <v>0.37852999999999998</v>
      </c>
      <c r="NC9" s="6">
        <v>0.37852999999999998</v>
      </c>
      <c r="ND9" s="6">
        <v>0.37852999999999998</v>
      </c>
      <c r="NE9" s="6">
        <v>0.37182999999999999</v>
      </c>
      <c r="NF9" s="6">
        <v>0.38139000000000001</v>
      </c>
      <c r="NG9" s="6">
        <v>0.32495000000000002</v>
      </c>
      <c r="NH9" s="6">
        <v>0.34305999999999998</v>
      </c>
      <c r="NI9" s="6">
        <v>0.35210999999999998</v>
      </c>
      <c r="NJ9" s="6">
        <v>0.39423999999999998</v>
      </c>
      <c r="NK9" s="6">
        <v>0.39423999999999998</v>
      </c>
      <c r="NL9" s="6">
        <v>0.39423999999999998</v>
      </c>
      <c r="NM9" s="6">
        <v>0.39423999999999998</v>
      </c>
      <c r="NN9" s="6">
        <v>0.39423999999999998</v>
      </c>
      <c r="NO9" s="6">
        <v>0.39423999999999998</v>
      </c>
      <c r="NP9" s="6">
        <v>0.39423999999999998</v>
      </c>
      <c r="NQ9" s="6">
        <v>0.39423999999999998</v>
      </c>
      <c r="NR9" s="6">
        <v>0.39423999999999998</v>
      </c>
      <c r="NS9" s="6">
        <v>0.39423999999999998</v>
      </c>
      <c r="NT9" s="6">
        <v>0.39423999999999998</v>
      </c>
      <c r="NU9" s="6">
        <v>0.39423999999999998</v>
      </c>
      <c r="NV9" s="6">
        <v>0.39423999999999998</v>
      </c>
      <c r="NW9" s="6">
        <v>0.44740999999999997</v>
      </c>
      <c r="NX9" s="6">
        <v>0.44740999999999997</v>
      </c>
      <c r="NY9" s="6">
        <v>0.44740999999999997</v>
      </c>
      <c r="NZ9" s="6">
        <v>0.44740999999999997</v>
      </c>
      <c r="OA9" s="6">
        <v>0.44740999999999997</v>
      </c>
      <c r="OB9" s="6">
        <v>0.48216999999999999</v>
      </c>
      <c r="OC9" s="6">
        <v>0.55761000000000005</v>
      </c>
      <c r="OD9" s="6">
        <v>0.55761000000000005</v>
      </c>
      <c r="OE9" s="6">
        <v>0.55508999999999997</v>
      </c>
      <c r="OF9" s="6">
        <v>0.55508999999999997</v>
      </c>
      <c r="OG9" s="6">
        <v>0.51043000000000005</v>
      </c>
      <c r="OH9" s="6">
        <v>0.51043000000000005</v>
      </c>
      <c r="OI9" s="6">
        <v>0.51043000000000005</v>
      </c>
      <c r="OJ9" s="6">
        <v>0.46344999999999997</v>
      </c>
      <c r="OK9" s="6">
        <v>0.38413000000000003</v>
      </c>
      <c r="OL9" s="6">
        <v>0.43202000000000002</v>
      </c>
      <c r="OM9" s="6">
        <v>0.47693999999999998</v>
      </c>
      <c r="ON9" s="6">
        <v>0.47693999999999998</v>
      </c>
      <c r="OO9" s="6">
        <v>0.39173999999999998</v>
      </c>
      <c r="OP9" s="6">
        <v>0.39016000000000001</v>
      </c>
      <c r="OQ9" s="6">
        <v>0.36693999999999999</v>
      </c>
      <c r="OR9" s="6">
        <v>0.42777999999999999</v>
      </c>
      <c r="OS9" s="6">
        <v>0.41393000000000002</v>
      </c>
      <c r="OT9" s="6">
        <v>0.42713000000000001</v>
      </c>
      <c r="OU9" s="6">
        <v>0.38725999999999999</v>
      </c>
      <c r="OV9" s="6">
        <v>0.39423000000000002</v>
      </c>
      <c r="OW9" s="6">
        <v>0.46636</v>
      </c>
      <c r="OX9" s="6">
        <v>0.46322000000000002</v>
      </c>
      <c r="OY9" s="6">
        <v>0.41499999999999998</v>
      </c>
      <c r="OZ9" s="6">
        <v>0.44333</v>
      </c>
      <c r="PA9" s="6">
        <v>0.46360000000000001</v>
      </c>
      <c r="PB9" s="6">
        <v>0.45173000000000002</v>
      </c>
      <c r="PC9" s="6">
        <v>0.43795000000000001</v>
      </c>
      <c r="PD9" s="6">
        <v>0.43428</v>
      </c>
      <c r="PE9" s="6">
        <v>0.40749999999999997</v>
      </c>
      <c r="PF9" s="6">
        <v>0.42473</v>
      </c>
      <c r="PG9" s="6">
        <v>0.40039000000000002</v>
      </c>
      <c r="PH9" s="6">
        <v>0.44797999999999999</v>
      </c>
      <c r="PI9" s="6">
        <v>0.42379</v>
      </c>
      <c r="PJ9" s="6">
        <v>0.37930000000000003</v>
      </c>
      <c r="PK9" s="6">
        <v>0.38625999999999999</v>
      </c>
      <c r="PL9" s="6">
        <v>0.39043</v>
      </c>
      <c r="PM9" s="6">
        <v>0.41646</v>
      </c>
      <c r="PN9" s="6">
        <v>0.39972000000000002</v>
      </c>
      <c r="PO9" s="6">
        <v>0.43253000000000003</v>
      </c>
      <c r="PP9" s="6">
        <v>0.44328000000000001</v>
      </c>
      <c r="PQ9" s="6">
        <v>0.43714999999999998</v>
      </c>
      <c r="PR9" s="6">
        <v>0.48275000000000001</v>
      </c>
      <c r="PS9" s="6">
        <v>0.48275000000000001</v>
      </c>
      <c r="PT9" s="6">
        <v>0.43464000000000003</v>
      </c>
      <c r="PU9" s="6">
        <v>0.38329000000000002</v>
      </c>
      <c r="PV9" s="6">
        <v>0.37864999999999999</v>
      </c>
      <c r="PW9" s="6">
        <v>0.42198999999999998</v>
      </c>
      <c r="PX9" s="6">
        <v>0.42387000000000002</v>
      </c>
      <c r="PY9" s="6">
        <v>0.42604999999999998</v>
      </c>
      <c r="PZ9" s="6">
        <v>0.42379</v>
      </c>
      <c r="QA9" s="6">
        <v>0.4405</v>
      </c>
      <c r="QB9" s="6">
        <v>0.37988</v>
      </c>
      <c r="QC9" s="6">
        <v>0.38563999999999998</v>
      </c>
      <c r="QD9" s="6">
        <v>0.38381999999999999</v>
      </c>
      <c r="QE9" s="6">
        <v>0.38984000000000002</v>
      </c>
      <c r="QF9" s="6">
        <v>0.40338000000000002</v>
      </c>
      <c r="QG9" s="6">
        <v>0.39779999999999999</v>
      </c>
      <c r="QH9" s="6">
        <v>0.4047</v>
      </c>
      <c r="QI9" s="6">
        <v>0.39774999999999999</v>
      </c>
      <c r="QJ9" s="6">
        <v>0.40094999999999997</v>
      </c>
      <c r="QK9" s="6">
        <v>0.41155000000000003</v>
      </c>
      <c r="QL9" s="6">
        <v>0.40183000000000002</v>
      </c>
      <c r="QM9" s="6">
        <v>0.43280000000000002</v>
      </c>
      <c r="QN9" s="6">
        <v>0.41226000000000002</v>
      </c>
      <c r="QO9" s="6">
        <v>0.40198</v>
      </c>
      <c r="QP9" s="6">
        <v>0.42671999999999999</v>
      </c>
      <c r="QQ9" s="6">
        <v>0.43478</v>
      </c>
      <c r="QR9" s="6">
        <v>0.41073999999999999</v>
      </c>
      <c r="QS9" s="6">
        <v>0.37658999999999998</v>
      </c>
      <c r="QT9" s="6">
        <v>0.43925999999999998</v>
      </c>
      <c r="QU9" s="6">
        <v>0.4017</v>
      </c>
      <c r="QV9" s="6">
        <v>0.33678999999999998</v>
      </c>
      <c r="QW9" s="6">
        <v>0.33817000000000003</v>
      </c>
      <c r="QX9" s="6">
        <v>0.39044000000000001</v>
      </c>
      <c r="QY9" s="6">
        <v>0.45909</v>
      </c>
      <c r="QZ9" s="6">
        <v>0.34984999999999999</v>
      </c>
      <c r="RA9" s="6">
        <v>0.34438000000000002</v>
      </c>
      <c r="RB9" s="6">
        <v>0.29426999999999998</v>
      </c>
      <c r="RC9" s="6">
        <v>0.34165000000000001</v>
      </c>
      <c r="RD9" s="6">
        <v>0.30912000000000001</v>
      </c>
      <c r="RE9" s="6">
        <v>0.35250999999999999</v>
      </c>
      <c r="RF9" s="6">
        <v>0.34575</v>
      </c>
      <c r="RG9" s="6">
        <v>0.36064000000000002</v>
      </c>
      <c r="RH9" s="6">
        <v>0.31920999999999999</v>
      </c>
      <c r="RI9" s="6">
        <v>0.33550000000000002</v>
      </c>
      <c r="RJ9" s="6">
        <v>0.30175000000000002</v>
      </c>
      <c r="RK9" s="6">
        <v>0.32186999999999999</v>
      </c>
      <c r="RL9" s="6">
        <v>0.28475</v>
      </c>
      <c r="RM9" s="6">
        <v>0.29270000000000002</v>
      </c>
      <c r="RN9" s="6">
        <v>0.30771999999999999</v>
      </c>
      <c r="RO9" s="6">
        <v>0.45567999999999997</v>
      </c>
      <c r="RP9" s="6">
        <v>0.47372999999999998</v>
      </c>
      <c r="RQ9" s="6">
        <v>0.46117000000000002</v>
      </c>
      <c r="RR9" s="6">
        <v>0.41571000000000002</v>
      </c>
      <c r="RS9" s="6">
        <v>0.34236</v>
      </c>
      <c r="RT9" s="6">
        <v>0.33067999999999997</v>
      </c>
      <c r="RU9" s="6">
        <v>0.38885999999999998</v>
      </c>
      <c r="RV9" s="6">
        <v>0.35103000000000001</v>
      </c>
      <c r="RW9" s="6">
        <v>0.36431999999999998</v>
      </c>
      <c r="RX9" s="6">
        <v>0.46871000000000002</v>
      </c>
      <c r="RY9" s="6">
        <v>0.42181999999999997</v>
      </c>
      <c r="RZ9" s="6">
        <v>0.44080999999999998</v>
      </c>
      <c r="SA9" s="6">
        <v>0.48403000000000002</v>
      </c>
      <c r="SB9" s="6">
        <v>0.48437999999999998</v>
      </c>
      <c r="SC9" s="6">
        <v>0.52349000000000001</v>
      </c>
      <c r="SD9" s="6">
        <v>0.56952000000000003</v>
      </c>
      <c r="SE9" s="6">
        <v>0.53332999999999997</v>
      </c>
      <c r="SF9" s="6">
        <v>0.53100999999999998</v>
      </c>
      <c r="SG9" s="6">
        <v>0.51061999999999996</v>
      </c>
      <c r="SH9" s="6">
        <v>0.51731000000000005</v>
      </c>
      <c r="SI9" s="6">
        <v>0.54178000000000004</v>
      </c>
      <c r="SJ9" s="6">
        <v>0.54574</v>
      </c>
      <c r="SK9" s="6">
        <v>0.56713000000000002</v>
      </c>
      <c r="SL9" s="6">
        <v>0.35299000000000003</v>
      </c>
      <c r="SM9" s="6">
        <v>0.42082000000000003</v>
      </c>
      <c r="SN9" s="6">
        <v>0.45804</v>
      </c>
      <c r="SO9" s="6">
        <v>0.45518999999999998</v>
      </c>
      <c r="SP9" s="6">
        <v>0.45332</v>
      </c>
      <c r="SQ9" s="6">
        <v>0.44993</v>
      </c>
      <c r="SR9" s="6">
        <v>0.49767</v>
      </c>
      <c r="SS9" s="6">
        <v>0.43186000000000002</v>
      </c>
      <c r="ST9" s="6">
        <v>0.46564</v>
      </c>
      <c r="SU9" s="6">
        <v>0.437</v>
      </c>
      <c r="SV9" s="6">
        <v>0.50853000000000004</v>
      </c>
      <c r="SW9" s="6">
        <v>0.51812999999999998</v>
      </c>
      <c r="SX9" s="6">
        <v>0.51812999999999998</v>
      </c>
      <c r="SY9" s="6">
        <v>0.46172000000000002</v>
      </c>
      <c r="SZ9" s="6">
        <v>0.46172000000000002</v>
      </c>
      <c r="TA9" s="6">
        <v>0.46144000000000002</v>
      </c>
      <c r="TB9" s="6">
        <v>0.47183999999999998</v>
      </c>
      <c r="TC9" s="6">
        <v>0.41585</v>
      </c>
      <c r="TD9" s="6">
        <v>0.48884</v>
      </c>
      <c r="TE9" s="6">
        <v>0.40415000000000001</v>
      </c>
      <c r="TF9" s="6">
        <v>0.39094000000000001</v>
      </c>
      <c r="TG9" s="6">
        <v>0.48829</v>
      </c>
      <c r="TH9" s="6">
        <v>0.48829</v>
      </c>
      <c r="TI9" s="6">
        <v>0.55227000000000004</v>
      </c>
      <c r="TJ9" s="6">
        <v>0.52249000000000001</v>
      </c>
      <c r="TK9" s="6">
        <v>0.32085000000000002</v>
      </c>
      <c r="TL9" s="6">
        <v>0.31387999999999999</v>
      </c>
      <c r="TM9" s="6">
        <v>0.32313999999999998</v>
      </c>
      <c r="TN9" s="6">
        <v>0.33695999999999998</v>
      </c>
      <c r="TO9" s="6">
        <v>0.32307000000000002</v>
      </c>
      <c r="TP9" s="6">
        <v>0.32156000000000001</v>
      </c>
      <c r="TQ9" s="6">
        <v>0.32823999999999998</v>
      </c>
      <c r="TR9" s="6">
        <v>0.32434000000000002</v>
      </c>
      <c r="TS9" s="6">
        <v>0.33810000000000001</v>
      </c>
      <c r="TT9" s="6">
        <v>0.30007</v>
      </c>
      <c r="TU9" s="6">
        <v>0.29443000000000003</v>
      </c>
      <c r="TV9" s="6">
        <v>0.29566999999999999</v>
      </c>
      <c r="TW9" s="6">
        <v>0.29558000000000001</v>
      </c>
      <c r="TX9" s="6">
        <v>0.31453999999999999</v>
      </c>
      <c r="TY9" s="6">
        <v>0.30319000000000002</v>
      </c>
      <c r="TZ9" s="6">
        <v>0.27754000000000001</v>
      </c>
      <c r="UA9" s="6">
        <v>0.32158999999999999</v>
      </c>
      <c r="UB9" s="6">
        <v>0.31707999999999997</v>
      </c>
      <c r="UC9" s="6">
        <v>0.34039000000000003</v>
      </c>
      <c r="UD9" s="6">
        <v>0.33116000000000001</v>
      </c>
      <c r="UE9" s="6">
        <v>0.33116000000000001</v>
      </c>
      <c r="UF9" s="6">
        <v>0.34238000000000002</v>
      </c>
      <c r="UG9" s="6">
        <v>0.35394999999999999</v>
      </c>
      <c r="UH9" s="6">
        <v>0.38856000000000002</v>
      </c>
      <c r="UI9" s="6">
        <v>0.35604000000000002</v>
      </c>
      <c r="UJ9" s="6">
        <v>0.33565</v>
      </c>
      <c r="UK9" s="6">
        <v>0.34655999999999998</v>
      </c>
      <c r="UL9" s="6">
        <v>0.43511</v>
      </c>
      <c r="UM9" s="6">
        <v>0.43208999999999997</v>
      </c>
      <c r="UN9" s="6">
        <v>0.41892000000000001</v>
      </c>
      <c r="UO9" s="6">
        <v>0.45657999999999999</v>
      </c>
      <c r="UP9" s="6">
        <v>0.39602999999999999</v>
      </c>
      <c r="UQ9" s="6">
        <v>0.30357000000000001</v>
      </c>
      <c r="UR9" s="6">
        <v>0.42466999999999999</v>
      </c>
      <c r="US9" s="6">
        <v>0.32948</v>
      </c>
      <c r="UT9" s="6">
        <v>0.31953999999999999</v>
      </c>
      <c r="UU9" s="6">
        <v>0.35958000000000001</v>
      </c>
      <c r="UV9" s="6">
        <v>0.35249000000000003</v>
      </c>
      <c r="UW9" s="6">
        <v>0.37701000000000001</v>
      </c>
      <c r="UX9" s="6">
        <v>0.36630000000000001</v>
      </c>
      <c r="UY9" s="6">
        <v>0.33590999999999999</v>
      </c>
      <c r="UZ9" s="6">
        <v>0.31445000000000001</v>
      </c>
      <c r="VA9" s="6">
        <v>0.39024999999999999</v>
      </c>
      <c r="VB9" s="6">
        <v>0.34254000000000001</v>
      </c>
      <c r="VC9" s="6">
        <v>0.41019</v>
      </c>
      <c r="VD9" s="6">
        <v>0.29271999999999998</v>
      </c>
      <c r="VE9" s="6">
        <v>0.2787</v>
      </c>
      <c r="VF9" s="6">
        <v>0.39660000000000001</v>
      </c>
      <c r="VG9" s="6">
        <v>0.32013000000000003</v>
      </c>
      <c r="VH9" s="6">
        <v>0.33087</v>
      </c>
      <c r="VI9" s="6">
        <v>0.35694999999999999</v>
      </c>
      <c r="VJ9" s="6">
        <v>0.34561999999999998</v>
      </c>
      <c r="VK9" s="6">
        <v>0.30297000000000002</v>
      </c>
      <c r="VL9" s="6">
        <v>0.30102000000000001</v>
      </c>
      <c r="VM9" s="6">
        <v>0.32990000000000003</v>
      </c>
      <c r="VN9" s="6">
        <v>0.33223999999999998</v>
      </c>
      <c r="VO9" s="6">
        <v>0.36980000000000002</v>
      </c>
      <c r="VP9" s="6">
        <v>0.37728</v>
      </c>
      <c r="VQ9" s="6">
        <v>0.31690000000000002</v>
      </c>
      <c r="VR9" s="6">
        <v>0.27040999999999998</v>
      </c>
      <c r="VS9" s="6">
        <v>0.30003999999999997</v>
      </c>
      <c r="VT9" s="6">
        <v>0.30031000000000002</v>
      </c>
      <c r="VU9" s="6">
        <v>0.36403999999999997</v>
      </c>
      <c r="VV9" s="6">
        <v>0.28508</v>
      </c>
      <c r="VW9" s="6">
        <v>0.32373000000000002</v>
      </c>
      <c r="VX9" s="6">
        <v>0.32373000000000002</v>
      </c>
      <c r="VY9" s="6">
        <v>0.31546999999999997</v>
      </c>
      <c r="VZ9" s="6">
        <v>0.34028999999999998</v>
      </c>
      <c r="WA9" s="6">
        <v>0.35209000000000001</v>
      </c>
      <c r="WB9" s="6">
        <v>0.35764000000000001</v>
      </c>
      <c r="WC9" s="6">
        <v>0.28594999999999998</v>
      </c>
      <c r="WD9" s="6">
        <v>0.41899999999999998</v>
      </c>
      <c r="WE9" s="6">
        <v>0.36352000000000001</v>
      </c>
      <c r="WF9" s="6">
        <v>0.52097000000000004</v>
      </c>
      <c r="WG9" s="6">
        <v>0.53419000000000005</v>
      </c>
      <c r="WH9" s="6">
        <v>0.35361999999999999</v>
      </c>
      <c r="WI9" s="6">
        <v>0.27282000000000001</v>
      </c>
      <c r="WJ9" s="6">
        <v>0.33126</v>
      </c>
      <c r="WK9" s="6">
        <v>0.31567000000000001</v>
      </c>
      <c r="WL9" s="6">
        <v>0.28943000000000002</v>
      </c>
      <c r="WM9" s="6">
        <v>0.23233999999999999</v>
      </c>
      <c r="WN9" s="6">
        <v>0.28841</v>
      </c>
      <c r="WO9" s="6">
        <v>0.26880999999999999</v>
      </c>
      <c r="WP9" s="6">
        <v>0.34734999999999999</v>
      </c>
      <c r="WQ9" s="6">
        <v>0.32549</v>
      </c>
      <c r="WR9" s="6">
        <v>0.28005999999999998</v>
      </c>
      <c r="WS9" s="6">
        <v>0.36629</v>
      </c>
      <c r="WT9" s="6">
        <v>0.36595</v>
      </c>
      <c r="WU9" s="6">
        <v>0.31025999999999998</v>
      </c>
      <c r="WV9" s="6">
        <v>0.33280999999999999</v>
      </c>
      <c r="WW9" s="6">
        <v>0.30869000000000002</v>
      </c>
      <c r="WX9" s="6">
        <v>0.26766000000000001</v>
      </c>
      <c r="WY9" s="6">
        <v>0.21929999999999999</v>
      </c>
      <c r="WZ9" s="6">
        <v>0.32517000000000001</v>
      </c>
      <c r="XA9" s="6">
        <v>0.42668</v>
      </c>
      <c r="XB9" s="6">
        <v>0.37008000000000002</v>
      </c>
      <c r="XC9" s="6">
        <v>0.33904000000000001</v>
      </c>
      <c r="XD9" s="6">
        <v>0.31008000000000002</v>
      </c>
      <c r="XE9" s="6">
        <v>0.31872</v>
      </c>
      <c r="XF9" s="6">
        <v>0.36676999999999998</v>
      </c>
      <c r="XG9" s="6">
        <v>0.32612000000000002</v>
      </c>
      <c r="XH9" s="6">
        <v>0.32301999999999997</v>
      </c>
      <c r="XI9" s="6">
        <v>0.36258000000000001</v>
      </c>
      <c r="XJ9" s="6">
        <v>0.28147</v>
      </c>
      <c r="XK9" s="6">
        <v>0.32242999999999999</v>
      </c>
      <c r="XL9" s="6">
        <v>0.30415999999999999</v>
      </c>
      <c r="XM9" s="6">
        <v>0.32380999999999999</v>
      </c>
      <c r="XN9" s="6">
        <v>0.35216999999999998</v>
      </c>
      <c r="XO9" s="6">
        <v>0.38571</v>
      </c>
      <c r="XP9" s="6">
        <v>0.32661000000000001</v>
      </c>
      <c r="XQ9" s="6">
        <v>0.32484000000000002</v>
      </c>
      <c r="XR9" s="6">
        <v>0.35837000000000002</v>
      </c>
      <c r="XS9" s="6">
        <v>0.35837000000000002</v>
      </c>
      <c r="XT9" s="6">
        <v>0.31185000000000002</v>
      </c>
      <c r="XU9" s="6">
        <v>0.4541</v>
      </c>
      <c r="XV9" s="6">
        <v>0.33226</v>
      </c>
      <c r="XW9" s="6">
        <v>0.32025999999999999</v>
      </c>
      <c r="XX9" s="6">
        <v>0.27176</v>
      </c>
      <c r="XY9" s="6">
        <v>0.28219</v>
      </c>
      <c r="XZ9" s="6">
        <v>0.30503000000000002</v>
      </c>
      <c r="YA9" s="6">
        <v>0.26430999999999999</v>
      </c>
      <c r="YB9" s="6">
        <v>0.31163999999999997</v>
      </c>
      <c r="YC9" s="6">
        <v>0.31784000000000001</v>
      </c>
      <c r="YD9" s="6">
        <v>0.29626000000000002</v>
      </c>
      <c r="YE9" s="6">
        <v>0.33462999999999998</v>
      </c>
      <c r="YF9" s="6">
        <v>0.25991999999999998</v>
      </c>
      <c r="YG9" s="6">
        <v>0.26162999999999997</v>
      </c>
      <c r="YH9" s="6">
        <v>0.32558999999999999</v>
      </c>
      <c r="YI9" s="6">
        <v>0.29504000000000002</v>
      </c>
      <c r="YJ9" s="6">
        <v>0.29183999999999999</v>
      </c>
      <c r="YK9" s="6">
        <v>0.28253</v>
      </c>
      <c r="YL9" s="6">
        <v>0.34239000000000003</v>
      </c>
      <c r="YM9" s="6">
        <v>0.42359000000000002</v>
      </c>
      <c r="YN9" s="6">
        <v>0.45408999999999999</v>
      </c>
      <c r="YO9" s="6">
        <v>0.43189</v>
      </c>
      <c r="YP9" s="6">
        <v>0.55520000000000003</v>
      </c>
      <c r="YQ9" s="6">
        <v>0.29648000000000002</v>
      </c>
      <c r="YR9" s="6">
        <v>0.28752</v>
      </c>
      <c r="YS9" s="6">
        <v>0.28804999999999997</v>
      </c>
      <c r="YT9" s="6">
        <v>0.34863</v>
      </c>
      <c r="YU9" s="6">
        <v>0.34863</v>
      </c>
      <c r="YV9" s="6">
        <v>0.25713000000000003</v>
      </c>
      <c r="YW9" s="6">
        <v>0.28321000000000002</v>
      </c>
      <c r="YX9" s="6">
        <v>0.32596999999999998</v>
      </c>
      <c r="YY9" s="6">
        <v>0.45379999999999998</v>
      </c>
      <c r="YZ9" s="6">
        <v>0.31370999999999999</v>
      </c>
      <c r="ZA9" s="6">
        <v>0.33341999999999999</v>
      </c>
      <c r="ZB9" s="6">
        <v>0.33628000000000002</v>
      </c>
      <c r="ZC9" s="6">
        <v>0.32789000000000001</v>
      </c>
      <c r="ZD9" s="6">
        <v>0.36756</v>
      </c>
      <c r="ZE9" s="6">
        <v>0.36756</v>
      </c>
      <c r="ZF9" s="6">
        <v>0.27749000000000001</v>
      </c>
      <c r="ZG9" s="6">
        <v>0.26832</v>
      </c>
      <c r="ZH9" s="6">
        <v>0.27862999999999999</v>
      </c>
      <c r="ZI9" s="6">
        <v>0.27021000000000001</v>
      </c>
      <c r="ZJ9" s="6">
        <v>0.31601000000000001</v>
      </c>
      <c r="ZK9" s="6">
        <v>0.37128</v>
      </c>
      <c r="ZL9" s="6">
        <v>0.28559000000000001</v>
      </c>
      <c r="ZM9" s="6">
        <v>0.34860000000000002</v>
      </c>
      <c r="ZN9" s="6">
        <v>0.28310999999999997</v>
      </c>
      <c r="ZO9" s="6">
        <v>0.38492999999999999</v>
      </c>
      <c r="ZP9" s="6">
        <v>0.38492999999999999</v>
      </c>
      <c r="ZQ9" s="6">
        <v>0.37401000000000001</v>
      </c>
      <c r="ZR9" s="6">
        <v>0.35835</v>
      </c>
      <c r="ZS9" s="6">
        <v>0.31569999999999998</v>
      </c>
      <c r="ZT9" s="6">
        <v>0.31857000000000002</v>
      </c>
      <c r="ZU9" s="6">
        <v>0.26959</v>
      </c>
      <c r="ZV9" s="6">
        <v>0.25974000000000003</v>
      </c>
      <c r="ZW9" s="6">
        <v>0.29343999999999998</v>
      </c>
      <c r="ZX9" s="6">
        <v>0.29343999999999998</v>
      </c>
      <c r="ZY9" s="6">
        <v>0.29343999999999998</v>
      </c>
      <c r="ZZ9" s="6">
        <v>0.29572999999999999</v>
      </c>
      <c r="AAA9" s="6">
        <v>0.31779000000000002</v>
      </c>
      <c r="AAB9" s="6">
        <v>0.38905000000000001</v>
      </c>
      <c r="AAC9" s="6">
        <v>0.35072999999999999</v>
      </c>
      <c r="AAD9" s="6">
        <v>0.35072999999999999</v>
      </c>
      <c r="AAE9" s="6">
        <v>0.35072999999999999</v>
      </c>
      <c r="AAF9" s="6">
        <v>0.35072999999999999</v>
      </c>
      <c r="AAG9" s="6">
        <v>0.35072999999999999</v>
      </c>
      <c r="AAH9" s="6">
        <v>0.34273999999999999</v>
      </c>
      <c r="AAI9" s="6">
        <v>0.41393000000000002</v>
      </c>
      <c r="AAJ9" s="6">
        <v>0.38544</v>
      </c>
      <c r="AAK9" s="6">
        <v>0.34367999999999999</v>
      </c>
      <c r="AAL9" s="6">
        <v>0.30385000000000001</v>
      </c>
      <c r="AAM9" s="6">
        <v>0.33901999999999999</v>
      </c>
      <c r="AAN9" s="6">
        <v>0.33901999999999999</v>
      </c>
      <c r="AAO9" s="6">
        <v>0.32954</v>
      </c>
      <c r="AAP9" s="6">
        <v>0.40955000000000003</v>
      </c>
      <c r="AAQ9" s="6">
        <v>0.40599000000000002</v>
      </c>
      <c r="AAR9" s="6">
        <v>0.42215000000000003</v>
      </c>
      <c r="AAS9" s="6">
        <v>0.37781999999999999</v>
      </c>
      <c r="AAT9" s="6">
        <v>0.31035000000000001</v>
      </c>
      <c r="AAU9" s="6">
        <v>0.28902</v>
      </c>
      <c r="AAV9" s="6">
        <v>0.32447999999999999</v>
      </c>
      <c r="AAW9" s="6">
        <v>0.63061999999999996</v>
      </c>
      <c r="AAX9" s="6">
        <v>0.69064000000000003</v>
      </c>
      <c r="AAY9" s="6">
        <v>0.69064000000000003</v>
      </c>
      <c r="AAZ9" s="6">
        <v>0.68367</v>
      </c>
      <c r="ABA9" s="6">
        <v>0.68367</v>
      </c>
      <c r="ABB9" s="6">
        <v>0.79191999999999996</v>
      </c>
      <c r="ABC9" s="6">
        <v>0.78944000000000003</v>
      </c>
      <c r="ABD9" s="6">
        <v>0.78964000000000001</v>
      </c>
      <c r="ABE9" s="6">
        <v>0.79932999999999998</v>
      </c>
      <c r="ABF9" s="6">
        <v>0.7954</v>
      </c>
      <c r="ABG9" s="6">
        <v>0.74356999999999995</v>
      </c>
      <c r="ABH9" s="6">
        <v>0.54951000000000005</v>
      </c>
      <c r="ABI9" s="6">
        <v>0.53798000000000001</v>
      </c>
      <c r="ABJ9" s="6">
        <v>0.37062</v>
      </c>
      <c r="ABK9" s="6">
        <v>0.2908</v>
      </c>
      <c r="ABL9" s="6">
        <v>0.28810000000000002</v>
      </c>
      <c r="ABM9" s="6">
        <v>0.33417999999999998</v>
      </c>
      <c r="ABN9" s="6">
        <v>0.30956</v>
      </c>
      <c r="ABO9" s="6">
        <v>0.32530999999999999</v>
      </c>
      <c r="ABP9" s="6">
        <v>0.32445000000000002</v>
      </c>
      <c r="ABQ9" s="6">
        <v>0.30456</v>
      </c>
      <c r="ABR9" s="6">
        <v>0.25419999999999998</v>
      </c>
      <c r="ABS9" s="6">
        <v>0.28904000000000002</v>
      </c>
      <c r="ABT9" s="6">
        <v>0.29028999999999999</v>
      </c>
      <c r="ABU9" s="6">
        <v>0.29069</v>
      </c>
      <c r="ABV9" s="6">
        <v>0.29658000000000001</v>
      </c>
      <c r="ABW9" s="6">
        <v>0.28272000000000003</v>
      </c>
      <c r="ABX9" s="6">
        <v>0.30868000000000001</v>
      </c>
      <c r="ABY9" s="6">
        <v>0.29655999999999999</v>
      </c>
      <c r="ABZ9" s="6">
        <v>0.30942999999999998</v>
      </c>
      <c r="ACA9" s="6">
        <v>0.32893</v>
      </c>
      <c r="ACB9" s="6">
        <v>0.32267000000000001</v>
      </c>
      <c r="ACC9" s="6">
        <v>0.33794000000000002</v>
      </c>
      <c r="ACD9" s="6">
        <v>0.34145999999999999</v>
      </c>
      <c r="ACE9" s="6">
        <v>0.33837</v>
      </c>
      <c r="ACF9" s="6">
        <v>0.33834999999999998</v>
      </c>
      <c r="ACG9" s="6">
        <v>0.34645999999999999</v>
      </c>
      <c r="ACH9" s="6">
        <v>0.36399999999999999</v>
      </c>
      <c r="ACI9" s="6">
        <v>0.35363</v>
      </c>
      <c r="ACJ9" s="6">
        <v>0.31961000000000001</v>
      </c>
      <c r="ACK9" s="6">
        <v>0.31961000000000001</v>
      </c>
      <c r="ACL9" s="6">
        <v>0.31961000000000001</v>
      </c>
      <c r="ACM9" s="6">
        <v>0.40671000000000002</v>
      </c>
      <c r="ACN9" s="6">
        <v>0.40671000000000002</v>
      </c>
      <c r="ACO9" s="6">
        <v>0.42011999999999999</v>
      </c>
      <c r="ACP9" s="6">
        <v>0.39100000000000001</v>
      </c>
      <c r="ACQ9" s="6">
        <v>0.40315000000000001</v>
      </c>
      <c r="ACR9" s="6">
        <v>0.40315000000000001</v>
      </c>
      <c r="ACS9" s="6">
        <v>0.34010000000000001</v>
      </c>
      <c r="ACT9" s="6">
        <v>0.37491000000000002</v>
      </c>
      <c r="ACU9" s="6">
        <v>0.37491000000000002</v>
      </c>
      <c r="ACV9" s="6">
        <v>0.37491000000000002</v>
      </c>
      <c r="ACW9" s="6">
        <v>0.37219000000000002</v>
      </c>
      <c r="ACX9" s="6">
        <v>0.37219000000000002</v>
      </c>
      <c r="ACY9" s="6">
        <v>0.37219000000000002</v>
      </c>
      <c r="ACZ9" s="6">
        <v>0.38013999999999998</v>
      </c>
      <c r="ADA9" s="6">
        <v>0.38390999999999997</v>
      </c>
      <c r="ADB9" s="6">
        <v>0.40989999999999999</v>
      </c>
      <c r="ADC9" s="6">
        <v>0.41504999999999997</v>
      </c>
      <c r="ADD9" s="6">
        <v>0.39235999999999999</v>
      </c>
      <c r="ADE9" s="6">
        <v>0.37720999999999999</v>
      </c>
      <c r="ADF9" s="6">
        <v>0.38925999999999999</v>
      </c>
      <c r="ADG9" s="6">
        <v>0.35737000000000002</v>
      </c>
      <c r="ADH9" s="6">
        <v>0.35737000000000002</v>
      </c>
      <c r="ADI9" s="6">
        <v>0.35737000000000002</v>
      </c>
      <c r="ADJ9" s="6">
        <v>0.37212000000000001</v>
      </c>
      <c r="ADK9" s="6">
        <v>0.39062000000000002</v>
      </c>
      <c r="ADL9" s="6">
        <v>0.38277</v>
      </c>
      <c r="ADM9" s="6">
        <v>0.36714000000000002</v>
      </c>
      <c r="ADN9" s="6">
        <v>0.36714000000000002</v>
      </c>
      <c r="ADO9" s="6">
        <v>0.37130999999999997</v>
      </c>
      <c r="ADP9" s="6">
        <v>0.37130999999999997</v>
      </c>
      <c r="ADQ9" s="6">
        <v>0.37130999999999997</v>
      </c>
      <c r="ADR9" s="6">
        <v>0.37130999999999997</v>
      </c>
      <c r="ADS9" s="6">
        <v>0.39429999999999998</v>
      </c>
      <c r="ADT9" s="6">
        <v>0.38208999999999999</v>
      </c>
      <c r="ADU9" s="6">
        <v>0.38208999999999999</v>
      </c>
      <c r="ADV9" s="6">
        <v>0.38940999999999998</v>
      </c>
      <c r="ADW9" s="6">
        <v>0.45373999999999998</v>
      </c>
      <c r="ADX9" s="6">
        <v>0.33316000000000001</v>
      </c>
      <c r="ADY9" s="6">
        <v>0.33316000000000001</v>
      </c>
      <c r="ADZ9" s="6">
        <v>0.33900999999999998</v>
      </c>
      <c r="AEA9" s="6">
        <v>0.33873999999999999</v>
      </c>
    </row>
    <row r="10" spans="1:807" x14ac:dyDescent="0.25">
      <c r="A10" s="1" t="s">
        <v>921</v>
      </c>
      <c r="B10" s="6">
        <v>0.32017000000000001</v>
      </c>
      <c r="C10" s="6">
        <v>0.24940999999999999</v>
      </c>
      <c r="D10" s="6">
        <v>0.25047999999999998</v>
      </c>
      <c r="E10" s="6">
        <v>0.29671999999999998</v>
      </c>
      <c r="F10" s="6">
        <v>0.2392</v>
      </c>
      <c r="G10" s="6">
        <v>0.30817</v>
      </c>
      <c r="H10" s="6">
        <v>0.39126</v>
      </c>
      <c r="I10" s="6">
        <v>0.34260000000000002</v>
      </c>
      <c r="J10" s="6">
        <v>0.31791999999999998</v>
      </c>
      <c r="K10" s="6">
        <v>0.29449999999999998</v>
      </c>
      <c r="L10" s="6">
        <v>0.29310000000000003</v>
      </c>
      <c r="M10" s="6">
        <v>0.28044000000000002</v>
      </c>
      <c r="N10" s="6">
        <v>0.30299999999999999</v>
      </c>
      <c r="O10" s="6">
        <v>0.31273000000000001</v>
      </c>
      <c r="P10" s="6">
        <v>0.31273000000000001</v>
      </c>
      <c r="Q10" s="6">
        <v>0.30857000000000001</v>
      </c>
      <c r="R10" s="6">
        <v>0.34009</v>
      </c>
      <c r="S10" s="6">
        <v>0.30810999999999999</v>
      </c>
      <c r="T10" s="6">
        <v>0.39201000000000003</v>
      </c>
      <c r="U10" s="6">
        <v>0.30932999999999999</v>
      </c>
      <c r="V10" s="6">
        <v>0.29392000000000001</v>
      </c>
      <c r="W10" s="6">
        <v>0.38395000000000001</v>
      </c>
      <c r="X10" s="6">
        <v>0.39333000000000001</v>
      </c>
      <c r="Y10" s="6">
        <v>0.38494</v>
      </c>
      <c r="Z10" s="6">
        <v>0.38494</v>
      </c>
      <c r="AA10" s="6">
        <v>0.34007999999999999</v>
      </c>
      <c r="AB10" s="6">
        <v>0.28656999999999999</v>
      </c>
      <c r="AC10" s="6">
        <v>0.36799999999999999</v>
      </c>
      <c r="AD10" s="6">
        <v>0.36266999999999999</v>
      </c>
      <c r="AE10" s="6">
        <v>0.33803</v>
      </c>
      <c r="AF10" s="6">
        <v>0.34275</v>
      </c>
      <c r="AG10" s="6">
        <v>0.35983999999999999</v>
      </c>
      <c r="AH10" s="6">
        <v>0.37053999999999998</v>
      </c>
      <c r="AI10" s="6">
        <v>0.34655999999999998</v>
      </c>
      <c r="AJ10" s="6">
        <v>0.31320999999999999</v>
      </c>
      <c r="AK10" s="6">
        <v>0.30312</v>
      </c>
      <c r="AL10" s="6">
        <v>0.31263999999999997</v>
      </c>
      <c r="AM10" s="6">
        <v>0.31755</v>
      </c>
      <c r="AN10" s="6">
        <v>0.29832999999999998</v>
      </c>
      <c r="AO10" s="6">
        <v>0.32957999999999998</v>
      </c>
      <c r="AP10" s="6">
        <v>0.29331000000000002</v>
      </c>
      <c r="AQ10" s="6">
        <v>0.31658999999999998</v>
      </c>
      <c r="AR10" s="6">
        <v>0.28454000000000002</v>
      </c>
      <c r="AS10" s="6">
        <v>0.32654</v>
      </c>
      <c r="AT10" s="6">
        <v>0.32212000000000002</v>
      </c>
      <c r="AU10" s="6">
        <v>0.33363999999999999</v>
      </c>
      <c r="AV10" s="6">
        <v>0.35872999999999999</v>
      </c>
      <c r="AW10" s="6">
        <v>0.36238999999999999</v>
      </c>
      <c r="AX10" s="6">
        <v>0.32107999999999998</v>
      </c>
      <c r="AY10" s="6">
        <v>0.28301999999999999</v>
      </c>
      <c r="AZ10" s="6">
        <v>0.30787999999999999</v>
      </c>
      <c r="BA10" s="6">
        <v>0.27349000000000001</v>
      </c>
      <c r="BB10" s="6">
        <v>0.25617000000000001</v>
      </c>
      <c r="BC10" s="6">
        <v>0.26384000000000002</v>
      </c>
      <c r="BD10" s="6">
        <v>0.31736999999999999</v>
      </c>
      <c r="BE10" s="6">
        <v>0.29376999999999998</v>
      </c>
      <c r="BF10" s="6">
        <v>0.29376999999999998</v>
      </c>
      <c r="BG10" s="6">
        <v>0.27378000000000002</v>
      </c>
      <c r="BH10" s="6">
        <v>0.26012000000000002</v>
      </c>
      <c r="BI10" s="6">
        <v>0.25251000000000001</v>
      </c>
      <c r="BJ10" s="6">
        <v>0.24107999999999999</v>
      </c>
      <c r="BK10" s="6">
        <v>0.23197999999999999</v>
      </c>
      <c r="BL10" s="6">
        <v>0.25136999999999998</v>
      </c>
      <c r="BM10" s="6">
        <v>0.27250000000000002</v>
      </c>
      <c r="BN10" s="6">
        <v>0.26056000000000001</v>
      </c>
      <c r="BO10" s="6">
        <v>0.28991</v>
      </c>
      <c r="BP10" s="6">
        <v>0.28817999999999999</v>
      </c>
      <c r="BQ10" s="6">
        <v>0.27804000000000001</v>
      </c>
      <c r="BR10" s="6">
        <v>0.29943999999999998</v>
      </c>
      <c r="BS10" s="6">
        <v>0.29132999999999998</v>
      </c>
      <c r="BT10" s="6">
        <v>0.29925000000000002</v>
      </c>
      <c r="BU10" s="6">
        <v>0.29925000000000002</v>
      </c>
      <c r="BV10" s="6">
        <v>0.40528999999999998</v>
      </c>
      <c r="BW10" s="6">
        <v>0.30974000000000002</v>
      </c>
      <c r="BX10" s="6">
        <v>0.36475999999999997</v>
      </c>
      <c r="BY10" s="6">
        <v>0.39234999999999998</v>
      </c>
      <c r="BZ10" s="6">
        <v>0.45112000000000002</v>
      </c>
      <c r="CA10" s="6">
        <v>0.45376</v>
      </c>
      <c r="CB10" s="6">
        <v>0.40567999999999999</v>
      </c>
      <c r="CC10" s="6">
        <v>0.43245</v>
      </c>
      <c r="CD10" s="6">
        <v>0.41693000000000002</v>
      </c>
      <c r="CE10" s="6">
        <v>0.41933999999999999</v>
      </c>
      <c r="CF10" s="6">
        <v>0.41428999999999999</v>
      </c>
      <c r="CG10" s="6">
        <v>0.41293000000000002</v>
      </c>
      <c r="CH10" s="6">
        <v>0.42585000000000001</v>
      </c>
      <c r="CI10" s="6">
        <v>0.39115</v>
      </c>
      <c r="CJ10" s="6">
        <v>0.37361</v>
      </c>
      <c r="CK10" s="6">
        <v>0.41891</v>
      </c>
      <c r="CL10" s="6">
        <v>0.43530999999999997</v>
      </c>
      <c r="CM10" s="6">
        <v>0.43891000000000002</v>
      </c>
      <c r="CN10" s="6">
        <v>0.41343000000000002</v>
      </c>
      <c r="CO10" s="6">
        <v>0.43147000000000002</v>
      </c>
      <c r="CP10" s="6">
        <v>0.40500999999999998</v>
      </c>
      <c r="CQ10" s="6">
        <v>0.38700000000000001</v>
      </c>
      <c r="CR10" s="6">
        <v>0.43121999999999999</v>
      </c>
      <c r="CS10" s="6">
        <v>0.44824999999999998</v>
      </c>
      <c r="CT10" s="6">
        <v>0.39685999999999999</v>
      </c>
      <c r="CU10" s="6">
        <v>0.36464999999999997</v>
      </c>
      <c r="CV10" s="6">
        <v>0.33226</v>
      </c>
      <c r="CW10" s="6">
        <v>0.40772999999999998</v>
      </c>
      <c r="CX10" s="6">
        <v>0.44673000000000002</v>
      </c>
      <c r="CY10" s="6">
        <v>0.46281</v>
      </c>
      <c r="CZ10" s="6">
        <v>0.43914999999999998</v>
      </c>
      <c r="DA10" s="6">
        <v>0.43914999999999998</v>
      </c>
      <c r="DB10" s="6">
        <v>0.43914999999999998</v>
      </c>
      <c r="DC10" s="6">
        <v>0.43914999999999998</v>
      </c>
      <c r="DD10" s="6">
        <v>0.43914999999999998</v>
      </c>
      <c r="DE10" s="6">
        <v>0.42319000000000001</v>
      </c>
      <c r="DF10" s="6">
        <v>0.43217</v>
      </c>
      <c r="DG10" s="6">
        <v>0.47783999999999999</v>
      </c>
      <c r="DH10" s="6">
        <v>0.49593999999999999</v>
      </c>
      <c r="DI10" s="6">
        <v>0.46551999999999999</v>
      </c>
      <c r="DJ10" s="6">
        <v>0.44413999999999998</v>
      </c>
      <c r="DK10" s="6">
        <v>0.42960999999999999</v>
      </c>
      <c r="DL10" s="6">
        <v>0.42259000000000002</v>
      </c>
      <c r="DM10" s="6">
        <v>0.39278999999999997</v>
      </c>
      <c r="DN10" s="6">
        <v>0.42341000000000001</v>
      </c>
      <c r="DO10" s="6">
        <v>0.43663999999999997</v>
      </c>
      <c r="DP10" s="6">
        <v>0.37475999999999998</v>
      </c>
      <c r="DQ10" s="6">
        <v>0.41832000000000003</v>
      </c>
      <c r="DR10" s="6">
        <v>0.43658000000000002</v>
      </c>
      <c r="DS10" s="6">
        <v>0.42753000000000002</v>
      </c>
      <c r="DT10" s="6">
        <v>0.32695000000000002</v>
      </c>
      <c r="DU10" s="6">
        <v>0.31891000000000003</v>
      </c>
      <c r="DV10" s="6">
        <v>0.28042</v>
      </c>
      <c r="DW10" s="6">
        <v>0.29260000000000003</v>
      </c>
      <c r="DX10" s="6">
        <v>0.26518999999999998</v>
      </c>
      <c r="DY10" s="6">
        <v>0.26354</v>
      </c>
      <c r="DZ10" s="6">
        <v>0.25829999999999997</v>
      </c>
      <c r="EA10" s="6">
        <v>0.31928000000000001</v>
      </c>
      <c r="EB10" s="6">
        <v>0.30225000000000002</v>
      </c>
      <c r="EC10" s="6">
        <v>0.33073999999999998</v>
      </c>
      <c r="ED10" s="6">
        <v>0.31009999999999999</v>
      </c>
      <c r="EE10" s="6">
        <v>0.27932000000000001</v>
      </c>
      <c r="EF10" s="6">
        <v>0.27932000000000001</v>
      </c>
      <c r="EG10" s="6">
        <v>0.27932000000000001</v>
      </c>
      <c r="EH10" s="6">
        <v>0.30042999999999997</v>
      </c>
      <c r="EI10" s="6">
        <v>0.35698000000000002</v>
      </c>
      <c r="EJ10" s="6">
        <v>0.32926</v>
      </c>
      <c r="EK10" s="6">
        <v>0.41148000000000001</v>
      </c>
      <c r="EL10" s="6">
        <v>0.44073000000000001</v>
      </c>
      <c r="EM10" s="6">
        <v>0.36083999999999999</v>
      </c>
      <c r="EN10" s="6">
        <v>0.36964999999999998</v>
      </c>
      <c r="EO10" s="6">
        <v>0.37059999999999998</v>
      </c>
      <c r="EP10" s="6">
        <v>0.37036999999999998</v>
      </c>
      <c r="EQ10" s="6">
        <v>0.37420999999999999</v>
      </c>
      <c r="ER10" s="6">
        <v>0.35726999999999998</v>
      </c>
      <c r="ES10" s="6">
        <v>0.28606999999999999</v>
      </c>
      <c r="ET10" s="6">
        <v>0.39593</v>
      </c>
      <c r="EU10" s="6">
        <v>0.39593</v>
      </c>
      <c r="EV10" s="6">
        <v>0.39593</v>
      </c>
      <c r="EW10" s="6">
        <v>0.39593</v>
      </c>
      <c r="EX10" s="6">
        <v>0.39593</v>
      </c>
      <c r="EY10" s="6">
        <v>0.32307000000000002</v>
      </c>
      <c r="EZ10" s="6">
        <v>0.32307000000000002</v>
      </c>
      <c r="FA10" s="6">
        <v>0.32307000000000002</v>
      </c>
      <c r="FB10" s="6">
        <v>0.32307000000000002</v>
      </c>
      <c r="FC10" s="6">
        <v>0.29352</v>
      </c>
      <c r="FD10" s="6">
        <v>0.30164000000000002</v>
      </c>
      <c r="FE10" s="6">
        <v>0.30842000000000003</v>
      </c>
      <c r="FF10" s="6">
        <v>0.31378</v>
      </c>
      <c r="FG10" s="6">
        <v>0.30908000000000002</v>
      </c>
      <c r="FH10" s="6">
        <v>0.30415999999999999</v>
      </c>
      <c r="FI10" s="6">
        <v>0.26829999999999998</v>
      </c>
      <c r="FJ10" s="6">
        <v>0.27</v>
      </c>
      <c r="FK10" s="6">
        <v>0.44222</v>
      </c>
      <c r="FL10" s="6">
        <v>0.37153000000000003</v>
      </c>
      <c r="FM10" s="6">
        <v>0.37707000000000002</v>
      </c>
      <c r="FN10" s="6">
        <v>0.43012</v>
      </c>
      <c r="FO10" s="6">
        <v>0.36981999999999998</v>
      </c>
      <c r="FP10" s="6">
        <v>0.43708000000000002</v>
      </c>
      <c r="FQ10" s="6">
        <v>0.38128000000000001</v>
      </c>
      <c r="FR10" s="6">
        <v>0.33662999999999998</v>
      </c>
      <c r="FS10" s="6">
        <v>0.37978000000000001</v>
      </c>
      <c r="FT10" s="6">
        <v>0.28713</v>
      </c>
      <c r="FU10" s="6">
        <v>0.32585999999999998</v>
      </c>
      <c r="FV10" s="6">
        <v>0.34576000000000001</v>
      </c>
      <c r="FW10" s="6">
        <v>0.33859</v>
      </c>
      <c r="FX10" s="6">
        <v>0.34683000000000003</v>
      </c>
      <c r="FY10" s="6">
        <v>0.30119000000000001</v>
      </c>
      <c r="FZ10" s="6">
        <v>0.48942999999999998</v>
      </c>
      <c r="GA10" s="6">
        <v>0.35525000000000001</v>
      </c>
      <c r="GB10" s="6">
        <v>0.34016000000000002</v>
      </c>
      <c r="GC10" s="6">
        <v>0.34016000000000002</v>
      </c>
      <c r="GD10" s="6">
        <v>0.32768999999999998</v>
      </c>
      <c r="GE10" s="6">
        <v>0.36842000000000003</v>
      </c>
      <c r="GF10" s="6">
        <v>0.38074000000000002</v>
      </c>
      <c r="GG10" s="6">
        <v>0.39363999999999999</v>
      </c>
      <c r="GH10" s="6">
        <v>0.34239999999999998</v>
      </c>
      <c r="GI10" s="6">
        <v>0.35500999999999999</v>
      </c>
      <c r="GJ10" s="6">
        <v>0.35343999999999998</v>
      </c>
      <c r="GK10" s="6">
        <v>0.31891000000000003</v>
      </c>
      <c r="GL10" s="6">
        <v>0.36323</v>
      </c>
      <c r="GM10" s="6">
        <v>0.32097999999999999</v>
      </c>
      <c r="GN10" s="6">
        <v>0.29504000000000002</v>
      </c>
      <c r="GO10" s="6">
        <v>0.25462000000000001</v>
      </c>
      <c r="GP10" s="6">
        <v>0.25462000000000001</v>
      </c>
      <c r="GQ10" s="6">
        <v>0.41739999999999999</v>
      </c>
      <c r="GR10" s="6">
        <v>0.45934000000000003</v>
      </c>
      <c r="GS10" s="6">
        <v>0.47220000000000001</v>
      </c>
      <c r="GT10" s="6">
        <v>0.42962</v>
      </c>
      <c r="GU10" s="6">
        <v>0.48954999999999999</v>
      </c>
      <c r="GV10" s="6">
        <v>0.48255999999999999</v>
      </c>
      <c r="GW10" s="6">
        <v>0.49880000000000002</v>
      </c>
      <c r="GX10" s="6">
        <v>0.48586000000000001</v>
      </c>
      <c r="GY10" s="6">
        <v>0.47892000000000001</v>
      </c>
      <c r="GZ10" s="6">
        <v>0.53193000000000001</v>
      </c>
      <c r="HA10" s="6">
        <v>0.53193000000000001</v>
      </c>
      <c r="HB10" s="6">
        <v>0.53193000000000001</v>
      </c>
      <c r="HC10" s="6">
        <v>0.53193000000000001</v>
      </c>
      <c r="HD10" s="6">
        <v>0.36636000000000002</v>
      </c>
      <c r="HE10" s="6">
        <v>0.36636000000000002</v>
      </c>
      <c r="HF10" s="6">
        <v>0.38868999999999998</v>
      </c>
      <c r="HG10" s="6">
        <v>0.44929999999999998</v>
      </c>
      <c r="HH10" s="6">
        <v>0.45672000000000001</v>
      </c>
      <c r="HI10" s="6">
        <v>0.44329000000000002</v>
      </c>
      <c r="HJ10" s="6">
        <v>0.56416999999999995</v>
      </c>
      <c r="HK10" s="6">
        <v>0.32372000000000001</v>
      </c>
      <c r="HL10" s="6">
        <v>0.31313000000000002</v>
      </c>
      <c r="HM10" s="6">
        <v>0.31313000000000002</v>
      </c>
      <c r="HN10" s="6">
        <v>0.33718999999999999</v>
      </c>
      <c r="HO10" s="6">
        <v>0.29920000000000002</v>
      </c>
      <c r="HP10" s="6">
        <v>0.27118999999999999</v>
      </c>
      <c r="HQ10" s="6">
        <v>0.31916</v>
      </c>
      <c r="HR10" s="6">
        <v>0.27861000000000002</v>
      </c>
      <c r="HS10" s="6">
        <v>0.31043999999999999</v>
      </c>
      <c r="HT10" s="6">
        <v>0.31509999999999999</v>
      </c>
      <c r="HU10" s="6">
        <v>0.37935000000000002</v>
      </c>
      <c r="HV10" s="6">
        <v>0.32203999999999999</v>
      </c>
      <c r="HW10" s="6">
        <v>0.32203999999999999</v>
      </c>
      <c r="HX10" s="6">
        <v>0.32521</v>
      </c>
      <c r="HY10" s="6">
        <v>0.35641</v>
      </c>
      <c r="HZ10" s="6">
        <v>0.33984999999999999</v>
      </c>
      <c r="IA10" s="6">
        <v>0.36346000000000001</v>
      </c>
      <c r="IB10" s="6">
        <v>0.32938000000000001</v>
      </c>
      <c r="IC10" s="6">
        <v>0.32134000000000001</v>
      </c>
      <c r="ID10" s="6">
        <v>0.32755000000000001</v>
      </c>
      <c r="IE10" s="6">
        <v>0.30463000000000001</v>
      </c>
      <c r="IF10" s="6">
        <v>0.29636000000000001</v>
      </c>
      <c r="IG10" s="6">
        <v>0.39023999999999998</v>
      </c>
      <c r="IH10" s="6">
        <v>0.37737999999999999</v>
      </c>
      <c r="II10" s="6">
        <v>0.35498000000000002</v>
      </c>
      <c r="IJ10" s="6">
        <v>0.39566000000000001</v>
      </c>
      <c r="IK10" s="6">
        <v>0.45347999999999999</v>
      </c>
      <c r="IL10" s="6">
        <v>0.44771</v>
      </c>
      <c r="IM10" s="6">
        <v>0.39517000000000002</v>
      </c>
      <c r="IN10" s="6">
        <v>0.39863999999999999</v>
      </c>
      <c r="IO10" s="6">
        <v>0.40350000000000003</v>
      </c>
      <c r="IP10" s="6">
        <v>0.35737999999999998</v>
      </c>
      <c r="IQ10" s="6">
        <v>0.32806999999999997</v>
      </c>
      <c r="IR10" s="6">
        <v>0.39717999999999998</v>
      </c>
      <c r="IS10" s="6">
        <v>0.38801000000000002</v>
      </c>
      <c r="IT10" s="6">
        <v>0.39500000000000002</v>
      </c>
      <c r="IU10" s="6">
        <v>0.40082000000000001</v>
      </c>
      <c r="IV10" s="6">
        <v>0.38806000000000002</v>
      </c>
      <c r="IW10" s="6">
        <v>0.39305000000000001</v>
      </c>
      <c r="IX10" s="6">
        <v>0.45500000000000002</v>
      </c>
      <c r="IY10" s="6">
        <v>0.41187000000000001</v>
      </c>
      <c r="IZ10" s="6">
        <v>0.38857999999999998</v>
      </c>
      <c r="JA10" s="6">
        <v>0.31046000000000001</v>
      </c>
      <c r="JB10" s="6">
        <v>0.31046000000000001</v>
      </c>
      <c r="JC10" s="6">
        <v>0.35143000000000002</v>
      </c>
      <c r="JD10" s="6">
        <v>0.26090999999999998</v>
      </c>
      <c r="JE10" s="6">
        <v>0.32545000000000002</v>
      </c>
      <c r="JF10" s="6">
        <v>0.29968</v>
      </c>
      <c r="JG10" s="6">
        <v>0.30821999999999999</v>
      </c>
      <c r="JH10" s="6">
        <v>0.43031000000000003</v>
      </c>
      <c r="JI10" s="6">
        <v>0.34095999999999999</v>
      </c>
      <c r="JJ10" s="6">
        <v>0.48521999999999998</v>
      </c>
      <c r="JK10" s="6">
        <v>0.48032999999999998</v>
      </c>
      <c r="JL10" s="6">
        <v>0.83933000000000002</v>
      </c>
      <c r="JM10" s="6">
        <v>0.83933000000000002</v>
      </c>
      <c r="JN10" s="6">
        <v>0.95738000000000001</v>
      </c>
      <c r="JO10" s="6">
        <v>0.95855999999999997</v>
      </c>
      <c r="JP10" s="6">
        <v>0.94630000000000003</v>
      </c>
      <c r="JQ10" s="6">
        <v>0.68191999999999997</v>
      </c>
      <c r="JR10" s="6">
        <v>0.61156999999999995</v>
      </c>
      <c r="JS10" s="6">
        <v>0.47732999999999998</v>
      </c>
      <c r="JT10" s="6">
        <v>0.47732999999999998</v>
      </c>
      <c r="JU10" s="6">
        <v>0.47732999999999998</v>
      </c>
      <c r="JV10" s="6">
        <v>0.46405000000000002</v>
      </c>
      <c r="JW10" s="6">
        <v>0.42623</v>
      </c>
      <c r="JX10" s="6">
        <v>0.44102000000000002</v>
      </c>
      <c r="JY10" s="6">
        <v>0.48031000000000001</v>
      </c>
      <c r="JZ10" s="6">
        <v>0.36814000000000002</v>
      </c>
      <c r="KA10" s="6">
        <v>0.36814000000000002</v>
      </c>
      <c r="KB10" s="6">
        <v>0.35277999999999998</v>
      </c>
      <c r="KC10" s="6">
        <v>0.33323000000000003</v>
      </c>
      <c r="KD10" s="6">
        <v>0.38954</v>
      </c>
      <c r="KE10" s="6">
        <v>0.41947000000000001</v>
      </c>
      <c r="KF10" s="6">
        <v>0.34955999999999998</v>
      </c>
      <c r="KG10" s="6">
        <v>0.30536999999999997</v>
      </c>
      <c r="KH10" s="6">
        <v>0.29944999999999999</v>
      </c>
      <c r="KI10" s="6">
        <v>0.51956000000000002</v>
      </c>
      <c r="KJ10" s="6">
        <v>0.55039000000000005</v>
      </c>
      <c r="KK10" s="6">
        <v>0.49613000000000002</v>
      </c>
      <c r="KL10" s="6">
        <v>0.49613000000000002</v>
      </c>
      <c r="KM10" s="6">
        <v>0.38790999999999998</v>
      </c>
      <c r="KN10" s="6">
        <v>0.49841000000000002</v>
      </c>
      <c r="KO10" s="6">
        <v>0.40844999999999998</v>
      </c>
      <c r="KP10" s="6">
        <v>0.30003000000000002</v>
      </c>
      <c r="KQ10" s="6">
        <v>0.43181000000000003</v>
      </c>
      <c r="KR10" s="6">
        <v>0.30293999999999999</v>
      </c>
      <c r="KS10" s="6">
        <v>0.34949999999999998</v>
      </c>
      <c r="KT10" s="6">
        <v>0.25863999999999998</v>
      </c>
      <c r="KU10" s="6">
        <v>0.45578000000000002</v>
      </c>
      <c r="KV10" s="6">
        <v>0.33843000000000001</v>
      </c>
      <c r="KW10" s="6">
        <v>0.41172999999999998</v>
      </c>
      <c r="KX10" s="6">
        <v>0.34622000000000003</v>
      </c>
      <c r="KY10" s="6">
        <v>0.40871000000000002</v>
      </c>
      <c r="KZ10" s="6">
        <v>0.37613000000000002</v>
      </c>
      <c r="LA10" s="6">
        <v>0.33906999999999998</v>
      </c>
      <c r="LB10" s="6">
        <v>0.33287</v>
      </c>
      <c r="LC10" s="6">
        <v>0.31452999999999998</v>
      </c>
      <c r="LD10" s="6">
        <v>0.46282000000000001</v>
      </c>
      <c r="LE10" s="6">
        <v>0.40559000000000001</v>
      </c>
      <c r="LF10" s="6">
        <v>0.50173999999999996</v>
      </c>
      <c r="LG10" s="6">
        <v>0.50173999999999996</v>
      </c>
      <c r="LH10" s="6">
        <v>0.50173999999999996</v>
      </c>
      <c r="LI10" s="6">
        <v>0.50173999999999996</v>
      </c>
      <c r="LJ10" s="6">
        <v>0.50255000000000005</v>
      </c>
      <c r="LK10" s="6">
        <v>0.42420999999999998</v>
      </c>
      <c r="LL10" s="6">
        <v>0.43385000000000001</v>
      </c>
      <c r="LM10" s="6">
        <v>0.42729</v>
      </c>
      <c r="LN10" s="6">
        <v>0.42192000000000002</v>
      </c>
      <c r="LO10" s="6">
        <v>0.41297</v>
      </c>
      <c r="LP10" s="6">
        <v>0.41297</v>
      </c>
      <c r="LQ10" s="6">
        <v>0.41297</v>
      </c>
      <c r="LR10" s="6">
        <v>0.41297</v>
      </c>
      <c r="LS10" s="6">
        <v>0.32347999999999999</v>
      </c>
      <c r="LT10" s="6">
        <v>0.23455999999999999</v>
      </c>
      <c r="LU10" s="6">
        <v>0.32593</v>
      </c>
      <c r="LV10" s="6">
        <v>0.32593</v>
      </c>
      <c r="LW10" s="6">
        <v>0.39377000000000001</v>
      </c>
      <c r="LX10" s="6">
        <v>0.3765</v>
      </c>
      <c r="LY10" s="6">
        <v>0.32911000000000001</v>
      </c>
      <c r="LZ10" s="6">
        <v>0.32958999999999999</v>
      </c>
      <c r="MA10" s="6">
        <v>0.39763999999999999</v>
      </c>
      <c r="MB10" s="6">
        <v>0.39763999999999999</v>
      </c>
      <c r="MC10" s="6">
        <v>0.39763999999999999</v>
      </c>
      <c r="MD10" s="6">
        <v>0.33805000000000002</v>
      </c>
      <c r="ME10" s="6">
        <v>0.36041000000000001</v>
      </c>
      <c r="MF10" s="6">
        <v>0.41843000000000002</v>
      </c>
      <c r="MG10" s="6">
        <v>0.41843000000000002</v>
      </c>
      <c r="MH10" s="6">
        <v>0.43113000000000001</v>
      </c>
      <c r="MI10" s="6">
        <v>0.41228999999999999</v>
      </c>
      <c r="MJ10" s="6">
        <v>0.41676000000000002</v>
      </c>
      <c r="MK10" s="6">
        <v>0.40104000000000001</v>
      </c>
      <c r="ML10" s="6">
        <v>0.40104000000000001</v>
      </c>
      <c r="MM10" s="6">
        <v>0.40104000000000001</v>
      </c>
      <c r="MN10" s="6">
        <v>0.40104000000000001</v>
      </c>
      <c r="MO10" s="6">
        <v>0.40104000000000001</v>
      </c>
      <c r="MP10" s="6">
        <v>0.39405000000000001</v>
      </c>
      <c r="MQ10" s="6">
        <v>0.34512999999999999</v>
      </c>
      <c r="MR10" s="6">
        <v>0.30264000000000002</v>
      </c>
      <c r="MS10" s="6">
        <v>0.32540999999999998</v>
      </c>
      <c r="MT10" s="6">
        <v>0.28582000000000002</v>
      </c>
      <c r="MU10" s="6">
        <v>0.26377</v>
      </c>
      <c r="MV10" s="6">
        <v>0.31028</v>
      </c>
      <c r="MW10" s="6">
        <v>0.32218999999999998</v>
      </c>
      <c r="MX10" s="6">
        <v>0.32890000000000003</v>
      </c>
      <c r="MY10" s="6">
        <v>0.36545</v>
      </c>
      <c r="MZ10" s="6">
        <v>0.36545</v>
      </c>
      <c r="NA10" s="6">
        <v>0.36545</v>
      </c>
      <c r="NB10" s="6">
        <v>0.36545</v>
      </c>
      <c r="NC10" s="6">
        <v>0.36545</v>
      </c>
      <c r="ND10" s="6">
        <v>0.36545</v>
      </c>
      <c r="NE10" s="6">
        <v>0.47643999999999997</v>
      </c>
      <c r="NF10" s="6">
        <v>0.48970000000000002</v>
      </c>
      <c r="NG10" s="6">
        <v>0.52878999999999998</v>
      </c>
      <c r="NH10" s="6">
        <v>0.51653000000000004</v>
      </c>
      <c r="NI10" s="6">
        <v>0.53176000000000001</v>
      </c>
      <c r="NJ10" s="6">
        <v>0.45619999999999999</v>
      </c>
      <c r="NK10" s="6">
        <v>0.45619999999999999</v>
      </c>
      <c r="NL10" s="6">
        <v>0.45619999999999999</v>
      </c>
      <c r="NM10" s="6">
        <v>0.45619999999999999</v>
      </c>
      <c r="NN10" s="6">
        <v>0.45619999999999999</v>
      </c>
      <c r="NO10" s="6">
        <v>0.45619999999999999</v>
      </c>
      <c r="NP10" s="6">
        <v>0.45619999999999999</v>
      </c>
      <c r="NQ10" s="6">
        <v>0.45619999999999999</v>
      </c>
      <c r="NR10" s="6">
        <v>0.45619999999999999</v>
      </c>
      <c r="NS10" s="6">
        <v>0.45619999999999999</v>
      </c>
      <c r="NT10" s="6">
        <v>0.45619999999999999</v>
      </c>
      <c r="NU10" s="6">
        <v>0.45619999999999999</v>
      </c>
      <c r="NV10" s="6">
        <v>0.45619999999999999</v>
      </c>
      <c r="NW10" s="6">
        <v>0.36464999999999997</v>
      </c>
      <c r="NX10" s="6">
        <v>0.36464999999999997</v>
      </c>
      <c r="NY10" s="6">
        <v>0.36464999999999997</v>
      </c>
      <c r="NZ10" s="6">
        <v>0.36464999999999997</v>
      </c>
      <c r="OA10" s="6">
        <v>0.36464999999999997</v>
      </c>
      <c r="OB10" s="6">
        <v>0.34029999999999999</v>
      </c>
      <c r="OC10" s="6">
        <v>0.41110000000000002</v>
      </c>
      <c r="OD10" s="6">
        <v>0.41110000000000002</v>
      </c>
      <c r="OE10" s="6">
        <v>0.35603000000000001</v>
      </c>
      <c r="OF10" s="6">
        <v>0.35603000000000001</v>
      </c>
      <c r="OG10" s="6">
        <v>0.42287000000000002</v>
      </c>
      <c r="OH10" s="6">
        <v>0.42287000000000002</v>
      </c>
      <c r="OI10" s="6">
        <v>0.42287000000000002</v>
      </c>
      <c r="OJ10" s="6">
        <v>0.42243999999999998</v>
      </c>
      <c r="OK10" s="6">
        <v>0.38111</v>
      </c>
      <c r="OL10" s="6">
        <v>0.43136000000000002</v>
      </c>
      <c r="OM10" s="6">
        <v>0.43607000000000001</v>
      </c>
      <c r="ON10" s="6">
        <v>0.43607000000000001</v>
      </c>
      <c r="OO10" s="6">
        <v>0.44320999999999999</v>
      </c>
      <c r="OP10" s="6">
        <v>0.39998</v>
      </c>
      <c r="OQ10" s="6">
        <v>0.42956</v>
      </c>
      <c r="OR10" s="6">
        <v>0.32042999999999999</v>
      </c>
      <c r="OS10" s="6">
        <v>0.29311999999999999</v>
      </c>
      <c r="OT10" s="6">
        <v>0.38782</v>
      </c>
      <c r="OU10" s="6">
        <v>0.35765000000000002</v>
      </c>
      <c r="OV10" s="6">
        <v>0.34621000000000002</v>
      </c>
      <c r="OW10" s="6">
        <v>0.33278000000000002</v>
      </c>
      <c r="OX10" s="6">
        <v>0.35958000000000001</v>
      </c>
      <c r="OY10" s="6">
        <v>0.34472999999999998</v>
      </c>
      <c r="OZ10" s="6">
        <v>0.36847999999999997</v>
      </c>
      <c r="PA10" s="6">
        <v>0.35193000000000002</v>
      </c>
      <c r="PB10" s="6">
        <v>0.34517999999999999</v>
      </c>
      <c r="PC10" s="6">
        <v>0.34115000000000001</v>
      </c>
      <c r="PD10" s="6">
        <v>0.35648999999999997</v>
      </c>
      <c r="PE10" s="6">
        <v>0.35165999999999997</v>
      </c>
      <c r="PF10" s="6">
        <v>0.33349000000000001</v>
      </c>
      <c r="PG10" s="6">
        <v>0.34943000000000002</v>
      </c>
      <c r="PH10" s="6">
        <v>0.39067000000000002</v>
      </c>
      <c r="PI10" s="6">
        <v>0.37354999999999999</v>
      </c>
      <c r="PJ10" s="6">
        <v>0.34383999999999998</v>
      </c>
      <c r="PK10" s="6">
        <v>0.35020000000000001</v>
      </c>
      <c r="PL10" s="6">
        <v>0.34938000000000002</v>
      </c>
      <c r="PM10" s="6">
        <v>0.32907999999999998</v>
      </c>
      <c r="PN10" s="6">
        <v>0.29488999999999999</v>
      </c>
      <c r="PO10" s="6">
        <v>0.36448000000000003</v>
      </c>
      <c r="PP10" s="6">
        <v>0.36085</v>
      </c>
      <c r="PQ10" s="6">
        <v>0.39639999999999997</v>
      </c>
      <c r="PR10" s="6">
        <v>0.38166</v>
      </c>
      <c r="PS10" s="6">
        <v>0.38166</v>
      </c>
      <c r="PT10" s="6">
        <v>0.44397999999999999</v>
      </c>
      <c r="PU10" s="6">
        <v>0.45981</v>
      </c>
      <c r="PV10" s="6">
        <v>0.45850000000000002</v>
      </c>
      <c r="PW10" s="6">
        <v>0.44507000000000002</v>
      </c>
      <c r="PX10" s="6">
        <v>0.44145000000000001</v>
      </c>
      <c r="PY10" s="6">
        <v>0.43564999999999998</v>
      </c>
      <c r="PZ10" s="6">
        <v>0.42782999999999999</v>
      </c>
      <c r="QA10" s="6">
        <v>0.41704000000000002</v>
      </c>
      <c r="QB10" s="6">
        <v>0.41675000000000001</v>
      </c>
      <c r="QC10" s="6">
        <v>0.42298000000000002</v>
      </c>
      <c r="QD10" s="6">
        <v>0.42444999999999999</v>
      </c>
      <c r="QE10" s="6">
        <v>0.41833999999999999</v>
      </c>
      <c r="QF10" s="6">
        <v>0.42213000000000001</v>
      </c>
      <c r="QG10" s="6">
        <v>0.40268999999999999</v>
      </c>
      <c r="QH10" s="6">
        <v>0.40569</v>
      </c>
      <c r="QI10" s="6">
        <v>0.40673999999999999</v>
      </c>
      <c r="QJ10" s="6">
        <v>0.42138999999999999</v>
      </c>
      <c r="QK10" s="6">
        <v>0.40719</v>
      </c>
      <c r="QL10" s="6">
        <v>0.41066000000000003</v>
      </c>
      <c r="QM10" s="6">
        <v>0.41488000000000003</v>
      </c>
      <c r="QN10" s="6">
        <v>0.40411000000000002</v>
      </c>
      <c r="QO10" s="6">
        <v>0.43174000000000001</v>
      </c>
      <c r="QP10" s="6">
        <v>0.44092999999999999</v>
      </c>
      <c r="QQ10" s="6">
        <v>0.41821000000000003</v>
      </c>
      <c r="QR10" s="6">
        <v>0.42697000000000002</v>
      </c>
      <c r="QS10" s="6">
        <v>0.44131999999999999</v>
      </c>
      <c r="QT10" s="6">
        <v>0.32747999999999999</v>
      </c>
      <c r="QU10" s="6">
        <v>0.34697</v>
      </c>
      <c r="QV10" s="6">
        <v>0.36107</v>
      </c>
      <c r="QW10" s="6">
        <v>0.40905000000000002</v>
      </c>
      <c r="QX10" s="6">
        <v>0.27288000000000001</v>
      </c>
      <c r="QY10" s="6">
        <v>0.26872000000000001</v>
      </c>
      <c r="QZ10" s="6">
        <v>0.33473999999999998</v>
      </c>
      <c r="RA10" s="6">
        <v>0.32216</v>
      </c>
      <c r="RB10" s="6">
        <v>0.35682000000000003</v>
      </c>
      <c r="RC10" s="6">
        <v>0.30696000000000001</v>
      </c>
      <c r="RD10" s="6">
        <v>0.29107</v>
      </c>
      <c r="RE10" s="6">
        <v>0.22713</v>
      </c>
      <c r="RF10" s="6">
        <v>0.23512</v>
      </c>
      <c r="RG10" s="6">
        <v>0.39249000000000001</v>
      </c>
      <c r="RH10" s="6">
        <v>0.39322000000000001</v>
      </c>
      <c r="RI10" s="6">
        <v>0.3745</v>
      </c>
      <c r="RJ10" s="6">
        <v>0.36903000000000002</v>
      </c>
      <c r="RK10" s="6">
        <v>0.33045000000000002</v>
      </c>
      <c r="RL10" s="6">
        <v>0.29126999999999997</v>
      </c>
      <c r="RM10" s="6">
        <v>0.38546000000000002</v>
      </c>
      <c r="RN10" s="6">
        <v>0.35169</v>
      </c>
      <c r="RO10" s="6">
        <v>0.44218000000000002</v>
      </c>
      <c r="RP10" s="6">
        <v>0.44412000000000001</v>
      </c>
      <c r="RQ10" s="6">
        <v>0.45417999999999997</v>
      </c>
      <c r="RR10" s="6">
        <v>0.42973</v>
      </c>
      <c r="RS10" s="6">
        <v>0.45549000000000001</v>
      </c>
      <c r="RT10" s="6">
        <v>0.43375000000000002</v>
      </c>
      <c r="RU10" s="6">
        <v>0.52217999999999998</v>
      </c>
      <c r="RV10" s="6">
        <v>0.45374999999999999</v>
      </c>
      <c r="RW10" s="6">
        <v>0.34905999999999998</v>
      </c>
      <c r="RX10" s="6">
        <v>0.41832000000000003</v>
      </c>
      <c r="RY10" s="6">
        <v>0.38919999999999999</v>
      </c>
      <c r="RZ10" s="6">
        <v>0.32372000000000001</v>
      </c>
      <c r="SA10" s="6">
        <v>0.30323</v>
      </c>
      <c r="SB10" s="6">
        <v>0.30197000000000002</v>
      </c>
      <c r="SC10" s="6">
        <v>0.31017</v>
      </c>
      <c r="SD10" s="6">
        <v>0.30871999999999999</v>
      </c>
      <c r="SE10" s="6">
        <v>0.30120999999999998</v>
      </c>
      <c r="SF10" s="6">
        <v>0.32673999999999997</v>
      </c>
      <c r="SG10" s="6">
        <v>0.32843</v>
      </c>
      <c r="SH10" s="6">
        <v>0.31086000000000003</v>
      </c>
      <c r="SI10" s="6">
        <v>0.28156999999999999</v>
      </c>
      <c r="SJ10" s="6">
        <v>0.31783</v>
      </c>
      <c r="SK10" s="6">
        <v>0.22372</v>
      </c>
      <c r="SL10" s="6">
        <v>0.35820999999999997</v>
      </c>
      <c r="SM10" s="6">
        <v>0.39340999999999998</v>
      </c>
      <c r="SN10" s="6">
        <v>0.34764</v>
      </c>
      <c r="SO10" s="6">
        <v>0.34129999999999999</v>
      </c>
      <c r="SP10" s="6">
        <v>0.31729000000000002</v>
      </c>
      <c r="SQ10" s="6">
        <v>0.30297000000000002</v>
      </c>
      <c r="SR10" s="6">
        <v>0.30182999999999999</v>
      </c>
      <c r="SS10" s="6">
        <v>0.31474000000000002</v>
      </c>
      <c r="ST10" s="6">
        <v>0.33232</v>
      </c>
      <c r="SU10" s="6">
        <v>0.27517000000000003</v>
      </c>
      <c r="SV10" s="6">
        <v>0.21324000000000001</v>
      </c>
      <c r="SW10" s="6">
        <v>0.29298000000000002</v>
      </c>
      <c r="SX10" s="6">
        <v>0.29298000000000002</v>
      </c>
      <c r="SY10" s="6">
        <v>0.30784</v>
      </c>
      <c r="SZ10" s="6">
        <v>0.30784</v>
      </c>
      <c r="TA10" s="6">
        <v>0.25417000000000001</v>
      </c>
      <c r="TB10" s="6">
        <v>0.26895000000000002</v>
      </c>
      <c r="TC10" s="6">
        <v>0.29746</v>
      </c>
      <c r="TD10" s="6">
        <v>0.29712</v>
      </c>
      <c r="TE10" s="6">
        <v>0.31594</v>
      </c>
      <c r="TF10" s="6">
        <v>0.30131000000000002</v>
      </c>
      <c r="TG10" s="6">
        <v>0.27284000000000003</v>
      </c>
      <c r="TH10" s="6">
        <v>0.27284000000000003</v>
      </c>
      <c r="TI10" s="6">
        <v>0.33313999999999999</v>
      </c>
      <c r="TJ10" s="6">
        <v>0.28088000000000002</v>
      </c>
      <c r="TK10" s="6">
        <v>0.35511999999999999</v>
      </c>
      <c r="TL10" s="6">
        <v>0.37121999999999999</v>
      </c>
      <c r="TM10" s="6">
        <v>0.38008999999999998</v>
      </c>
      <c r="TN10" s="6">
        <v>0.38307999999999998</v>
      </c>
      <c r="TO10" s="6">
        <v>0.38888</v>
      </c>
      <c r="TP10" s="6">
        <v>0.38102999999999998</v>
      </c>
      <c r="TQ10" s="6">
        <v>0.39121</v>
      </c>
      <c r="TR10" s="6">
        <v>0.31756000000000001</v>
      </c>
      <c r="TS10" s="6">
        <v>0.33100000000000002</v>
      </c>
      <c r="TT10" s="6">
        <v>0.22989000000000001</v>
      </c>
      <c r="TU10" s="6">
        <v>0.25949</v>
      </c>
      <c r="TV10" s="6">
        <v>0.25087999999999999</v>
      </c>
      <c r="TW10" s="6">
        <v>0.23330000000000001</v>
      </c>
      <c r="TX10" s="6">
        <v>0.24460999999999999</v>
      </c>
      <c r="TY10" s="6">
        <v>0.24439</v>
      </c>
      <c r="TZ10" s="6">
        <v>0.34608</v>
      </c>
      <c r="UA10" s="6">
        <v>0.38236999999999999</v>
      </c>
      <c r="UB10" s="6">
        <v>0.35116000000000003</v>
      </c>
      <c r="UC10" s="6">
        <v>0.32583000000000001</v>
      </c>
      <c r="UD10" s="6">
        <v>0.44685000000000002</v>
      </c>
      <c r="UE10" s="6">
        <v>0.44685000000000002</v>
      </c>
      <c r="UF10" s="6">
        <v>0.42788999999999999</v>
      </c>
      <c r="UG10" s="6">
        <v>0.38400000000000001</v>
      </c>
      <c r="UH10" s="6">
        <v>0.37620999999999999</v>
      </c>
      <c r="UI10" s="6">
        <v>0.38396999999999998</v>
      </c>
      <c r="UJ10" s="6">
        <v>0.29005999999999998</v>
      </c>
      <c r="UK10" s="6">
        <v>0.37419999999999998</v>
      </c>
      <c r="UL10" s="6">
        <v>0.35955999999999999</v>
      </c>
      <c r="UM10" s="6">
        <v>0.32784000000000002</v>
      </c>
      <c r="UN10" s="6">
        <v>0.31752999999999998</v>
      </c>
      <c r="UO10" s="6">
        <v>0.25679999999999997</v>
      </c>
      <c r="UP10" s="6">
        <v>0.31017</v>
      </c>
      <c r="UQ10" s="6">
        <v>0.26851000000000003</v>
      </c>
      <c r="UR10" s="6">
        <v>0.34886</v>
      </c>
      <c r="US10" s="6">
        <v>0.38640999999999998</v>
      </c>
      <c r="UT10" s="6">
        <v>0.40418999999999999</v>
      </c>
      <c r="UU10" s="6">
        <v>0.29221000000000003</v>
      </c>
      <c r="UV10" s="6">
        <v>0.28888999999999998</v>
      </c>
      <c r="UW10" s="6">
        <v>0.31435999999999997</v>
      </c>
      <c r="UX10" s="6">
        <v>0.32378000000000001</v>
      </c>
      <c r="UY10" s="6">
        <v>0.34936</v>
      </c>
      <c r="UZ10" s="6">
        <v>0.35346</v>
      </c>
      <c r="VA10" s="6">
        <v>0.38925999999999999</v>
      </c>
      <c r="VB10" s="6">
        <v>0.37973000000000001</v>
      </c>
      <c r="VC10" s="6">
        <v>0.33012999999999998</v>
      </c>
      <c r="VD10" s="6">
        <v>0.44843</v>
      </c>
      <c r="VE10" s="6">
        <v>0.49408999999999997</v>
      </c>
      <c r="VF10" s="6">
        <v>0.38462000000000002</v>
      </c>
      <c r="VG10" s="6">
        <v>0.32868999999999998</v>
      </c>
      <c r="VH10" s="6">
        <v>0.33033000000000001</v>
      </c>
      <c r="VI10" s="6">
        <v>0.30453000000000002</v>
      </c>
      <c r="VJ10" s="6">
        <v>0.3322</v>
      </c>
      <c r="VK10" s="6">
        <v>0.40050000000000002</v>
      </c>
      <c r="VL10" s="6">
        <v>0.39555000000000001</v>
      </c>
      <c r="VM10" s="6">
        <v>0.39799000000000001</v>
      </c>
      <c r="VN10" s="6">
        <v>0.26851000000000003</v>
      </c>
      <c r="VO10" s="6">
        <v>0.26989000000000002</v>
      </c>
      <c r="VP10" s="6">
        <v>0.24914</v>
      </c>
      <c r="VQ10" s="6">
        <v>0.37308000000000002</v>
      </c>
      <c r="VR10" s="6">
        <v>0.35159000000000001</v>
      </c>
      <c r="VS10" s="6">
        <v>0.40911999999999998</v>
      </c>
      <c r="VT10" s="6">
        <v>0.34377000000000002</v>
      </c>
      <c r="VU10" s="6">
        <v>0.28061999999999998</v>
      </c>
      <c r="VV10" s="6">
        <v>0.32927000000000001</v>
      </c>
      <c r="VW10" s="6">
        <v>0.32543</v>
      </c>
      <c r="VX10" s="6">
        <v>0.32543</v>
      </c>
      <c r="VY10" s="6">
        <v>0.34084999999999999</v>
      </c>
      <c r="VZ10" s="6">
        <v>0.35191</v>
      </c>
      <c r="WA10" s="6">
        <v>0.38578000000000001</v>
      </c>
      <c r="WB10" s="6">
        <v>0.35497000000000001</v>
      </c>
      <c r="WC10" s="6">
        <v>0.27246999999999999</v>
      </c>
      <c r="WD10" s="6">
        <v>0.35360000000000003</v>
      </c>
      <c r="WE10" s="6">
        <v>0.24635000000000001</v>
      </c>
      <c r="WF10" s="6">
        <v>0.32261000000000001</v>
      </c>
      <c r="WG10" s="6">
        <v>0.37644</v>
      </c>
      <c r="WH10" s="6">
        <v>0.44663000000000003</v>
      </c>
      <c r="WI10" s="6">
        <v>0.38546000000000002</v>
      </c>
      <c r="WJ10" s="6">
        <v>0.31065999999999999</v>
      </c>
      <c r="WK10" s="6">
        <v>0.31872</v>
      </c>
      <c r="WL10" s="6">
        <v>0.22727</v>
      </c>
      <c r="WM10" s="6">
        <v>0.32227</v>
      </c>
      <c r="WN10" s="6">
        <v>0.24590999999999999</v>
      </c>
      <c r="WO10" s="6">
        <v>0.26995999999999998</v>
      </c>
      <c r="WP10" s="6">
        <v>0.35731000000000002</v>
      </c>
      <c r="WQ10" s="6">
        <v>0.26357000000000003</v>
      </c>
      <c r="WR10" s="6">
        <v>0.31003999999999998</v>
      </c>
      <c r="WS10" s="6">
        <v>0.29576999999999998</v>
      </c>
      <c r="WT10" s="6">
        <v>0.26932</v>
      </c>
      <c r="WU10" s="6">
        <v>0.34214</v>
      </c>
      <c r="WV10" s="6">
        <v>0.26576</v>
      </c>
      <c r="WW10" s="6">
        <v>0.28411999999999998</v>
      </c>
      <c r="WX10" s="6">
        <v>0.25983000000000001</v>
      </c>
      <c r="WY10" s="6">
        <v>0.39954000000000001</v>
      </c>
      <c r="WZ10" s="6">
        <v>0.26650000000000001</v>
      </c>
      <c r="XA10" s="6">
        <v>0.41332999999999998</v>
      </c>
      <c r="XB10" s="6">
        <v>0.42831000000000002</v>
      </c>
      <c r="XC10" s="6">
        <v>0.49513000000000001</v>
      </c>
      <c r="XD10" s="6">
        <v>0.37087999999999999</v>
      </c>
      <c r="XE10" s="6">
        <v>0.28915000000000002</v>
      </c>
      <c r="XF10" s="6">
        <v>0.35346</v>
      </c>
      <c r="XG10" s="6">
        <v>0.45606000000000002</v>
      </c>
      <c r="XH10" s="6">
        <v>0.49743999999999999</v>
      </c>
      <c r="XI10" s="6">
        <v>0.29166999999999998</v>
      </c>
      <c r="XJ10" s="6">
        <v>0.38529000000000002</v>
      </c>
      <c r="XK10" s="6">
        <v>0.42720999999999998</v>
      </c>
      <c r="XL10" s="6">
        <v>0.32593</v>
      </c>
      <c r="XM10" s="6">
        <v>0.33212999999999998</v>
      </c>
      <c r="XN10" s="6">
        <v>0.25674999999999998</v>
      </c>
      <c r="XO10" s="6">
        <v>0.29126000000000002</v>
      </c>
      <c r="XP10" s="6">
        <v>0.25563000000000002</v>
      </c>
      <c r="XQ10" s="6">
        <v>0.26080999999999999</v>
      </c>
      <c r="XR10" s="6">
        <v>0.23122000000000001</v>
      </c>
      <c r="XS10" s="6">
        <v>0.23122000000000001</v>
      </c>
      <c r="XT10" s="6">
        <v>0.27228999999999998</v>
      </c>
      <c r="XU10" s="6">
        <v>0.25174999999999997</v>
      </c>
      <c r="XV10" s="6">
        <v>0.28172999999999998</v>
      </c>
      <c r="XW10" s="6">
        <v>0.34928999999999999</v>
      </c>
      <c r="XX10" s="6">
        <v>0.34194999999999998</v>
      </c>
      <c r="XY10" s="6">
        <v>0.32</v>
      </c>
      <c r="XZ10" s="6">
        <v>0.22844</v>
      </c>
      <c r="YA10" s="6">
        <v>0.31441999999999998</v>
      </c>
      <c r="YB10" s="6">
        <v>0.36975999999999998</v>
      </c>
      <c r="YC10" s="6">
        <v>0.27479999999999999</v>
      </c>
      <c r="YD10" s="6">
        <v>0.29006999999999999</v>
      </c>
      <c r="YE10" s="6">
        <v>0.29812</v>
      </c>
      <c r="YF10" s="6">
        <v>0.40133999999999997</v>
      </c>
      <c r="YG10" s="6">
        <v>0.34250999999999998</v>
      </c>
      <c r="YH10" s="6">
        <v>0.30740000000000001</v>
      </c>
      <c r="YI10" s="6">
        <v>0.31172</v>
      </c>
      <c r="YJ10" s="6">
        <v>0.43919999999999998</v>
      </c>
      <c r="YK10" s="6">
        <v>0.41499000000000003</v>
      </c>
      <c r="YL10" s="6">
        <v>0.43995000000000001</v>
      </c>
      <c r="YM10" s="6">
        <v>0.4299</v>
      </c>
      <c r="YN10" s="6">
        <v>0.42743999999999999</v>
      </c>
      <c r="YO10" s="6">
        <v>0.41404999999999997</v>
      </c>
      <c r="YP10" s="6">
        <v>0.32646999999999998</v>
      </c>
      <c r="YQ10" s="6">
        <v>0.35152</v>
      </c>
      <c r="YR10" s="6">
        <v>0.33040999999999998</v>
      </c>
      <c r="YS10" s="6">
        <v>0.55247999999999997</v>
      </c>
      <c r="YT10" s="6">
        <v>0.37656000000000001</v>
      </c>
      <c r="YU10" s="6">
        <v>0.37656000000000001</v>
      </c>
      <c r="YV10" s="6">
        <v>0.34283999999999998</v>
      </c>
      <c r="YW10" s="6">
        <v>0.46911999999999998</v>
      </c>
      <c r="YX10" s="6">
        <v>0.37712000000000001</v>
      </c>
      <c r="YY10" s="6">
        <v>0.31385999999999997</v>
      </c>
      <c r="YZ10" s="6">
        <v>0.31011</v>
      </c>
      <c r="ZA10" s="6">
        <v>0.28270000000000001</v>
      </c>
      <c r="ZB10" s="6">
        <v>0.27222000000000002</v>
      </c>
      <c r="ZC10" s="6">
        <v>0.27083000000000002</v>
      </c>
      <c r="ZD10" s="6">
        <v>0.29676999999999998</v>
      </c>
      <c r="ZE10" s="6">
        <v>0.29676999999999998</v>
      </c>
      <c r="ZF10" s="6">
        <v>0.28833999999999999</v>
      </c>
      <c r="ZG10" s="6">
        <v>0.29531000000000002</v>
      </c>
      <c r="ZH10" s="6">
        <v>0.33909</v>
      </c>
      <c r="ZI10" s="6">
        <v>0.38596000000000003</v>
      </c>
      <c r="ZJ10" s="6">
        <v>0.26539000000000001</v>
      </c>
      <c r="ZK10" s="6">
        <v>0.29382999999999998</v>
      </c>
      <c r="ZL10" s="6">
        <v>0.32890000000000003</v>
      </c>
      <c r="ZM10" s="6">
        <v>0.37186999999999998</v>
      </c>
      <c r="ZN10" s="6">
        <v>0.29371000000000003</v>
      </c>
      <c r="ZO10" s="6">
        <v>0.28460000000000002</v>
      </c>
      <c r="ZP10" s="6">
        <v>0.28460000000000002</v>
      </c>
      <c r="ZQ10" s="6">
        <v>0.33305000000000001</v>
      </c>
      <c r="ZR10" s="6">
        <v>0.20710000000000001</v>
      </c>
      <c r="ZS10" s="6">
        <v>0.20300000000000001</v>
      </c>
      <c r="ZT10" s="6">
        <v>0.19567999999999999</v>
      </c>
      <c r="ZU10" s="6">
        <v>0.39054</v>
      </c>
      <c r="ZV10" s="6">
        <v>0.36964000000000002</v>
      </c>
      <c r="ZW10" s="6">
        <v>0.37047000000000002</v>
      </c>
      <c r="ZX10" s="6">
        <v>0.37047000000000002</v>
      </c>
      <c r="ZY10" s="6">
        <v>0.37047000000000002</v>
      </c>
      <c r="ZZ10" s="6">
        <v>0.40323999999999999</v>
      </c>
      <c r="AAA10" s="6">
        <v>0.41499999999999998</v>
      </c>
      <c r="AAB10" s="6">
        <v>0.25313999999999998</v>
      </c>
      <c r="AAC10" s="6">
        <v>0.33722000000000002</v>
      </c>
      <c r="AAD10" s="6">
        <v>0.33722000000000002</v>
      </c>
      <c r="AAE10" s="6">
        <v>0.33722000000000002</v>
      </c>
      <c r="AAF10" s="6">
        <v>0.33722000000000002</v>
      </c>
      <c r="AAG10" s="6">
        <v>0.33722000000000002</v>
      </c>
      <c r="AAH10" s="6">
        <v>0.36138999999999999</v>
      </c>
      <c r="AAI10" s="6">
        <v>0.33531</v>
      </c>
      <c r="AAJ10" s="6">
        <v>0.2601</v>
      </c>
      <c r="AAK10" s="6">
        <v>0.31175999999999998</v>
      </c>
      <c r="AAL10" s="6">
        <v>0.49457000000000001</v>
      </c>
      <c r="AAM10" s="6">
        <v>0.29563</v>
      </c>
      <c r="AAN10" s="6">
        <v>0.29563</v>
      </c>
      <c r="AAO10" s="6">
        <v>0.34333000000000002</v>
      </c>
      <c r="AAP10" s="6">
        <v>0.48209999999999997</v>
      </c>
      <c r="AAQ10" s="6">
        <v>0.36215000000000003</v>
      </c>
      <c r="AAR10" s="6">
        <v>0.36881999999999998</v>
      </c>
      <c r="AAS10" s="6">
        <v>0.37824000000000002</v>
      </c>
      <c r="AAT10" s="6">
        <v>0.41598000000000002</v>
      </c>
      <c r="AAU10" s="6">
        <v>0.29672999999999999</v>
      </c>
      <c r="AAV10" s="6">
        <v>0.34215000000000001</v>
      </c>
      <c r="AAW10" s="6">
        <v>0.34651999999999999</v>
      </c>
      <c r="AAX10" s="6">
        <v>0.29715999999999998</v>
      </c>
      <c r="AAY10" s="6">
        <v>0.29715999999999998</v>
      </c>
      <c r="AAZ10" s="6">
        <v>0.23</v>
      </c>
      <c r="ABA10" s="6">
        <v>0.23</v>
      </c>
      <c r="ABB10" s="6">
        <v>0.23885999999999999</v>
      </c>
      <c r="ABC10" s="6">
        <v>0.24969</v>
      </c>
      <c r="ABD10" s="6">
        <v>0.24253</v>
      </c>
      <c r="ABE10" s="6">
        <v>0.26534000000000002</v>
      </c>
      <c r="ABF10" s="6">
        <v>0.27146999999999999</v>
      </c>
      <c r="ABG10" s="6">
        <v>0.26612000000000002</v>
      </c>
      <c r="ABH10" s="6">
        <v>0.33796999999999999</v>
      </c>
      <c r="ABI10" s="6">
        <v>0.38012000000000001</v>
      </c>
      <c r="ABJ10" s="6">
        <v>0.20649999999999999</v>
      </c>
      <c r="ABK10" s="6">
        <v>0.36810999999999999</v>
      </c>
      <c r="ABL10" s="6">
        <v>0.36497000000000002</v>
      </c>
      <c r="ABM10" s="6">
        <v>0.38913999999999999</v>
      </c>
      <c r="ABN10" s="6">
        <v>0.33391999999999999</v>
      </c>
      <c r="ABO10" s="6">
        <v>0.31824999999999998</v>
      </c>
      <c r="ABP10" s="6">
        <v>0.32190000000000002</v>
      </c>
      <c r="ABQ10" s="6">
        <v>0.24318000000000001</v>
      </c>
      <c r="ABR10" s="6">
        <v>0.30359999999999998</v>
      </c>
      <c r="ABS10" s="6">
        <v>0.31602999999999998</v>
      </c>
      <c r="ABT10" s="6">
        <v>0.25670999999999999</v>
      </c>
      <c r="ABU10" s="6">
        <v>0.25799</v>
      </c>
      <c r="ABV10" s="6">
        <v>0.25917000000000001</v>
      </c>
      <c r="ABW10" s="6">
        <v>0.27102999999999999</v>
      </c>
      <c r="ABX10" s="6">
        <v>0.26255000000000001</v>
      </c>
      <c r="ABY10" s="6">
        <v>0.29410999999999998</v>
      </c>
      <c r="ABZ10" s="6">
        <v>0.37195</v>
      </c>
      <c r="ACA10" s="6">
        <v>0.39012999999999998</v>
      </c>
      <c r="ACB10" s="6">
        <v>0.33717000000000003</v>
      </c>
      <c r="ACC10" s="6">
        <v>0.32031999999999999</v>
      </c>
      <c r="ACD10" s="6">
        <v>0.32108999999999999</v>
      </c>
      <c r="ACE10" s="6">
        <v>0.32575999999999999</v>
      </c>
      <c r="ACF10" s="6">
        <v>0.32421</v>
      </c>
      <c r="ACG10" s="6">
        <v>0.31376999999999999</v>
      </c>
      <c r="ACH10" s="6">
        <v>0.32090000000000002</v>
      </c>
      <c r="ACI10" s="6">
        <v>0.20099</v>
      </c>
      <c r="ACJ10" s="6">
        <v>0.30414000000000002</v>
      </c>
      <c r="ACK10" s="6">
        <v>0.30414000000000002</v>
      </c>
      <c r="ACL10" s="6">
        <v>0.30414000000000002</v>
      </c>
      <c r="ACM10" s="6">
        <v>0.35735</v>
      </c>
      <c r="ACN10" s="6">
        <v>0.35735</v>
      </c>
      <c r="ACO10" s="6">
        <v>0.30392000000000002</v>
      </c>
      <c r="ACP10" s="6">
        <v>0.37624000000000002</v>
      </c>
      <c r="ACQ10" s="6">
        <v>0.33400999999999997</v>
      </c>
      <c r="ACR10" s="6">
        <v>0.33400999999999997</v>
      </c>
      <c r="ACS10" s="6">
        <v>0.47160000000000002</v>
      </c>
      <c r="ACT10" s="6">
        <v>0.43490000000000001</v>
      </c>
      <c r="ACU10" s="6">
        <v>0.43490000000000001</v>
      </c>
      <c r="ACV10" s="6">
        <v>0.43490000000000001</v>
      </c>
      <c r="ACW10" s="6">
        <v>0.48488999999999999</v>
      </c>
      <c r="ACX10" s="6">
        <v>0.48488999999999999</v>
      </c>
      <c r="ACY10" s="6">
        <v>0.48488999999999999</v>
      </c>
      <c r="ACZ10" s="6">
        <v>0.32085000000000002</v>
      </c>
      <c r="ADA10" s="6">
        <v>0.33266000000000001</v>
      </c>
      <c r="ADB10" s="6">
        <v>0.33432000000000001</v>
      </c>
      <c r="ADC10" s="6">
        <v>0.27861000000000002</v>
      </c>
      <c r="ADD10" s="6">
        <v>0.30593999999999999</v>
      </c>
      <c r="ADE10" s="6">
        <v>0.28955999999999998</v>
      </c>
      <c r="ADF10" s="6">
        <v>0.31357000000000002</v>
      </c>
      <c r="ADG10" s="6">
        <v>0.23841000000000001</v>
      </c>
      <c r="ADH10" s="6">
        <v>0.23841000000000001</v>
      </c>
      <c r="ADI10" s="6">
        <v>0.23841000000000001</v>
      </c>
      <c r="ADJ10" s="6">
        <v>0.32156000000000001</v>
      </c>
      <c r="ADK10" s="6">
        <v>0.33948</v>
      </c>
      <c r="ADL10" s="6">
        <v>0.30801000000000001</v>
      </c>
      <c r="ADM10" s="6">
        <v>0.28922999999999999</v>
      </c>
      <c r="ADN10" s="6">
        <v>0.28922999999999999</v>
      </c>
      <c r="ADO10" s="6">
        <v>0.34401999999999999</v>
      </c>
      <c r="ADP10" s="6">
        <v>0.34401999999999999</v>
      </c>
      <c r="ADQ10" s="6">
        <v>0.34401999999999999</v>
      </c>
      <c r="ADR10" s="6">
        <v>0.34401999999999999</v>
      </c>
      <c r="ADS10" s="6">
        <v>0.30882999999999999</v>
      </c>
      <c r="ADT10" s="6">
        <v>0.32866000000000001</v>
      </c>
      <c r="ADU10" s="6">
        <v>0.32866000000000001</v>
      </c>
      <c r="ADV10" s="6">
        <v>0.31345000000000001</v>
      </c>
      <c r="ADW10" s="6">
        <v>0.30446000000000001</v>
      </c>
      <c r="ADX10" s="6">
        <v>0.36180000000000001</v>
      </c>
      <c r="ADY10" s="6">
        <v>0.36180000000000001</v>
      </c>
      <c r="ADZ10" s="6">
        <v>0.34327999999999997</v>
      </c>
      <c r="AEA10" s="6">
        <v>0.34922999999999998</v>
      </c>
    </row>
    <row r="11" spans="1:807" x14ac:dyDescent="0.25">
      <c r="A11" s="1" t="s">
        <v>922</v>
      </c>
      <c r="B11" s="6">
        <v>0.40648000000000001</v>
      </c>
      <c r="C11" s="6">
        <v>0.32871</v>
      </c>
      <c r="D11" s="6">
        <v>0.31498999999999999</v>
      </c>
      <c r="E11" s="6">
        <v>0.32640999999999998</v>
      </c>
      <c r="F11" s="6">
        <v>0.33176</v>
      </c>
      <c r="G11" s="6">
        <v>0.35167999999999999</v>
      </c>
      <c r="H11" s="6">
        <v>0.35631000000000002</v>
      </c>
      <c r="I11" s="6">
        <v>0.37507000000000001</v>
      </c>
      <c r="J11" s="6">
        <v>0.35291</v>
      </c>
      <c r="K11" s="6">
        <v>0.50522</v>
      </c>
      <c r="L11" s="6">
        <v>0.52749999999999997</v>
      </c>
      <c r="M11" s="6">
        <v>0.52798999999999996</v>
      </c>
      <c r="N11" s="6">
        <v>0.47645999999999999</v>
      </c>
      <c r="O11" s="6">
        <v>0.53349999999999997</v>
      </c>
      <c r="P11" s="6">
        <v>0.53349999999999997</v>
      </c>
      <c r="Q11" s="6">
        <v>0.51100000000000001</v>
      </c>
      <c r="R11" s="6">
        <v>0.39337</v>
      </c>
      <c r="S11" s="6">
        <v>0.46636</v>
      </c>
      <c r="T11" s="6">
        <v>0.43053000000000002</v>
      </c>
      <c r="U11" s="6">
        <v>0.41415999999999997</v>
      </c>
      <c r="V11" s="6">
        <v>0.37211</v>
      </c>
      <c r="W11" s="6">
        <v>0.50873999999999997</v>
      </c>
      <c r="X11" s="6">
        <v>0.52869999999999995</v>
      </c>
      <c r="Y11" s="6">
        <v>0.49534</v>
      </c>
      <c r="Z11" s="6">
        <v>0.49534</v>
      </c>
      <c r="AA11" s="6">
        <v>0.65237999999999996</v>
      </c>
      <c r="AB11" s="6">
        <v>0.48797000000000001</v>
      </c>
      <c r="AC11" s="6">
        <v>0.38492999999999999</v>
      </c>
      <c r="AD11" s="6">
        <v>0.36335000000000001</v>
      </c>
      <c r="AE11" s="6">
        <v>0.35053000000000001</v>
      </c>
      <c r="AF11" s="6">
        <v>0.35611999999999999</v>
      </c>
      <c r="AG11" s="6">
        <v>0.35357</v>
      </c>
      <c r="AH11" s="6">
        <v>0.36476999999999998</v>
      </c>
      <c r="AI11" s="6">
        <v>0.34867999999999999</v>
      </c>
      <c r="AJ11" s="6">
        <v>0.35741000000000001</v>
      </c>
      <c r="AK11" s="6">
        <v>0.38142999999999999</v>
      </c>
      <c r="AL11" s="6">
        <v>0.35364000000000001</v>
      </c>
      <c r="AM11" s="6">
        <v>0.34639999999999999</v>
      </c>
      <c r="AN11" s="6">
        <v>0.34217999999999998</v>
      </c>
      <c r="AO11" s="6">
        <v>0.34189999999999998</v>
      </c>
      <c r="AP11" s="6">
        <v>0.48104999999999998</v>
      </c>
      <c r="AQ11" s="6">
        <v>0.43763000000000002</v>
      </c>
      <c r="AR11" s="6">
        <v>0.45415</v>
      </c>
      <c r="AS11" s="6">
        <v>0.34887000000000001</v>
      </c>
      <c r="AT11" s="6">
        <v>0.40709000000000001</v>
      </c>
      <c r="AU11" s="6">
        <v>0.41494999999999999</v>
      </c>
      <c r="AV11" s="6">
        <v>0.37328</v>
      </c>
      <c r="AW11" s="6">
        <v>0.44439000000000001</v>
      </c>
      <c r="AX11" s="6">
        <v>0.36635000000000001</v>
      </c>
      <c r="AY11" s="6">
        <v>0.35554999999999998</v>
      </c>
      <c r="AZ11" s="6">
        <v>0.44056000000000001</v>
      </c>
      <c r="BA11" s="6">
        <v>0.38025999999999999</v>
      </c>
      <c r="BB11" s="6">
        <v>0.38211000000000001</v>
      </c>
      <c r="BC11" s="6">
        <v>0.41411999999999999</v>
      </c>
      <c r="BD11" s="6">
        <v>0.37447000000000003</v>
      </c>
      <c r="BE11" s="6">
        <v>0.41255999999999998</v>
      </c>
      <c r="BF11" s="6">
        <v>0.41255999999999998</v>
      </c>
      <c r="BG11" s="6">
        <v>0.39652999999999999</v>
      </c>
      <c r="BH11" s="6">
        <v>0.39723999999999998</v>
      </c>
      <c r="BI11" s="6">
        <v>0.38719999999999999</v>
      </c>
      <c r="BJ11" s="6">
        <v>0.45472000000000001</v>
      </c>
      <c r="BK11" s="6">
        <v>0.33857999999999999</v>
      </c>
      <c r="BL11" s="6">
        <v>0.38865</v>
      </c>
      <c r="BM11" s="6">
        <v>0.38107000000000002</v>
      </c>
      <c r="BN11" s="6">
        <v>0.35682000000000003</v>
      </c>
      <c r="BO11" s="6">
        <v>0.38593</v>
      </c>
      <c r="BP11" s="6">
        <v>0.38797999999999999</v>
      </c>
      <c r="BQ11" s="6">
        <v>0.38556000000000001</v>
      </c>
      <c r="BR11" s="6">
        <v>0.39760000000000001</v>
      </c>
      <c r="BS11" s="6">
        <v>0.36074000000000001</v>
      </c>
      <c r="BT11" s="6">
        <v>0.35408000000000001</v>
      </c>
      <c r="BU11" s="6">
        <v>0.35408000000000001</v>
      </c>
      <c r="BV11" s="6">
        <v>0.29200999999999999</v>
      </c>
      <c r="BW11" s="6">
        <v>0.37927</v>
      </c>
      <c r="BX11" s="6">
        <v>0.38507000000000002</v>
      </c>
      <c r="BY11" s="6">
        <v>0.37946999999999997</v>
      </c>
      <c r="BZ11" s="6">
        <v>0.49495</v>
      </c>
      <c r="CA11" s="6">
        <v>0.45335999999999999</v>
      </c>
      <c r="CB11" s="6">
        <v>0.35103000000000001</v>
      </c>
      <c r="CC11" s="6">
        <v>0.32619999999999999</v>
      </c>
      <c r="CD11" s="6">
        <v>0.35064000000000001</v>
      </c>
      <c r="CE11" s="6">
        <v>0.35276000000000002</v>
      </c>
      <c r="CF11" s="6">
        <v>0.34594999999999998</v>
      </c>
      <c r="CG11" s="6">
        <v>0.35359000000000002</v>
      </c>
      <c r="CH11" s="6">
        <v>0.37545000000000001</v>
      </c>
      <c r="CI11" s="6">
        <v>0.47981000000000001</v>
      </c>
      <c r="CJ11" s="6">
        <v>0.43639</v>
      </c>
      <c r="CK11" s="6">
        <v>0.47764000000000001</v>
      </c>
      <c r="CL11" s="6">
        <v>0.45051000000000002</v>
      </c>
      <c r="CM11" s="6">
        <v>0.46288000000000001</v>
      </c>
      <c r="CN11" s="6">
        <v>0.40647</v>
      </c>
      <c r="CO11" s="6">
        <v>0.43785000000000002</v>
      </c>
      <c r="CP11" s="6">
        <v>0.4078</v>
      </c>
      <c r="CQ11" s="6">
        <v>0.42232999999999998</v>
      </c>
      <c r="CR11" s="6">
        <v>0.43581999999999999</v>
      </c>
      <c r="CS11" s="6">
        <v>0.44028</v>
      </c>
      <c r="CT11" s="6">
        <v>0.40748000000000001</v>
      </c>
      <c r="CU11" s="6">
        <v>0.45250000000000001</v>
      </c>
      <c r="CV11" s="6">
        <v>0.48376999999999998</v>
      </c>
      <c r="CW11" s="6">
        <v>0.45950999999999997</v>
      </c>
      <c r="CX11" s="6">
        <v>0.47813</v>
      </c>
      <c r="CY11" s="6">
        <v>0.48459000000000002</v>
      </c>
      <c r="CZ11" s="6">
        <v>0.43628</v>
      </c>
      <c r="DA11" s="6">
        <v>0.43628</v>
      </c>
      <c r="DB11" s="6">
        <v>0.43628</v>
      </c>
      <c r="DC11" s="6">
        <v>0.43628</v>
      </c>
      <c r="DD11" s="6">
        <v>0.43628</v>
      </c>
      <c r="DE11" s="6">
        <v>0.47917999999999999</v>
      </c>
      <c r="DF11" s="6">
        <v>0.43187999999999999</v>
      </c>
      <c r="DG11" s="6">
        <v>0.44579000000000002</v>
      </c>
      <c r="DH11" s="6">
        <v>0.43969000000000003</v>
      </c>
      <c r="DI11" s="6">
        <v>0.4859</v>
      </c>
      <c r="DJ11" s="6">
        <v>0.54108999999999996</v>
      </c>
      <c r="DK11" s="6">
        <v>0.48069000000000001</v>
      </c>
      <c r="DL11" s="6">
        <v>0.43525000000000003</v>
      </c>
      <c r="DM11" s="6">
        <v>0.54186999999999996</v>
      </c>
      <c r="DN11" s="6">
        <v>0.6986</v>
      </c>
      <c r="DO11" s="6">
        <v>0.77297000000000005</v>
      </c>
      <c r="DP11" s="6">
        <v>0.73807999999999996</v>
      </c>
      <c r="DQ11" s="6">
        <v>0.66607000000000005</v>
      </c>
      <c r="DR11" s="6">
        <v>0.66029000000000004</v>
      </c>
      <c r="DS11" s="6">
        <v>0.55718000000000001</v>
      </c>
      <c r="DT11" s="6">
        <v>0.49235000000000001</v>
      </c>
      <c r="DU11" s="6">
        <v>0.48282000000000003</v>
      </c>
      <c r="DV11" s="6">
        <v>0.55208999999999997</v>
      </c>
      <c r="DW11" s="6">
        <v>0.41987999999999998</v>
      </c>
      <c r="DX11" s="6">
        <v>0.35704000000000002</v>
      </c>
      <c r="DY11" s="6">
        <v>0.33761999999999998</v>
      </c>
      <c r="DZ11" s="6">
        <v>0.30003000000000002</v>
      </c>
      <c r="EA11" s="6">
        <v>0.31013000000000002</v>
      </c>
      <c r="EB11" s="6">
        <v>0.33600000000000002</v>
      </c>
      <c r="EC11" s="6">
        <v>0.34722999999999998</v>
      </c>
      <c r="ED11" s="6">
        <v>0.26662999999999998</v>
      </c>
      <c r="EE11" s="6">
        <v>0.33412999999999998</v>
      </c>
      <c r="EF11" s="6">
        <v>0.33412999999999998</v>
      </c>
      <c r="EG11" s="6">
        <v>0.33412999999999998</v>
      </c>
      <c r="EH11" s="6">
        <v>0.28108</v>
      </c>
      <c r="EI11" s="6">
        <v>0.31213999999999997</v>
      </c>
      <c r="EJ11" s="6">
        <v>0.3251</v>
      </c>
      <c r="EK11" s="6">
        <v>0.40937000000000001</v>
      </c>
      <c r="EL11" s="6">
        <v>0.49</v>
      </c>
      <c r="EM11" s="6">
        <v>0.36318</v>
      </c>
      <c r="EN11" s="6">
        <v>0.42299999999999999</v>
      </c>
      <c r="EO11" s="6">
        <v>0.31030999999999997</v>
      </c>
      <c r="EP11" s="6">
        <v>0.42708000000000002</v>
      </c>
      <c r="EQ11" s="6">
        <v>0.44916</v>
      </c>
      <c r="ER11" s="6">
        <v>0.4894</v>
      </c>
      <c r="ES11" s="6">
        <v>0.44792999999999999</v>
      </c>
      <c r="ET11" s="6">
        <v>0.40883000000000003</v>
      </c>
      <c r="EU11" s="6">
        <v>0.40883000000000003</v>
      </c>
      <c r="EV11" s="6">
        <v>0.40883000000000003</v>
      </c>
      <c r="EW11" s="6">
        <v>0.40883000000000003</v>
      </c>
      <c r="EX11" s="6">
        <v>0.40883000000000003</v>
      </c>
      <c r="EY11" s="6">
        <v>0.34415000000000001</v>
      </c>
      <c r="EZ11" s="6">
        <v>0.34415000000000001</v>
      </c>
      <c r="FA11" s="6">
        <v>0.34415000000000001</v>
      </c>
      <c r="FB11" s="6">
        <v>0.34415000000000001</v>
      </c>
      <c r="FC11" s="6">
        <v>0.30947000000000002</v>
      </c>
      <c r="FD11" s="6">
        <v>0.36946000000000001</v>
      </c>
      <c r="FE11" s="6">
        <v>0.4143</v>
      </c>
      <c r="FF11" s="6">
        <v>0.37947999999999998</v>
      </c>
      <c r="FG11" s="6">
        <v>0.34631000000000001</v>
      </c>
      <c r="FH11" s="6">
        <v>0.30853999999999998</v>
      </c>
      <c r="FI11" s="6">
        <v>0.29006999999999999</v>
      </c>
      <c r="FJ11" s="6">
        <v>0.28216000000000002</v>
      </c>
      <c r="FK11" s="6">
        <v>0.43292000000000003</v>
      </c>
      <c r="FL11" s="6">
        <v>0.38407000000000002</v>
      </c>
      <c r="FM11" s="6">
        <v>0.34244000000000002</v>
      </c>
      <c r="FN11" s="6">
        <v>0.32538</v>
      </c>
      <c r="FO11" s="6">
        <v>0.37107000000000001</v>
      </c>
      <c r="FP11" s="6">
        <v>0.40898000000000001</v>
      </c>
      <c r="FQ11" s="6">
        <v>0.42827999999999999</v>
      </c>
      <c r="FR11" s="6">
        <v>0.40422999999999998</v>
      </c>
      <c r="FS11" s="6">
        <v>0.38045000000000001</v>
      </c>
      <c r="FT11" s="6">
        <v>0.33494000000000002</v>
      </c>
      <c r="FU11" s="6">
        <v>0.38250000000000001</v>
      </c>
      <c r="FV11" s="6">
        <v>0.38636999999999999</v>
      </c>
      <c r="FW11" s="6">
        <v>0.36068</v>
      </c>
      <c r="FX11" s="6">
        <v>0.38256000000000001</v>
      </c>
      <c r="FY11" s="6">
        <v>0.42035</v>
      </c>
      <c r="FZ11" s="6">
        <v>0.53274999999999995</v>
      </c>
      <c r="GA11" s="6">
        <v>0.44533</v>
      </c>
      <c r="GB11" s="6">
        <v>0.42947999999999997</v>
      </c>
      <c r="GC11" s="6">
        <v>0.42947999999999997</v>
      </c>
      <c r="GD11" s="6">
        <v>0.41266000000000003</v>
      </c>
      <c r="GE11" s="6">
        <v>0.43395</v>
      </c>
      <c r="GF11" s="6">
        <v>0.46155000000000002</v>
      </c>
      <c r="GG11" s="6">
        <v>0.43808000000000002</v>
      </c>
      <c r="GH11" s="6">
        <v>0.41986000000000001</v>
      </c>
      <c r="GI11" s="6">
        <v>0.42115999999999998</v>
      </c>
      <c r="GJ11" s="6">
        <v>0.42607</v>
      </c>
      <c r="GK11" s="6">
        <v>0.39004</v>
      </c>
      <c r="GL11" s="6">
        <v>0.34738999999999998</v>
      </c>
      <c r="GM11" s="6">
        <v>0.35204000000000002</v>
      </c>
      <c r="GN11" s="6">
        <v>0.35437999999999997</v>
      </c>
      <c r="GO11" s="6">
        <v>0.48943999999999999</v>
      </c>
      <c r="GP11" s="6">
        <v>0.48943999999999999</v>
      </c>
      <c r="GQ11" s="6">
        <v>0.60824999999999996</v>
      </c>
      <c r="GR11" s="6">
        <v>0.61558000000000002</v>
      </c>
      <c r="GS11" s="6">
        <v>0.55779000000000001</v>
      </c>
      <c r="GT11" s="6">
        <v>0.49936999999999998</v>
      </c>
      <c r="GU11" s="6">
        <v>0.47252</v>
      </c>
      <c r="GV11" s="6">
        <v>0.47947000000000001</v>
      </c>
      <c r="GW11" s="6">
        <v>0.49720999999999999</v>
      </c>
      <c r="GX11" s="6">
        <v>0.52408999999999994</v>
      </c>
      <c r="GY11" s="6">
        <v>0.57769999999999999</v>
      </c>
      <c r="GZ11" s="6">
        <v>0.44746000000000002</v>
      </c>
      <c r="HA11" s="6">
        <v>0.44746000000000002</v>
      </c>
      <c r="HB11" s="6">
        <v>0.44746000000000002</v>
      </c>
      <c r="HC11" s="6">
        <v>0.44746000000000002</v>
      </c>
      <c r="HD11" s="6">
        <v>0.49426999999999999</v>
      </c>
      <c r="HE11" s="6">
        <v>0.49426999999999999</v>
      </c>
      <c r="HF11" s="6">
        <v>0.37841000000000002</v>
      </c>
      <c r="HG11" s="6">
        <v>0.45738000000000001</v>
      </c>
      <c r="HH11" s="6">
        <v>0.45873000000000003</v>
      </c>
      <c r="HI11" s="6">
        <v>0.41182000000000002</v>
      </c>
      <c r="HJ11" s="6">
        <v>0.4</v>
      </c>
      <c r="HK11" s="6">
        <v>0.31286999999999998</v>
      </c>
      <c r="HL11" s="6">
        <v>0.37772</v>
      </c>
      <c r="HM11" s="6">
        <v>0.37772</v>
      </c>
      <c r="HN11" s="6">
        <v>0.48431999999999997</v>
      </c>
      <c r="HO11" s="6">
        <v>0.41067999999999999</v>
      </c>
      <c r="HP11" s="6">
        <v>0.37154999999999999</v>
      </c>
      <c r="HQ11" s="6">
        <v>0.36770999999999998</v>
      </c>
      <c r="HR11" s="6">
        <v>0.42371999999999999</v>
      </c>
      <c r="HS11" s="6">
        <v>0.37057000000000001</v>
      </c>
      <c r="HT11" s="6">
        <v>0.39692</v>
      </c>
      <c r="HU11" s="6">
        <v>0.42646000000000001</v>
      </c>
      <c r="HV11" s="6">
        <v>0.39673999999999998</v>
      </c>
      <c r="HW11" s="6">
        <v>0.39673999999999998</v>
      </c>
      <c r="HX11" s="6">
        <v>0.39361000000000002</v>
      </c>
      <c r="HY11" s="6">
        <v>0.40333999999999998</v>
      </c>
      <c r="HZ11" s="6">
        <v>0.38166</v>
      </c>
      <c r="IA11" s="6">
        <v>0.41976000000000002</v>
      </c>
      <c r="IB11" s="6">
        <v>0.40466000000000002</v>
      </c>
      <c r="IC11" s="6">
        <v>0.40667999999999999</v>
      </c>
      <c r="ID11" s="6">
        <v>0.39765</v>
      </c>
      <c r="IE11" s="6">
        <v>0.40250000000000002</v>
      </c>
      <c r="IF11" s="6">
        <v>0.37796000000000002</v>
      </c>
      <c r="IG11" s="6">
        <v>0.40739999999999998</v>
      </c>
      <c r="IH11" s="6">
        <v>0.38868000000000003</v>
      </c>
      <c r="II11" s="6">
        <v>0.41525000000000001</v>
      </c>
      <c r="IJ11" s="6">
        <v>0.33633999999999997</v>
      </c>
      <c r="IK11" s="6">
        <v>0.41988999999999999</v>
      </c>
      <c r="IL11" s="6">
        <v>0.41983999999999999</v>
      </c>
      <c r="IM11" s="6">
        <v>0.40928999999999999</v>
      </c>
      <c r="IN11" s="6">
        <v>0.38396000000000002</v>
      </c>
      <c r="IO11" s="6">
        <v>0.37845000000000001</v>
      </c>
      <c r="IP11" s="6">
        <v>0.44767000000000001</v>
      </c>
      <c r="IQ11" s="6">
        <v>0.39251999999999998</v>
      </c>
      <c r="IR11" s="6">
        <v>0.47248000000000001</v>
      </c>
      <c r="IS11" s="6">
        <v>0.44951999999999998</v>
      </c>
      <c r="IT11" s="6">
        <v>0.42696000000000001</v>
      </c>
      <c r="IU11" s="6">
        <v>0.40711000000000003</v>
      </c>
      <c r="IV11" s="6">
        <v>0.43070000000000003</v>
      </c>
      <c r="IW11" s="6">
        <v>0.42554999999999998</v>
      </c>
      <c r="IX11" s="6">
        <v>0.44290000000000002</v>
      </c>
      <c r="IY11" s="6">
        <v>0.42709000000000003</v>
      </c>
      <c r="IZ11" s="6">
        <v>0.56071000000000004</v>
      </c>
      <c r="JA11" s="6">
        <v>0.45501000000000003</v>
      </c>
      <c r="JB11" s="6">
        <v>0.45501000000000003</v>
      </c>
      <c r="JC11" s="6">
        <v>0.45357999999999998</v>
      </c>
      <c r="JD11" s="6">
        <v>0.36586999999999997</v>
      </c>
      <c r="JE11" s="6">
        <v>0.36252000000000001</v>
      </c>
      <c r="JF11" s="6">
        <v>0.37839</v>
      </c>
      <c r="JG11" s="6">
        <v>0.39591999999999999</v>
      </c>
      <c r="JH11" s="6">
        <v>0.58667999999999998</v>
      </c>
      <c r="JI11" s="6">
        <v>0.45649000000000001</v>
      </c>
      <c r="JJ11" s="6">
        <v>0.38929999999999998</v>
      </c>
      <c r="JK11" s="6">
        <v>0.40504000000000001</v>
      </c>
      <c r="JL11" s="6">
        <v>0.46973999999999999</v>
      </c>
      <c r="JM11" s="6">
        <v>0.46973999999999999</v>
      </c>
      <c r="JN11" s="6">
        <v>0.46290999999999999</v>
      </c>
      <c r="JO11" s="6">
        <v>0.46501999999999999</v>
      </c>
      <c r="JP11" s="6">
        <v>0.45783000000000001</v>
      </c>
      <c r="JQ11" s="6">
        <v>0.61965999999999999</v>
      </c>
      <c r="JR11" s="6">
        <v>0.50517000000000001</v>
      </c>
      <c r="JS11" s="6">
        <v>0.62609999999999999</v>
      </c>
      <c r="JT11" s="6">
        <v>0.62609999999999999</v>
      </c>
      <c r="JU11" s="6">
        <v>0.62609999999999999</v>
      </c>
      <c r="JV11" s="6">
        <v>0.94942000000000004</v>
      </c>
      <c r="JW11" s="6">
        <v>0.62424000000000002</v>
      </c>
      <c r="JX11" s="6">
        <v>0.59936999999999996</v>
      </c>
      <c r="JY11" s="6">
        <v>0.52341000000000004</v>
      </c>
      <c r="JZ11" s="6">
        <v>0.4178</v>
      </c>
      <c r="KA11" s="6">
        <v>0.4178</v>
      </c>
      <c r="KB11" s="6">
        <v>0.38452999999999998</v>
      </c>
      <c r="KC11" s="6">
        <v>0.39726</v>
      </c>
      <c r="KD11" s="6">
        <v>0.46765000000000001</v>
      </c>
      <c r="KE11" s="6">
        <v>0.53974999999999995</v>
      </c>
      <c r="KF11" s="6">
        <v>0.57596999999999998</v>
      </c>
      <c r="KG11" s="6">
        <v>0.55112000000000005</v>
      </c>
      <c r="KH11" s="6">
        <v>0.50863000000000003</v>
      </c>
      <c r="KI11" s="6">
        <v>0.51087000000000005</v>
      </c>
      <c r="KJ11" s="6">
        <v>0.63127</v>
      </c>
      <c r="KK11" s="6">
        <v>0.49175999999999997</v>
      </c>
      <c r="KL11" s="6">
        <v>0.49175999999999997</v>
      </c>
      <c r="KM11" s="6">
        <v>0.46403</v>
      </c>
      <c r="KN11" s="6">
        <v>0.48679</v>
      </c>
      <c r="KO11" s="6">
        <v>0.37586999999999998</v>
      </c>
      <c r="KP11" s="6">
        <v>0.46850000000000003</v>
      </c>
      <c r="KQ11" s="6">
        <v>0.34583000000000003</v>
      </c>
      <c r="KR11" s="6">
        <v>0.43669000000000002</v>
      </c>
      <c r="KS11" s="6">
        <v>0.43551000000000001</v>
      </c>
      <c r="KT11" s="6">
        <v>0.37647000000000003</v>
      </c>
      <c r="KU11" s="6">
        <v>0.54827999999999999</v>
      </c>
      <c r="KV11" s="6">
        <v>0.38113000000000002</v>
      </c>
      <c r="KW11" s="6">
        <v>0.44683</v>
      </c>
      <c r="KX11" s="6">
        <v>0.40767999999999999</v>
      </c>
      <c r="KY11" s="6">
        <v>0.40287000000000001</v>
      </c>
      <c r="KZ11" s="6">
        <v>0.36976999999999999</v>
      </c>
      <c r="LA11" s="6">
        <v>0.45927000000000001</v>
      </c>
      <c r="LB11" s="6">
        <v>0.38138</v>
      </c>
      <c r="LC11" s="6">
        <v>0.38807999999999998</v>
      </c>
      <c r="LD11" s="6">
        <v>0.42137000000000002</v>
      </c>
      <c r="LE11" s="6">
        <v>0.49576999999999999</v>
      </c>
      <c r="LF11" s="6">
        <v>0.48304999999999998</v>
      </c>
      <c r="LG11" s="6">
        <v>0.48304999999999998</v>
      </c>
      <c r="LH11" s="6">
        <v>0.48304999999999998</v>
      </c>
      <c r="LI11" s="6">
        <v>0.48304999999999998</v>
      </c>
      <c r="LJ11" s="6">
        <v>0.52331000000000005</v>
      </c>
      <c r="LK11" s="6">
        <v>0.55150999999999994</v>
      </c>
      <c r="LL11" s="6">
        <v>0.52883000000000002</v>
      </c>
      <c r="LM11" s="6">
        <v>0.46132000000000001</v>
      </c>
      <c r="LN11" s="6">
        <v>0.40243000000000001</v>
      </c>
      <c r="LO11" s="6">
        <v>0.36507000000000001</v>
      </c>
      <c r="LP11" s="6">
        <v>0.36507000000000001</v>
      </c>
      <c r="LQ11" s="6">
        <v>0.36507000000000001</v>
      </c>
      <c r="LR11" s="6">
        <v>0.36507000000000001</v>
      </c>
      <c r="LS11" s="6">
        <v>0.42041000000000001</v>
      </c>
      <c r="LT11" s="6">
        <v>0.34192</v>
      </c>
      <c r="LU11" s="6">
        <v>0.44729000000000002</v>
      </c>
      <c r="LV11" s="6">
        <v>0.44729000000000002</v>
      </c>
      <c r="LW11" s="6">
        <v>0.52324999999999999</v>
      </c>
      <c r="LX11" s="6">
        <v>0.51729000000000003</v>
      </c>
      <c r="LY11" s="6">
        <v>0.52461999999999998</v>
      </c>
      <c r="LZ11" s="6">
        <v>0.48669000000000001</v>
      </c>
      <c r="MA11" s="6">
        <v>0.3024</v>
      </c>
      <c r="MB11" s="6">
        <v>0.3024</v>
      </c>
      <c r="MC11" s="6">
        <v>0.3024</v>
      </c>
      <c r="MD11" s="6">
        <v>0.32795000000000002</v>
      </c>
      <c r="ME11" s="6">
        <v>0.32558999999999999</v>
      </c>
      <c r="MF11" s="6">
        <v>0.31640000000000001</v>
      </c>
      <c r="MG11" s="6">
        <v>0.31640000000000001</v>
      </c>
      <c r="MH11" s="6">
        <v>0.42619000000000001</v>
      </c>
      <c r="MI11" s="6">
        <v>0.35720000000000002</v>
      </c>
      <c r="MJ11" s="6">
        <v>0.38425999999999999</v>
      </c>
      <c r="MK11" s="6">
        <v>0.29239999999999999</v>
      </c>
      <c r="ML11" s="6">
        <v>0.29239999999999999</v>
      </c>
      <c r="MM11" s="6">
        <v>0.29239999999999999</v>
      </c>
      <c r="MN11" s="6">
        <v>0.29239999999999999</v>
      </c>
      <c r="MO11" s="6">
        <v>0.29239999999999999</v>
      </c>
      <c r="MP11" s="6">
        <v>0.27094000000000001</v>
      </c>
      <c r="MQ11" s="6">
        <v>0.29870999999999998</v>
      </c>
      <c r="MR11" s="6">
        <v>0.28431000000000001</v>
      </c>
      <c r="MS11" s="6">
        <v>0.35510999999999998</v>
      </c>
      <c r="MT11" s="6">
        <v>0.39032</v>
      </c>
      <c r="MU11" s="6">
        <v>0.38388</v>
      </c>
      <c r="MV11" s="6">
        <v>0.45268999999999998</v>
      </c>
      <c r="MW11" s="6">
        <v>0.47244000000000003</v>
      </c>
      <c r="MX11" s="6">
        <v>0.48598999999999998</v>
      </c>
      <c r="MY11" s="6">
        <v>0.50814000000000004</v>
      </c>
      <c r="MZ11" s="6">
        <v>0.50814000000000004</v>
      </c>
      <c r="NA11" s="6">
        <v>0.50814000000000004</v>
      </c>
      <c r="NB11" s="6">
        <v>0.50814000000000004</v>
      </c>
      <c r="NC11" s="6">
        <v>0.50814000000000004</v>
      </c>
      <c r="ND11" s="6">
        <v>0.50814000000000004</v>
      </c>
      <c r="NE11" s="6">
        <v>0.40194000000000002</v>
      </c>
      <c r="NF11" s="6">
        <v>0.45256000000000002</v>
      </c>
      <c r="NG11" s="6">
        <v>0.47943999999999998</v>
      </c>
      <c r="NH11" s="6">
        <v>0.49065999999999999</v>
      </c>
      <c r="NI11" s="6">
        <v>0.50473000000000001</v>
      </c>
      <c r="NJ11" s="6">
        <v>0.44822000000000001</v>
      </c>
      <c r="NK11" s="6">
        <v>0.44822000000000001</v>
      </c>
      <c r="NL11" s="6">
        <v>0.44822000000000001</v>
      </c>
      <c r="NM11" s="6">
        <v>0.44822000000000001</v>
      </c>
      <c r="NN11" s="6">
        <v>0.44822000000000001</v>
      </c>
      <c r="NO11" s="6">
        <v>0.44822000000000001</v>
      </c>
      <c r="NP11" s="6">
        <v>0.44822000000000001</v>
      </c>
      <c r="NQ11" s="6">
        <v>0.44822000000000001</v>
      </c>
      <c r="NR11" s="6">
        <v>0.44822000000000001</v>
      </c>
      <c r="NS11" s="6">
        <v>0.44822000000000001</v>
      </c>
      <c r="NT11" s="6">
        <v>0.44822000000000001</v>
      </c>
      <c r="NU11" s="6">
        <v>0.44822000000000001</v>
      </c>
      <c r="NV11" s="6">
        <v>0.44822000000000001</v>
      </c>
      <c r="NW11" s="6">
        <v>0.48270999999999997</v>
      </c>
      <c r="NX11" s="6">
        <v>0.48270999999999997</v>
      </c>
      <c r="NY11" s="6">
        <v>0.48270999999999997</v>
      </c>
      <c r="NZ11" s="6">
        <v>0.48270999999999997</v>
      </c>
      <c r="OA11" s="6">
        <v>0.48270999999999997</v>
      </c>
      <c r="OB11" s="6">
        <v>0.4839</v>
      </c>
      <c r="OC11" s="6">
        <v>0.53678000000000003</v>
      </c>
      <c r="OD11" s="6">
        <v>0.53678000000000003</v>
      </c>
      <c r="OE11" s="6">
        <v>0.45791999999999999</v>
      </c>
      <c r="OF11" s="6">
        <v>0.45791999999999999</v>
      </c>
      <c r="OG11" s="6">
        <v>0.53295999999999999</v>
      </c>
      <c r="OH11" s="6">
        <v>0.53295999999999999</v>
      </c>
      <c r="OI11" s="6">
        <v>0.53295999999999999</v>
      </c>
      <c r="OJ11" s="6">
        <v>0.62565000000000004</v>
      </c>
      <c r="OK11" s="6">
        <v>0.43173</v>
      </c>
      <c r="OL11" s="6">
        <v>0.40588999999999997</v>
      </c>
      <c r="OM11" s="6">
        <v>0.35644999999999999</v>
      </c>
      <c r="ON11" s="6">
        <v>0.35644999999999999</v>
      </c>
      <c r="OO11" s="6">
        <v>0.44073000000000001</v>
      </c>
      <c r="OP11" s="6">
        <v>0.35111999999999999</v>
      </c>
      <c r="OQ11" s="6">
        <v>0.40053</v>
      </c>
      <c r="OR11" s="6">
        <v>0.23580000000000001</v>
      </c>
      <c r="OS11" s="6">
        <v>0.32525999999999999</v>
      </c>
      <c r="OT11" s="6">
        <v>0.4073</v>
      </c>
      <c r="OU11" s="6">
        <v>0.38346000000000002</v>
      </c>
      <c r="OV11" s="6">
        <v>0.35449999999999998</v>
      </c>
      <c r="OW11" s="6">
        <v>0.35132000000000002</v>
      </c>
      <c r="OX11" s="6">
        <v>0.41774</v>
      </c>
      <c r="OY11" s="6">
        <v>0.40862999999999999</v>
      </c>
      <c r="OZ11" s="6">
        <v>0.36881000000000003</v>
      </c>
      <c r="PA11" s="6">
        <v>0.42879</v>
      </c>
      <c r="PB11" s="6">
        <v>0.42113</v>
      </c>
      <c r="PC11" s="6">
        <v>0.38882</v>
      </c>
      <c r="PD11" s="6">
        <v>0.38357999999999998</v>
      </c>
      <c r="PE11" s="6">
        <v>0.39935999999999999</v>
      </c>
      <c r="PF11" s="6">
        <v>0.36606</v>
      </c>
      <c r="PG11" s="6">
        <v>0.32885999999999999</v>
      </c>
      <c r="PH11" s="6">
        <v>0.36253999999999997</v>
      </c>
      <c r="PI11" s="6">
        <v>0.34644999999999998</v>
      </c>
      <c r="PJ11" s="6">
        <v>0.33654000000000001</v>
      </c>
      <c r="PK11" s="6">
        <v>0.36121999999999999</v>
      </c>
      <c r="PL11" s="6">
        <v>0.37158999999999998</v>
      </c>
      <c r="PM11" s="6">
        <v>0.38943</v>
      </c>
      <c r="PN11" s="6">
        <v>0.36684</v>
      </c>
      <c r="PO11" s="6">
        <v>0.38869999999999999</v>
      </c>
      <c r="PP11" s="6">
        <v>0.43192000000000003</v>
      </c>
      <c r="PQ11" s="6">
        <v>0.43136999999999998</v>
      </c>
      <c r="PR11" s="6">
        <v>0.38682</v>
      </c>
      <c r="PS11" s="6">
        <v>0.38682</v>
      </c>
      <c r="PT11" s="6">
        <v>0.47005000000000002</v>
      </c>
      <c r="PU11" s="6">
        <v>0.48054000000000002</v>
      </c>
      <c r="PV11" s="6">
        <v>0.49534</v>
      </c>
      <c r="PW11" s="6">
        <v>0.47702</v>
      </c>
      <c r="PX11" s="6">
        <v>0.48031000000000001</v>
      </c>
      <c r="PY11" s="6">
        <v>0.46812999999999999</v>
      </c>
      <c r="PZ11" s="6">
        <v>0.45610000000000001</v>
      </c>
      <c r="QA11" s="6">
        <v>0.43891999999999998</v>
      </c>
      <c r="QB11" s="6">
        <v>0.41399000000000002</v>
      </c>
      <c r="QC11" s="6">
        <v>0.42068</v>
      </c>
      <c r="QD11" s="6">
        <v>0.44005</v>
      </c>
      <c r="QE11" s="6">
        <v>0.42964999999999998</v>
      </c>
      <c r="QF11" s="6">
        <v>0.44677</v>
      </c>
      <c r="QG11" s="6">
        <v>0.41371000000000002</v>
      </c>
      <c r="QH11" s="6">
        <v>0.40540999999999999</v>
      </c>
      <c r="QI11" s="6">
        <v>0.43491000000000002</v>
      </c>
      <c r="QJ11" s="6">
        <v>0.43058000000000002</v>
      </c>
      <c r="QK11" s="6">
        <v>0.38562999999999997</v>
      </c>
      <c r="QL11" s="6">
        <v>0.37929000000000002</v>
      </c>
      <c r="QM11" s="6">
        <v>0.40511999999999998</v>
      </c>
      <c r="QN11" s="6">
        <v>0.39599000000000001</v>
      </c>
      <c r="QO11" s="6">
        <v>0.42220000000000002</v>
      </c>
      <c r="QP11" s="6">
        <v>0.44046999999999997</v>
      </c>
      <c r="QQ11" s="6">
        <v>0.42842999999999998</v>
      </c>
      <c r="QR11" s="6">
        <v>0.44713999999999998</v>
      </c>
      <c r="QS11" s="6">
        <v>0.38539000000000001</v>
      </c>
      <c r="QT11" s="6">
        <v>0.37963999999999998</v>
      </c>
      <c r="QU11" s="6">
        <v>0.30808000000000002</v>
      </c>
      <c r="QV11" s="6">
        <v>0.28175</v>
      </c>
      <c r="QW11" s="6">
        <v>0.44374999999999998</v>
      </c>
      <c r="QX11" s="6">
        <v>0.34826000000000001</v>
      </c>
      <c r="QY11" s="6">
        <v>0.33907999999999999</v>
      </c>
      <c r="QZ11" s="6">
        <v>0.44732</v>
      </c>
      <c r="RA11" s="6">
        <v>0.33188000000000001</v>
      </c>
      <c r="RB11" s="6">
        <v>0.35524</v>
      </c>
      <c r="RC11" s="6">
        <v>0.27622000000000002</v>
      </c>
      <c r="RD11" s="6">
        <v>0.31041999999999997</v>
      </c>
      <c r="RE11" s="6">
        <v>0.22409000000000001</v>
      </c>
      <c r="RF11" s="6">
        <v>0.21887999999999999</v>
      </c>
      <c r="RG11" s="6">
        <v>0.38669999999999999</v>
      </c>
      <c r="RH11" s="6">
        <v>0.37181999999999998</v>
      </c>
      <c r="RI11" s="6">
        <v>0.36929000000000001</v>
      </c>
      <c r="RJ11" s="6">
        <v>0.33812999999999999</v>
      </c>
      <c r="RK11" s="6">
        <v>0.33756000000000003</v>
      </c>
      <c r="RL11" s="6">
        <v>0.33801999999999999</v>
      </c>
      <c r="RM11" s="6">
        <v>0.37008999999999997</v>
      </c>
      <c r="RN11" s="6">
        <v>0.36631999999999998</v>
      </c>
      <c r="RO11" s="6">
        <v>0.49708000000000002</v>
      </c>
      <c r="RP11" s="6">
        <v>0.49489</v>
      </c>
      <c r="RQ11" s="6">
        <v>0.51002000000000003</v>
      </c>
      <c r="RR11" s="6">
        <v>0.46727000000000002</v>
      </c>
      <c r="RS11" s="6">
        <v>0.53471999999999997</v>
      </c>
      <c r="RT11" s="6">
        <v>0.48507</v>
      </c>
      <c r="RU11" s="6">
        <v>0.60375000000000001</v>
      </c>
      <c r="RV11" s="6">
        <v>0.58099000000000001</v>
      </c>
      <c r="RW11" s="6">
        <v>0.49234</v>
      </c>
      <c r="RX11" s="6">
        <v>0.58475999999999995</v>
      </c>
      <c r="RY11" s="6">
        <v>0.50024999999999997</v>
      </c>
      <c r="RZ11" s="6">
        <v>0.57203000000000004</v>
      </c>
      <c r="SA11" s="6">
        <v>0.48682999999999998</v>
      </c>
      <c r="SB11" s="6">
        <v>0.48246</v>
      </c>
      <c r="SC11" s="6">
        <v>0.48125000000000001</v>
      </c>
      <c r="SD11" s="6">
        <v>0.44396999999999998</v>
      </c>
      <c r="SE11" s="6">
        <v>0.45607999999999999</v>
      </c>
      <c r="SF11" s="6">
        <v>0.46961000000000003</v>
      </c>
      <c r="SG11" s="6">
        <v>0.47371000000000002</v>
      </c>
      <c r="SH11" s="6">
        <v>0.49215999999999999</v>
      </c>
      <c r="SI11" s="6">
        <v>0.46501999999999999</v>
      </c>
      <c r="SJ11" s="6">
        <v>0.5091</v>
      </c>
      <c r="SK11" s="6">
        <v>0.38020999999999999</v>
      </c>
      <c r="SL11" s="6">
        <v>0.35982999999999998</v>
      </c>
      <c r="SM11" s="6">
        <v>0.40133999999999997</v>
      </c>
      <c r="SN11" s="6">
        <v>0.37375999999999998</v>
      </c>
      <c r="SO11" s="6">
        <v>0.36915999999999999</v>
      </c>
      <c r="SP11" s="6">
        <v>0.37608000000000003</v>
      </c>
      <c r="SQ11" s="6">
        <v>0.40799000000000002</v>
      </c>
      <c r="SR11" s="6">
        <v>0.4083</v>
      </c>
      <c r="SS11" s="6">
        <v>0.38400000000000001</v>
      </c>
      <c r="ST11" s="6">
        <v>0.38557000000000002</v>
      </c>
      <c r="SU11" s="6">
        <v>0.35548999999999997</v>
      </c>
      <c r="SV11" s="6">
        <v>0.41385</v>
      </c>
      <c r="SW11" s="6">
        <v>0.32536999999999999</v>
      </c>
      <c r="SX11" s="6">
        <v>0.32536999999999999</v>
      </c>
      <c r="SY11" s="6">
        <v>0.32586999999999999</v>
      </c>
      <c r="SZ11" s="6">
        <v>0.32586999999999999</v>
      </c>
      <c r="TA11" s="6">
        <v>0.34899000000000002</v>
      </c>
      <c r="TB11" s="6">
        <v>0.31680999999999998</v>
      </c>
      <c r="TC11" s="6">
        <v>0.34734999999999999</v>
      </c>
      <c r="TD11" s="6">
        <v>0.32200000000000001</v>
      </c>
      <c r="TE11" s="6">
        <v>0.37663000000000002</v>
      </c>
      <c r="TF11" s="6">
        <v>0.36858999999999997</v>
      </c>
      <c r="TG11" s="6">
        <v>0.28942000000000001</v>
      </c>
      <c r="TH11" s="6">
        <v>0.28942000000000001</v>
      </c>
      <c r="TI11" s="6">
        <v>0.29319000000000001</v>
      </c>
      <c r="TJ11" s="6">
        <v>0.41598000000000002</v>
      </c>
      <c r="TK11" s="6">
        <v>0.38256000000000001</v>
      </c>
      <c r="TL11" s="6">
        <v>0.42107</v>
      </c>
      <c r="TM11" s="6">
        <v>0.41267999999999999</v>
      </c>
      <c r="TN11" s="6">
        <v>0.40604000000000001</v>
      </c>
      <c r="TO11" s="6">
        <v>0.45812999999999998</v>
      </c>
      <c r="TP11" s="6">
        <v>0.45118000000000003</v>
      </c>
      <c r="TQ11" s="6">
        <v>0.44989000000000001</v>
      </c>
      <c r="TR11" s="6">
        <v>0.24156</v>
      </c>
      <c r="TS11" s="6">
        <v>0.24612999999999999</v>
      </c>
      <c r="TT11" s="6">
        <v>0.30563000000000001</v>
      </c>
      <c r="TU11" s="6">
        <v>0.40155999999999997</v>
      </c>
      <c r="TV11" s="6">
        <v>0.33932000000000001</v>
      </c>
      <c r="TW11" s="6">
        <v>0.37681999999999999</v>
      </c>
      <c r="TX11" s="6">
        <v>0.27955000000000002</v>
      </c>
      <c r="TY11" s="6">
        <v>0.30463000000000001</v>
      </c>
      <c r="TZ11" s="6">
        <v>0.36286000000000002</v>
      </c>
      <c r="UA11" s="6">
        <v>0.43075000000000002</v>
      </c>
      <c r="UB11" s="6">
        <v>0.43009999999999998</v>
      </c>
      <c r="UC11" s="6">
        <v>0.42873</v>
      </c>
      <c r="UD11" s="6">
        <v>0.36892999999999998</v>
      </c>
      <c r="UE11" s="6">
        <v>0.36892999999999998</v>
      </c>
      <c r="UF11" s="6">
        <v>0.35732000000000003</v>
      </c>
      <c r="UG11" s="6">
        <v>0.35561999999999999</v>
      </c>
      <c r="UH11" s="6">
        <v>0.32302999999999998</v>
      </c>
      <c r="UI11" s="6">
        <v>0.29504999999999998</v>
      </c>
      <c r="UJ11" s="6">
        <v>0.32007000000000002</v>
      </c>
      <c r="UK11" s="6">
        <v>0.31833</v>
      </c>
      <c r="UL11" s="6">
        <v>0.31738</v>
      </c>
      <c r="UM11" s="6">
        <v>0.32201000000000002</v>
      </c>
      <c r="UN11" s="6">
        <v>0.35185</v>
      </c>
      <c r="UO11" s="6">
        <v>0.28619</v>
      </c>
      <c r="UP11" s="6">
        <v>0.27089000000000002</v>
      </c>
      <c r="UQ11" s="6">
        <v>0.28732000000000002</v>
      </c>
      <c r="UR11" s="6">
        <v>0.30664999999999998</v>
      </c>
      <c r="US11" s="6">
        <v>0.61326000000000003</v>
      </c>
      <c r="UT11" s="6">
        <v>0.39990999999999999</v>
      </c>
      <c r="UU11" s="6">
        <v>0.47327000000000002</v>
      </c>
      <c r="UV11" s="6">
        <v>0.39645000000000002</v>
      </c>
      <c r="UW11" s="6">
        <v>0.34710000000000002</v>
      </c>
      <c r="UX11" s="6">
        <v>0.36232999999999999</v>
      </c>
      <c r="UY11" s="6">
        <v>0.38391999999999998</v>
      </c>
      <c r="UZ11" s="6">
        <v>0.33645999999999998</v>
      </c>
      <c r="VA11" s="6">
        <v>0.32239000000000001</v>
      </c>
      <c r="VB11" s="6">
        <v>0.32361000000000001</v>
      </c>
      <c r="VC11" s="6">
        <v>0.37307000000000001</v>
      </c>
      <c r="VD11" s="6">
        <v>0.27494000000000002</v>
      </c>
      <c r="VE11" s="6">
        <v>0.31577</v>
      </c>
      <c r="VF11" s="6">
        <v>0.36973</v>
      </c>
      <c r="VG11" s="6">
        <v>0.37263000000000002</v>
      </c>
      <c r="VH11" s="6">
        <v>0.31707999999999997</v>
      </c>
      <c r="VI11" s="6">
        <v>0.32246000000000002</v>
      </c>
      <c r="VJ11" s="6">
        <v>0.31511</v>
      </c>
      <c r="VK11" s="6">
        <v>0.37314000000000003</v>
      </c>
      <c r="VL11" s="6">
        <v>0.39511000000000002</v>
      </c>
      <c r="VM11" s="6">
        <v>0.32929999999999998</v>
      </c>
      <c r="VN11" s="6">
        <v>0.31315999999999999</v>
      </c>
      <c r="VO11" s="6">
        <v>0.30603999999999998</v>
      </c>
      <c r="VP11" s="6">
        <v>0.28310999999999997</v>
      </c>
      <c r="VQ11" s="6">
        <v>0.42997000000000002</v>
      </c>
      <c r="VR11" s="6">
        <v>0.36082999999999998</v>
      </c>
      <c r="VS11" s="6">
        <v>0.51490000000000002</v>
      </c>
      <c r="VT11" s="6">
        <v>0.41572999999999999</v>
      </c>
      <c r="VU11" s="6">
        <v>0.41122999999999998</v>
      </c>
      <c r="VV11" s="6">
        <v>0.35970999999999997</v>
      </c>
      <c r="VW11" s="6">
        <v>0.31775999999999999</v>
      </c>
      <c r="VX11" s="6">
        <v>0.31775999999999999</v>
      </c>
      <c r="VY11" s="6">
        <v>0.36724000000000001</v>
      </c>
      <c r="VZ11" s="6">
        <v>0.33407999999999999</v>
      </c>
      <c r="WA11" s="6">
        <v>0.35058</v>
      </c>
      <c r="WB11" s="6">
        <v>0.36914999999999998</v>
      </c>
      <c r="WC11" s="6">
        <v>0.38945000000000002</v>
      </c>
      <c r="WD11" s="6">
        <v>0.37102000000000002</v>
      </c>
      <c r="WE11" s="6">
        <v>0.43247999999999998</v>
      </c>
      <c r="WF11" s="6">
        <v>0.41877999999999999</v>
      </c>
      <c r="WG11" s="6">
        <v>0.43489</v>
      </c>
      <c r="WH11" s="6">
        <v>0.42479</v>
      </c>
      <c r="WI11" s="6">
        <v>0.34860000000000002</v>
      </c>
      <c r="WJ11" s="6">
        <v>0.26290999999999998</v>
      </c>
      <c r="WK11" s="6">
        <v>0.34473999999999999</v>
      </c>
      <c r="WL11" s="6">
        <v>0.23735999999999999</v>
      </c>
      <c r="WM11" s="6">
        <v>0.27567000000000003</v>
      </c>
      <c r="WN11" s="6">
        <v>0.25208000000000003</v>
      </c>
      <c r="WO11" s="6">
        <v>0.31075000000000003</v>
      </c>
      <c r="WP11" s="6">
        <v>0.34399999999999997</v>
      </c>
      <c r="WQ11" s="6">
        <v>0.28444000000000003</v>
      </c>
      <c r="WR11" s="6">
        <v>0.29049999999999998</v>
      </c>
      <c r="WS11" s="6">
        <v>0.29875000000000002</v>
      </c>
      <c r="WT11" s="6">
        <v>0.26584999999999998</v>
      </c>
      <c r="WU11" s="6">
        <v>0.24091000000000001</v>
      </c>
      <c r="WV11" s="6">
        <v>0.27277000000000001</v>
      </c>
      <c r="WW11" s="6">
        <v>0.23433999999999999</v>
      </c>
      <c r="WX11" s="6">
        <v>0.24326999999999999</v>
      </c>
      <c r="WY11" s="6">
        <v>0.26550000000000001</v>
      </c>
      <c r="WZ11" s="6">
        <v>0.32308999999999999</v>
      </c>
      <c r="XA11" s="6">
        <v>0.36770000000000003</v>
      </c>
      <c r="XB11" s="6">
        <v>0.30120999999999998</v>
      </c>
      <c r="XC11" s="6">
        <v>0.33807999999999999</v>
      </c>
      <c r="XD11" s="6">
        <v>0.53944999999999999</v>
      </c>
      <c r="XE11" s="6">
        <v>0.32711000000000001</v>
      </c>
      <c r="XF11" s="6">
        <v>0.33773999999999998</v>
      </c>
      <c r="XG11" s="6">
        <v>0.32613999999999999</v>
      </c>
      <c r="XH11" s="6">
        <v>0.32591999999999999</v>
      </c>
      <c r="XI11" s="6">
        <v>0.29710999999999999</v>
      </c>
      <c r="XJ11" s="6">
        <v>0.36632999999999999</v>
      </c>
      <c r="XK11" s="6">
        <v>0.26153999999999999</v>
      </c>
      <c r="XL11" s="6">
        <v>0.28125</v>
      </c>
      <c r="XM11" s="6">
        <v>0.29754000000000003</v>
      </c>
      <c r="XN11" s="6">
        <v>0.28810000000000002</v>
      </c>
      <c r="XO11" s="6">
        <v>0.27816000000000002</v>
      </c>
      <c r="XP11" s="6">
        <v>0.26468999999999998</v>
      </c>
      <c r="XQ11" s="6">
        <v>0.29314000000000001</v>
      </c>
      <c r="XR11" s="6">
        <v>0.27694999999999997</v>
      </c>
      <c r="XS11" s="6">
        <v>0.27694999999999997</v>
      </c>
      <c r="XT11" s="6">
        <v>0.35354999999999998</v>
      </c>
      <c r="XU11" s="6">
        <v>0.24356</v>
      </c>
      <c r="XV11" s="6">
        <v>0.48020000000000002</v>
      </c>
      <c r="XW11" s="6">
        <v>0.43165999999999999</v>
      </c>
      <c r="XX11" s="6">
        <v>0.44168000000000002</v>
      </c>
      <c r="XY11" s="6">
        <v>0.46866999999999998</v>
      </c>
      <c r="XZ11" s="6">
        <v>0.51158000000000003</v>
      </c>
      <c r="YA11" s="6">
        <v>0.43725999999999998</v>
      </c>
      <c r="YB11" s="6">
        <v>0.41377000000000003</v>
      </c>
      <c r="YC11" s="6">
        <v>0.48355999999999999</v>
      </c>
      <c r="YD11" s="6">
        <v>0.50856000000000001</v>
      </c>
      <c r="YE11" s="6">
        <v>0.55815000000000003</v>
      </c>
      <c r="YF11" s="6">
        <v>0.53203999999999996</v>
      </c>
      <c r="YG11" s="6">
        <v>0.44013000000000002</v>
      </c>
      <c r="YH11" s="6">
        <v>0.40254000000000001</v>
      </c>
      <c r="YI11" s="6">
        <v>0.52598999999999996</v>
      </c>
      <c r="YJ11" s="6">
        <v>0.34545999999999999</v>
      </c>
      <c r="YK11" s="6">
        <v>0.41685</v>
      </c>
      <c r="YL11" s="6">
        <v>0.40655000000000002</v>
      </c>
      <c r="YM11" s="6">
        <v>0.51380000000000003</v>
      </c>
      <c r="YN11" s="6">
        <v>0.47754000000000002</v>
      </c>
      <c r="YO11" s="6">
        <v>0.49125999999999997</v>
      </c>
      <c r="YP11" s="6">
        <v>0.46306999999999998</v>
      </c>
      <c r="YQ11" s="6">
        <v>0.38693</v>
      </c>
      <c r="YR11" s="6">
        <v>0.43106</v>
      </c>
      <c r="YS11" s="6">
        <v>0.47527000000000003</v>
      </c>
      <c r="YT11" s="6">
        <v>0.40497</v>
      </c>
      <c r="YU11" s="6">
        <v>0.40497</v>
      </c>
      <c r="YV11" s="6">
        <v>0.44063000000000002</v>
      </c>
      <c r="YW11" s="6">
        <v>0.38322000000000001</v>
      </c>
      <c r="YX11" s="6">
        <v>0.33473999999999998</v>
      </c>
      <c r="YY11" s="6">
        <v>0.29153000000000001</v>
      </c>
      <c r="YZ11" s="6">
        <v>0.31476999999999999</v>
      </c>
      <c r="ZA11" s="6">
        <v>0.32535999999999998</v>
      </c>
      <c r="ZB11" s="6">
        <v>0.31738</v>
      </c>
      <c r="ZC11" s="6">
        <v>0.33799000000000001</v>
      </c>
      <c r="ZD11" s="6">
        <v>0.31794</v>
      </c>
      <c r="ZE11" s="6">
        <v>0.31794</v>
      </c>
      <c r="ZF11" s="6">
        <v>0.27154</v>
      </c>
      <c r="ZG11" s="6">
        <v>0.43129000000000001</v>
      </c>
      <c r="ZH11" s="6">
        <v>0.42934</v>
      </c>
      <c r="ZI11" s="6">
        <v>0.43271999999999999</v>
      </c>
      <c r="ZJ11" s="6">
        <v>0.34881000000000001</v>
      </c>
      <c r="ZK11" s="6">
        <v>0.35591</v>
      </c>
      <c r="ZL11" s="6">
        <v>0.36042000000000002</v>
      </c>
      <c r="ZM11" s="6">
        <v>0.33006999999999997</v>
      </c>
      <c r="ZN11" s="6">
        <v>0.45556000000000002</v>
      </c>
      <c r="ZO11" s="6">
        <v>0.44285000000000002</v>
      </c>
      <c r="ZP11" s="6">
        <v>0.44285000000000002</v>
      </c>
      <c r="ZQ11" s="6">
        <v>0.39905000000000002</v>
      </c>
      <c r="ZR11" s="6">
        <v>0.24056</v>
      </c>
      <c r="ZS11" s="6">
        <v>0.27261000000000002</v>
      </c>
      <c r="ZT11" s="6">
        <v>0.26235000000000003</v>
      </c>
      <c r="ZU11" s="6">
        <v>0.29819000000000001</v>
      </c>
      <c r="ZV11" s="6">
        <v>0.31786999999999999</v>
      </c>
      <c r="ZW11" s="6">
        <v>0.29187000000000002</v>
      </c>
      <c r="ZX11" s="6">
        <v>0.29187000000000002</v>
      </c>
      <c r="ZY11" s="6">
        <v>0.29187000000000002</v>
      </c>
      <c r="ZZ11" s="6">
        <v>0.38588</v>
      </c>
      <c r="AAA11" s="6">
        <v>0.54752000000000001</v>
      </c>
      <c r="AAB11" s="6">
        <v>0.34405999999999998</v>
      </c>
      <c r="AAC11" s="6">
        <v>0.32221</v>
      </c>
      <c r="AAD11" s="6">
        <v>0.32221</v>
      </c>
      <c r="AAE11" s="6">
        <v>0.32221</v>
      </c>
      <c r="AAF11" s="6">
        <v>0.32221</v>
      </c>
      <c r="AAG11" s="6">
        <v>0.32221</v>
      </c>
      <c r="AAH11" s="6">
        <v>0.35687999999999998</v>
      </c>
      <c r="AAI11" s="6">
        <v>0.33055000000000001</v>
      </c>
      <c r="AAJ11" s="6">
        <v>0.33648</v>
      </c>
      <c r="AAK11" s="6">
        <v>0.39359</v>
      </c>
      <c r="AAL11" s="6">
        <v>0.40609000000000001</v>
      </c>
      <c r="AAM11" s="6">
        <v>0.29175000000000001</v>
      </c>
      <c r="AAN11" s="6">
        <v>0.29175000000000001</v>
      </c>
      <c r="AAO11" s="6">
        <v>0.44739000000000001</v>
      </c>
      <c r="AAP11" s="6">
        <v>0.35927999999999999</v>
      </c>
      <c r="AAQ11" s="6">
        <v>0.36169000000000001</v>
      </c>
      <c r="AAR11" s="6">
        <v>0.32845999999999997</v>
      </c>
      <c r="AAS11" s="6">
        <v>0.35893000000000003</v>
      </c>
      <c r="AAT11" s="6">
        <v>0.31548999999999999</v>
      </c>
      <c r="AAU11" s="6">
        <v>0.30603999999999998</v>
      </c>
      <c r="AAV11" s="6">
        <v>0.28050000000000003</v>
      </c>
      <c r="AAW11" s="6">
        <v>0.43451000000000001</v>
      </c>
      <c r="AAX11" s="6">
        <v>0.41929</v>
      </c>
      <c r="AAY11" s="6">
        <v>0.41929</v>
      </c>
      <c r="AAZ11" s="6">
        <v>0.42654999999999998</v>
      </c>
      <c r="ABA11" s="6">
        <v>0.42654999999999998</v>
      </c>
      <c r="ABB11" s="6">
        <v>0.35515999999999998</v>
      </c>
      <c r="ABC11" s="6">
        <v>0.36636999999999997</v>
      </c>
      <c r="ABD11" s="6">
        <v>0.35780000000000001</v>
      </c>
      <c r="ABE11" s="6">
        <v>0.28527999999999998</v>
      </c>
      <c r="ABF11" s="6">
        <v>0.29908000000000001</v>
      </c>
      <c r="ABG11" s="6">
        <v>0.28088999999999997</v>
      </c>
      <c r="ABH11" s="6">
        <v>0.31806000000000001</v>
      </c>
      <c r="ABI11" s="6">
        <v>0.32262000000000002</v>
      </c>
      <c r="ABJ11" s="6">
        <v>0.26240000000000002</v>
      </c>
      <c r="ABK11" s="6">
        <v>0.34710000000000002</v>
      </c>
      <c r="ABL11" s="6">
        <v>0.37458999999999998</v>
      </c>
      <c r="ABM11" s="6">
        <v>0.44169999999999998</v>
      </c>
      <c r="ABN11" s="6">
        <v>0.40658</v>
      </c>
      <c r="ABO11" s="6">
        <v>0.42892999999999998</v>
      </c>
      <c r="ABP11" s="6">
        <v>0.39729999999999999</v>
      </c>
      <c r="ABQ11" s="6">
        <v>0.37114000000000003</v>
      </c>
      <c r="ABR11" s="6">
        <v>0.28212999999999999</v>
      </c>
      <c r="ABS11" s="6">
        <v>0.27590999999999999</v>
      </c>
      <c r="ABT11" s="6">
        <v>0.29316999999999999</v>
      </c>
      <c r="ABU11" s="6">
        <v>0.28713</v>
      </c>
      <c r="ABV11" s="6">
        <v>0.30708000000000002</v>
      </c>
      <c r="ABW11" s="6">
        <v>0.307</v>
      </c>
      <c r="ABX11" s="6">
        <v>0.29957</v>
      </c>
      <c r="ABY11" s="6">
        <v>0.23449</v>
      </c>
      <c r="ABZ11" s="6">
        <v>0.27848000000000001</v>
      </c>
      <c r="ACA11" s="6">
        <v>0.31297999999999998</v>
      </c>
      <c r="ACB11" s="6">
        <v>0.30258000000000002</v>
      </c>
      <c r="ACC11" s="6">
        <v>0.33078999999999997</v>
      </c>
      <c r="ACD11" s="6">
        <v>0.2913</v>
      </c>
      <c r="ACE11" s="6">
        <v>0.29672999999999999</v>
      </c>
      <c r="ACF11" s="6">
        <v>0.31046000000000001</v>
      </c>
      <c r="ACG11" s="6">
        <v>0.31795000000000001</v>
      </c>
      <c r="ACH11" s="6">
        <v>0.31846999999999998</v>
      </c>
      <c r="ACI11" s="6">
        <v>0.53388999999999998</v>
      </c>
      <c r="ACJ11" s="6">
        <v>0.39876</v>
      </c>
      <c r="ACK11" s="6">
        <v>0.39876</v>
      </c>
      <c r="ACL11" s="6">
        <v>0.39876</v>
      </c>
      <c r="ACM11" s="6">
        <v>0.4481</v>
      </c>
      <c r="ACN11" s="6">
        <v>0.4481</v>
      </c>
      <c r="ACO11" s="6">
        <v>0.51536000000000004</v>
      </c>
      <c r="ACP11" s="6">
        <v>0.42534</v>
      </c>
      <c r="ACQ11" s="6">
        <v>0.44157999999999997</v>
      </c>
      <c r="ACR11" s="6">
        <v>0.44157999999999997</v>
      </c>
      <c r="ACS11" s="6">
        <v>0.38540999999999997</v>
      </c>
      <c r="ACT11" s="6">
        <v>0.41369</v>
      </c>
      <c r="ACU11" s="6">
        <v>0.41369</v>
      </c>
      <c r="ACV11" s="6">
        <v>0.41369</v>
      </c>
      <c r="ACW11" s="6">
        <v>0.46067000000000002</v>
      </c>
      <c r="ACX11" s="6">
        <v>0.46067000000000002</v>
      </c>
      <c r="ACY11" s="6">
        <v>0.46067000000000002</v>
      </c>
      <c r="ACZ11" s="6">
        <v>0.48592000000000002</v>
      </c>
      <c r="ADA11" s="6">
        <v>0.48176000000000002</v>
      </c>
      <c r="ADB11" s="6">
        <v>0.48031000000000001</v>
      </c>
      <c r="ADC11" s="6">
        <v>0.47610000000000002</v>
      </c>
      <c r="ADD11" s="6">
        <v>0.44607999999999998</v>
      </c>
      <c r="ADE11" s="6">
        <v>0.40227000000000002</v>
      </c>
      <c r="ADF11" s="6">
        <v>0.41549000000000003</v>
      </c>
      <c r="ADG11" s="6">
        <v>0.39156999999999997</v>
      </c>
      <c r="ADH11" s="6">
        <v>0.39156999999999997</v>
      </c>
      <c r="ADI11" s="6">
        <v>0.39156999999999997</v>
      </c>
      <c r="ADJ11" s="6">
        <v>0.52849999999999997</v>
      </c>
      <c r="ADK11" s="6">
        <v>0.57243999999999995</v>
      </c>
      <c r="ADL11" s="6">
        <v>0.61536999999999997</v>
      </c>
      <c r="ADM11" s="6">
        <v>0.59948999999999997</v>
      </c>
      <c r="ADN11" s="6">
        <v>0.59948999999999997</v>
      </c>
      <c r="ADO11" s="6">
        <v>0.61639999999999995</v>
      </c>
      <c r="ADP11" s="6">
        <v>0.61639999999999995</v>
      </c>
      <c r="ADQ11" s="6">
        <v>0.61639999999999995</v>
      </c>
      <c r="ADR11" s="6">
        <v>0.61639999999999995</v>
      </c>
      <c r="ADS11" s="6">
        <v>0.58155000000000001</v>
      </c>
      <c r="ADT11" s="6">
        <v>0.58913000000000004</v>
      </c>
      <c r="ADU11" s="6">
        <v>0.58913000000000004</v>
      </c>
      <c r="ADV11" s="6">
        <v>0.58203000000000005</v>
      </c>
      <c r="ADW11" s="6">
        <v>0.53666000000000003</v>
      </c>
      <c r="ADX11" s="6">
        <v>0.52256000000000002</v>
      </c>
      <c r="ADY11" s="6">
        <v>0.52256000000000002</v>
      </c>
      <c r="ADZ11" s="6">
        <v>0.54225000000000001</v>
      </c>
      <c r="AEA11" s="6">
        <v>0.52991999999999995</v>
      </c>
    </row>
    <row r="12" spans="1:807" x14ac:dyDescent="0.25">
      <c r="A12" s="1" t="s">
        <v>923</v>
      </c>
      <c r="B12" s="6">
        <v>0.36354999999999998</v>
      </c>
      <c r="C12" s="6">
        <v>0.32695999999999997</v>
      </c>
      <c r="D12" s="6">
        <v>0.37157000000000001</v>
      </c>
      <c r="E12" s="6">
        <v>0.31895000000000001</v>
      </c>
      <c r="F12" s="6">
        <v>0.36375000000000002</v>
      </c>
      <c r="G12" s="6">
        <v>0.28375</v>
      </c>
      <c r="H12" s="6">
        <v>0.32207000000000002</v>
      </c>
      <c r="I12" s="6">
        <v>0.36457000000000001</v>
      </c>
      <c r="J12" s="6">
        <v>0.43813000000000002</v>
      </c>
      <c r="K12" s="6">
        <v>0.39915</v>
      </c>
      <c r="L12" s="6">
        <v>0.40157999999999999</v>
      </c>
      <c r="M12" s="6">
        <v>0.40922999999999998</v>
      </c>
      <c r="N12" s="6">
        <v>0.42798000000000003</v>
      </c>
      <c r="O12" s="6">
        <v>0.45482</v>
      </c>
      <c r="P12" s="6">
        <v>0.45482</v>
      </c>
      <c r="Q12" s="6">
        <v>0.42392000000000002</v>
      </c>
      <c r="R12" s="6">
        <v>0.49623</v>
      </c>
      <c r="S12" s="6">
        <v>0.49833</v>
      </c>
      <c r="T12" s="6">
        <v>0.40932000000000002</v>
      </c>
      <c r="U12" s="6">
        <v>0.44919999999999999</v>
      </c>
      <c r="V12" s="6">
        <v>0.44052999999999998</v>
      </c>
      <c r="W12" s="6">
        <v>0.50177000000000005</v>
      </c>
      <c r="X12" s="6">
        <v>0.51404000000000005</v>
      </c>
      <c r="Y12" s="6">
        <v>0.49165999999999999</v>
      </c>
      <c r="Z12" s="6">
        <v>0.49165999999999999</v>
      </c>
      <c r="AA12" s="6">
        <v>0.47167999999999999</v>
      </c>
      <c r="AB12" s="6">
        <v>0.40161000000000002</v>
      </c>
      <c r="AC12" s="6">
        <v>0.41694999999999999</v>
      </c>
      <c r="AD12" s="6">
        <v>0.40325</v>
      </c>
      <c r="AE12" s="6">
        <v>0.37922</v>
      </c>
      <c r="AF12" s="6">
        <v>0.39062000000000002</v>
      </c>
      <c r="AG12" s="6">
        <v>0.38046999999999997</v>
      </c>
      <c r="AH12" s="6">
        <v>0.42048000000000002</v>
      </c>
      <c r="AI12" s="6">
        <v>0.36116999999999999</v>
      </c>
      <c r="AJ12" s="6">
        <v>0.35821999999999998</v>
      </c>
      <c r="AK12" s="6">
        <v>0.41900999999999999</v>
      </c>
      <c r="AL12" s="6">
        <v>0.41905999999999999</v>
      </c>
      <c r="AM12" s="6">
        <v>0.35864000000000001</v>
      </c>
      <c r="AN12" s="6">
        <v>0.36710999999999999</v>
      </c>
      <c r="AO12" s="6">
        <v>0.36614999999999998</v>
      </c>
      <c r="AP12" s="6">
        <v>0.41078999999999999</v>
      </c>
      <c r="AQ12" s="6">
        <v>0.44184000000000001</v>
      </c>
      <c r="AR12" s="6">
        <v>0.47654999999999997</v>
      </c>
      <c r="AS12" s="6">
        <v>0.40534999999999999</v>
      </c>
      <c r="AT12" s="6">
        <v>0.35648000000000002</v>
      </c>
      <c r="AU12" s="6">
        <v>0.39390999999999998</v>
      </c>
      <c r="AV12" s="6">
        <v>0.37411</v>
      </c>
      <c r="AW12" s="6">
        <v>0.42269000000000001</v>
      </c>
      <c r="AX12" s="6">
        <v>0.42287999999999998</v>
      </c>
      <c r="AY12" s="6">
        <v>0.38840999999999998</v>
      </c>
      <c r="AZ12" s="6">
        <v>0.46326000000000001</v>
      </c>
      <c r="BA12" s="6">
        <v>0.30718000000000001</v>
      </c>
      <c r="BB12" s="6">
        <v>0.32939000000000002</v>
      </c>
      <c r="BC12" s="6">
        <v>0.36834</v>
      </c>
      <c r="BD12" s="6">
        <v>0.31424000000000002</v>
      </c>
      <c r="BE12" s="6">
        <v>0.33883000000000002</v>
      </c>
      <c r="BF12" s="6">
        <v>0.33883000000000002</v>
      </c>
      <c r="BG12" s="6">
        <v>0.34182000000000001</v>
      </c>
      <c r="BH12" s="6">
        <v>0.39490999999999998</v>
      </c>
      <c r="BI12" s="6">
        <v>0.38793</v>
      </c>
      <c r="BJ12" s="6">
        <v>0.38329000000000002</v>
      </c>
      <c r="BK12" s="6">
        <v>0.33023000000000002</v>
      </c>
      <c r="BL12" s="6">
        <v>0.37917000000000001</v>
      </c>
      <c r="BM12" s="6">
        <v>0.40705000000000002</v>
      </c>
      <c r="BN12" s="6">
        <v>0.36207</v>
      </c>
      <c r="BO12" s="6">
        <v>0.36315999999999998</v>
      </c>
      <c r="BP12" s="6">
        <v>0.39466000000000001</v>
      </c>
      <c r="BQ12" s="6">
        <v>0.39134999999999998</v>
      </c>
      <c r="BR12" s="6">
        <v>0.31329000000000001</v>
      </c>
      <c r="BS12" s="6">
        <v>0.28560999999999998</v>
      </c>
      <c r="BT12" s="6">
        <v>0.31328</v>
      </c>
      <c r="BU12" s="6">
        <v>0.31328</v>
      </c>
      <c r="BV12" s="6">
        <v>0.33981</v>
      </c>
      <c r="BW12" s="6">
        <v>0.40467999999999998</v>
      </c>
      <c r="BX12" s="6">
        <v>0.27392</v>
      </c>
      <c r="BY12" s="6">
        <v>0.34956999999999999</v>
      </c>
      <c r="BZ12" s="6">
        <v>0.42981000000000003</v>
      </c>
      <c r="CA12" s="6">
        <v>0.4521</v>
      </c>
      <c r="CB12" s="6">
        <v>0.41913</v>
      </c>
      <c r="CC12" s="6">
        <v>0.38190000000000002</v>
      </c>
      <c r="CD12" s="6">
        <v>0.41278999999999999</v>
      </c>
      <c r="CE12" s="6">
        <v>0.41454000000000002</v>
      </c>
      <c r="CF12" s="6">
        <v>0.40965000000000001</v>
      </c>
      <c r="CG12" s="6">
        <v>0.41528999999999999</v>
      </c>
      <c r="CH12" s="6">
        <v>0.43591999999999997</v>
      </c>
      <c r="CI12" s="6">
        <v>0.53095999999999999</v>
      </c>
      <c r="CJ12" s="6">
        <v>0.49201</v>
      </c>
      <c r="CK12" s="6">
        <v>0.49586000000000002</v>
      </c>
      <c r="CL12" s="6">
        <v>0.47021000000000002</v>
      </c>
      <c r="CM12" s="6">
        <v>0.46916000000000002</v>
      </c>
      <c r="CN12" s="6">
        <v>0.48760999999999999</v>
      </c>
      <c r="CO12" s="6">
        <v>0.45296999999999998</v>
      </c>
      <c r="CP12" s="6">
        <v>0.41892000000000001</v>
      </c>
      <c r="CQ12" s="6">
        <v>0.40294000000000002</v>
      </c>
      <c r="CR12" s="6">
        <v>0.42499999999999999</v>
      </c>
      <c r="CS12" s="6">
        <v>0.39849000000000001</v>
      </c>
      <c r="CT12" s="6">
        <v>0.34328999999999998</v>
      </c>
      <c r="CU12" s="6">
        <v>0.3775</v>
      </c>
      <c r="CV12" s="6">
        <v>0.41171999999999997</v>
      </c>
      <c r="CW12" s="6">
        <v>0.57228000000000001</v>
      </c>
      <c r="CX12" s="6">
        <v>0.52031000000000005</v>
      </c>
      <c r="CY12" s="6">
        <v>0.48909999999999998</v>
      </c>
      <c r="CZ12" s="6">
        <v>0.45086999999999999</v>
      </c>
      <c r="DA12" s="6">
        <v>0.45086999999999999</v>
      </c>
      <c r="DB12" s="6">
        <v>0.45086999999999999</v>
      </c>
      <c r="DC12" s="6">
        <v>0.45086999999999999</v>
      </c>
      <c r="DD12" s="6">
        <v>0.45086999999999999</v>
      </c>
      <c r="DE12" s="6">
        <v>0.43215999999999999</v>
      </c>
      <c r="DF12" s="6">
        <v>0.36665999999999999</v>
      </c>
      <c r="DG12" s="6">
        <v>0.44312000000000001</v>
      </c>
      <c r="DH12" s="6">
        <v>0.46627999999999997</v>
      </c>
      <c r="DI12" s="6">
        <v>0.48982999999999999</v>
      </c>
      <c r="DJ12" s="6">
        <v>0.52690000000000003</v>
      </c>
      <c r="DK12" s="6">
        <v>0.49098000000000003</v>
      </c>
      <c r="DL12" s="6">
        <v>0.44888</v>
      </c>
      <c r="DM12" s="6">
        <v>0.52107000000000003</v>
      </c>
      <c r="DN12" s="6">
        <v>0.83803000000000005</v>
      </c>
      <c r="DO12" s="6">
        <v>1</v>
      </c>
      <c r="DP12" s="6">
        <v>0.97324999999999995</v>
      </c>
      <c r="DQ12" s="6">
        <v>0.93991000000000002</v>
      </c>
      <c r="DR12" s="6">
        <v>0.91357999999999995</v>
      </c>
      <c r="DS12" s="6">
        <v>0.84145000000000003</v>
      </c>
      <c r="DT12" s="6">
        <v>0.75900999999999996</v>
      </c>
      <c r="DU12" s="6">
        <v>0.69806999999999997</v>
      </c>
      <c r="DV12" s="6">
        <v>0.80893000000000004</v>
      </c>
      <c r="DW12" s="6">
        <v>0.68535999999999997</v>
      </c>
      <c r="DX12" s="6">
        <v>0.58565999999999996</v>
      </c>
      <c r="DY12" s="6">
        <v>0.47363</v>
      </c>
      <c r="DZ12" s="6">
        <v>0.37576999999999999</v>
      </c>
      <c r="EA12" s="6">
        <v>0.46246999999999999</v>
      </c>
      <c r="EB12" s="6">
        <v>0.45846999999999999</v>
      </c>
      <c r="EC12" s="6">
        <v>0.42481000000000002</v>
      </c>
      <c r="ED12" s="6">
        <v>0.42468</v>
      </c>
      <c r="EE12" s="6">
        <v>0.42088999999999999</v>
      </c>
      <c r="EF12" s="6">
        <v>0.42088999999999999</v>
      </c>
      <c r="EG12" s="6">
        <v>0.42088999999999999</v>
      </c>
      <c r="EH12" s="6">
        <v>0.42282999999999998</v>
      </c>
      <c r="EI12" s="6">
        <v>0.49432999999999999</v>
      </c>
      <c r="EJ12" s="6">
        <v>0.52085000000000004</v>
      </c>
      <c r="EK12" s="6">
        <v>0.59504999999999997</v>
      </c>
      <c r="EL12" s="6">
        <v>0.66108</v>
      </c>
      <c r="EM12" s="6">
        <v>0.46843000000000001</v>
      </c>
      <c r="EN12" s="6">
        <v>0.34249000000000002</v>
      </c>
      <c r="EO12" s="6">
        <v>0.50185000000000002</v>
      </c>
      <c r="EP12" s="6">
        <v>0.49234</v>
      </c>
      <c r="EQ12" s="6">
        <v>0.4587</v>
      </c>
      <c r="ER12" s="6">
        <v>0.60189999999999999</v>
      </c>
      <c r="ES12" s="6">
        <v>0.37434000000000001</v>
      </c>
      <c r="ET12" s="6">
        <v>0.38750000000000001</v>
      </c>
      <c r="EU12" s="6">
        <v>0.38750000000000001</v>
      </c>
      <c r="EV12" s="6">
        <v>0.38750000000000001</v>
      </c>
      <c r="EW12" s="6">
        <v>0.38750000000000001</v>
      </c>
      <c r="EX12" s="6">
        <v>0.38750000000000001</v>
      </c>
      <c r="EY12" s="6">
        <v>0.40991</v>
      </c>
      <c r="EZ12" s="6">
        <v>0.40991</v>
      </c>
      <c r="FA12" s="6">
        <v>0.40991</v>
      </c>
      <c r="FB12" s="6">
        <v>0.40991</v>
      </c>
      <c r="FC12" s="6">
        <v>0.37473000000000001</v>
      </c>
      <c r="FD12" s="6">
        <v>0.33654000000000001</v>
      </c>
      <c r="FE12" s="6">
        <v>0.33946999999999999</v>
      </c>
      <c r="FF12" s="6">
        <v>0.35993999999999998</v>
      </c>
      <c r="FG12" s="6">
        <v>0.42514999999999997</v>
      </c>
      <c r="FH12" s="6">
        <v>0.27048</v>
      </c>
      <c r="FI12" s="6">
        <v>0.28904000000000002</v>
      </c>
      <c r="FJ12" s="6">
        <v>0.30025000000000002</v>
      </c>
      <c r="FK12" s="6">
        <v>0.3513</v>
      </c>
      <c r="FL12" s="6">
        <v>0.3649</v>
      </c>
      <c r="FM12" s="6">
        <v>0.31384000000000001</v>
      </c>
      <c r="FN12" s="6">
        <v>0.33184999999999998</v>
      </c>
      <c r="FO12" s="6">
        <v>0.39456000000000002</v>
      </c>
      <c r="FP12" s="6">
        <v>0.36381000000000002</v>
      </c>
      <c r="FQ12" s="6">
        <v>0.36684</v>
      </c>
      <c r="FR12" s="6">
        <v>0.32612999999999998</v>
      </c>
      <c r="FS12" s="6">
        <v>0.30398999999999998</v>
      </c>
      <c r="FT12" s="6">
        <v>0.34150000000000003</v>
      </c>
      <c r="FU12" s="6">
        <v>0.28932999999999998</v>
      </c>
      <c r="FV12" s="6">
        <v>0.28866000000000003</v>
      </c>
      <c r="FW12" s="6">
        <v>0.30375000000000002</v>
      </c>
      <c r="FX12" s="6">
        <v>0.30990000000000001</v>
      </c>
      <c r="FY12" s="6">
        <v>0.34542</v>
      </c>
      <c r="FZ12" s="6">
        <v>0.40799000000000002</v>
      </c>
      <c r="GA12" s="6">
        <v>0.38482</v>
      </c>
      <c r="GB12" s="6">
        <v>0.39712999999999998</v>
      </c>
      <c r="GC12" s="6">
        <v>0.39712999999999998</v>
      </c>
      <c r="GD12" s="6">
        <v>0.41960999999999998</v>
      </c>
      <c r="GE12" s="6">
        <v>0.43546000000000001</v>
      </c>
      <c r="GF12" s="6">
        <v>0.41941000000000001</v>
      </c>
      <c r="GG12" s="6">
        <v>0.39218999999999998</v>
      </c>
      <c r="GH12" s="6">
        <v>0.42630000000000001</v>
      </c>
      <c r="GI12" s="6">
        <v>0.40511999999999998</v>
      </c>
      <c r="GJ12" s="6">
        <v>0.36570999999999998</v>
      </c>
      <c r="GK12" s="6">
        <v>0.38951999999999998</v>
      </c>
      <c r="GL12" s="6">
        <v>0.42313000000000001</v>
      </c>
      <c r="GM12" s="6">
        <v>0.40522999999999998</v>
      </c>
      <c r="GN12" s="6">
        <v>0.44267000000000001</v>
      </c>
      <c r="GO12" s="6">
        <v>0.43165999999999999</v>
      </c>
      <c r="GP12" s="6">
        <v>0.43165999999999999</v>
      </c>
      <c r="GQ12" s="6">
        <v>0.48819000000000001</v>
      </c>
      <c r="GR12" s="6">
        <v>0.46523999999999999</v>
      </c>
      <c r="GS12" s="6">
        <v>0.41149000000000002</v>
      </c>
      <c r="GT12" s="6">
        <v>0.36504999999999999</v>
      </c>
      <c r="GU12" s="6">
        <v>0.35637999999999997</v>
      </c>
      <c r="GV12" s="6">
        <v>0.38052999999999998</v>
      </c>
      <c r="GW12" s="6">
        <v>0.38451999999999997</v>
      </c>
      <c r="GX12" s="6">
        <v>0.40855000000000002</v>
      </c>
      <c r="GY12" s="6">
        <v>0.43346000000000001</v>
      </c>
      <c r="GZ12" s="6">
        <v>0.3614</v>
      </c>
      <c r="HA12" s="6">
        <v>0.3614</v>
      </c>
      <c r="HB12" s="6">
        <v>0.3614</v>
      </c>
      <c r="HC12" s="6">
        <v>0.3614</v>
      </c>
      <c r="HD12" s="6">
        <v>0.35461999999999999</v>
      </c>
      <c r="HE12" s="6">
        <v>0.35461999999999999</v>
      </c>
      <c r="HF12" s="6">
        <v>0.43580999999999998</v>
      </c>
      <c r="HG12" s="6">
        <v>0.49991999999999998</v>
      </c>
      <c r="HH12" s="6">
        <v>0.48704999999999998</v>
      </c>
      <c r="HI12" s="6">
        <v>0.39792</v>
      </c>
      <c r="HJ12" s="6">
        <v>0.39424999999999999</v>
      </c>
      <c r="HK12" s="6">
        <v>0.40148</v>
      </c>
      <c r="HL12" s="6">
        <v>0.47384999999999999</v>
      </c>
      <c r="HM12" s="6">
        <v>0.47384999999999999</v>
      </c>
      <c r="HN12" s="6">
        <v>0.39074999999999999</v>
      </c>
      <c r="HO12" s="6">
        <v>0.36085</v>
      </c>
      <c r="HP12" s="6">
        <v>0.34071000000000001</v>
      </c>
      <c r="HQ12" s="6">
        <v>0.35486000000000001</v>
      </c>
      <c r="HR12" s="6">
        <v>0.36098999999999998</v>
      </c>
      <c r="HS12" s="6">
        <v>0.39512000000000003</v>
      </c>
      <c r="HT12" s="6">
        <v>0.44846000000000003</v>
      </c>
      <c r="HU12" s="6">
        <v>0.41449000000000003</v>
      </c>
      <c r="HV12" s="6">
        <v>0.40554000000000001</v>
      </c>
      <c r="HW12" s="6">
        <v>0.40554000000000001</v>
      </c>
      <c r="HX12" s="6">
        <v>0.37969999999999998</v>
      </c>
      <c r="HY12" s="6">
        <v>0.42160999999999998</v>
      </c>
      <c r="HZ12" s="6">
        <v>0.39191999999999999</v>
      </c>
      <c r="IA12" s="6">
        <v>0.43514000000000003</v>
      </c>
      <c r="IB12" s="6">
        <v>0.42599999999999999</v>
      </c>
      <c r="IC12" s="6">
        <v>0.42642000000000002</v>
      </c>
      <c r="ID12" s="6">
        <v>0.41363</v>
      </c>
      <c r="IE12" s="6">
        <v>0.42092000000000002</v>
      </c>
      <c r="IF12" s="6">
        <v>0.43919999999999998</v>
      </c>
      <c r="IG12" s="6">
        <v>0.47386</v>
      </c>
      <c r="IH12" s="6">
        <v>0.45750999999999997</v>
      </c>
      <c r="II12" s="6">
        <v>0.39989000000000002</v>
      </c>
      <c r="IJ12" s="6">
        <v>0.42298000000000002</v>
      </c>
      <c r="IK12" s="6">
        <v>0.46806999999999999</v>
      </c>
      <c r="IL12" s="6">
        <v>0.43912000000000001</v>
      </c>
      <c r="IM12" s="6">
        <v>0.44264999999999999</v>
      </c>
      <c r="IN12" s="6">
        <v>0.50458000000000003</v>
      </c>
      <c r="IO12" s="6">
        <v>0.39684000000000003</v>
      </c>
      <c r="IP12" s="6">
        <v>0.43193999999999999</v>
      </c>
      <c r="IQ12" s="6">
        <v>0.44505</v>
      </c>
      <c r="IR12" s="6">
        <v>0.39446999999999999</v>
      </c>
      <c r="IS12" s="6">
        <v>0.37213000000000002</v>
      </c>
      <c r="IT12" s="6">
        <v>0.34981000000000001</v>
      </c>
      <c r="IU12" s="6">
        <v>0.33633999999999997</v>
      </c>
      <c r="IV12" s="6">
        <v>0.39399000000000001</v>
      </c>
      <c r="IW12" s="6">
        <v>0.48250999999999999</v>
      </c>
      <c r="IX12" s="6">
        <v>0.43818000000000001</v>
      </c>
      <c r="IY12" s="6">
        <v>0.40804000000000001</v>
      </c>
      <c r="IZ12" s="6">
        <v>0.47250999999999999</v>
      </c>
      <c r="JA12" s="6">
        <v>0.58470999999999995</v>
      </c>
      <c r="JB12" s="6">
        <v>0.58470999999999995</v>
      </c>
      <c r="JC12" s="6">
        <v>0.64732000000000001</v>
      </c>
      <c r="JD12" s="6">
        <v>0.53761999999999999</v>
      </c>
      <c r="JE12" s="6">
        <v>0.38918999999999998</v>
      </c>
      <c r="JF12" s="6">
        <v>0.34444000000000002</v>
      </c>
      <c r="JG12" s="6">
        <v>0.41211999999999999</v>
      </c>
      <c r="JH12" s="6">
        <v>0.44231999999999999</v>
      </c>
      <c r="JI12" s="6">
        <v>0.39200000000000002</v>
      </c>
      <c r="JJ12" s="6">
        <v>0.36255999999999999</v>
      </c>
      <c r="JK12" s="6">
        <v>0.39726</v>
      </c>
      <c r="JL12" s="6">
        <v>0.45888000000000001</v>
      </c>
      <c r="JM12" s="6">
        <v>0.45888000000000001</v>
      </c>
      <c r="JN12" s="6">
        <v>0.48141</v>
      </c>
      <c r="JO12" s="6">
        <v>0.48266999999999999</v>
      </c>
      <c r="JP12" s="6">
        <v>0.50631000000000004</v>
      </c>
      <c r="JQ12" s="6">
        <v>0.58237000000000005</v>
      </c>
      <c r="JR12" s="6">
        <v>0.46657999999999999</v>
      </c>
      <c r="JS12" s="6">
        <v>0.52773000000000003</v>
      </c>
      <c r="JT12" s="6">
        <v>0.52773000000000003</v>
      </c>
      <c r="JU12" s="6">
        <v>0.52773000000000003</v>
      </c>
      <c r="JV12" s="6">
        <v>0.70899000000000001</v>
      </c>
      <c r="JW12" s="6">
        <v>0.57809999999999995</v>
      </c>
      <c r="JX12" s="6">
        <v>0.51375000000000004</v>
      </c>
      <c r="JY12" s="6">
        <v>0.55074999999999996</v>
      </c>
      <c r="JZ12" s="6">
        <v>0.43364000000000003</v>
      </c>
      <c r="KA12" s="6">
        <v>0.43364000000000003</v>
      </c>
      <c r="KB12" s="6">
        <v>0.47341</v>
      </c>
      <c r="KC12" s="6">
        <v>0.45276</v>
      </c>
      <c r="KD12" s="6">
        <v>0.48871999999999999</v>
      </c>
      <c r="KE12" s="6">
        <v>0.52334000000000003</v>
      </c>
      <c r="KF12" s="6">
        <v>0.54754999999999998</v>
      </c>
      <c r="KG12" s="6">
        <v>0.56284000000000001</v>
      </c>
      <c r="KH12" s="6">
        <v>0.51454999999999995</v>
      </c>
      <c r="KI12" s="6">
        <v>0.53724000000000005</v>
      </c>
      <c r="KJ12" s="6">
        <v>0.62290000000000001</v>
      </c>
      <c r="KK12" s="6">
        <v>0.65092000000000005</v>
      </c>
      <c r="KL12" s="6">
        <v>0.65092000000000005</v>
      </c>
      <c r="KM12" s="6">
        <v>0.64488000000000001</v>
      </c>
      <c r="KN12" s="6">
        <v>0.45033000000000001</v>
      </c>
      <c r="KO12" s="6">
        <v>0.40561000000000003</v>
      </c>
      <c r="KP12" s="6">
        <v>0.41835</v>
      </c>
      <c r="KQ12" s="6">
        <v>0.36142999999999997</v>
      </c>
      <c r="KR12" s="6">
        <v>0.43354999999999999</v>
      </c>
      <c r="KS12" s="6">
        <v>0.44263000000000002</v>
      </c>
      <c r="KT12" s="6">
        <v>0.40666999999999998</v>
      </c>
      <c r="KU12" s="6">
        <v>0.62043000000000004</v>
      </c>
      <c r="KV12" s="6">
        <v>0.49016999999999999</v>
      </c>
      <c r="KW12" s="6">
        <v>0.51527999999999996</v>
      </c>
      <c r="KX12" s="6">
        <v>0.45190999999999998</v>
      </c>
      <c r="KY12" s="6">
        <v>0.45467999999999997</v>
      </c>
      <c r="KZ12" s="6">
        <v>0.45179000000000002</v>
      </c>
      <c r="LA12" s="6">
        <v>0.36022999999999999</v>
      </c>
      <c r="LB12" s="6">
        <v>0.30274000000000001</v>
      </c>
      <c r="LC12" s="6">
        <v>0.29974000000000001</v>
      </c>
      <c r="LD12" s="6">
        <v>0.36342999999999998</v>
      </c>
      <c r="LE12" s="6">
        <v>0.42560999999999999</v>
      </c>
      <c r="LF12" s="6">
        <v>0.49032999999999999</v>
      </c>
      <c r="LG12" s="6">
        <v>0.49032999999999999</v>
      </c>
      <c r="LH12" s="6">
        <v>0.49032999999999999</v>
      </c>
      <c r="LI12" s="6">
        <v>0.49032999999999999</v>
      </c>
      <c r="LJ12" s="6">
        <v>0.49080000000000001</v>
      </c>
      <c r="LK12" s="6">
        <v>0.50422</v>
      </c>
      <c r="LL12" s="6">
        <v>0.49813000000000002</v>
      </c>
      <c r="LM12" s="6">
        <v>0.41965000000000002</v>
      </c>
      <c r="LN12" s="6">
        <v>0.48768</v>
      </c>
      <c r="LO12" s="6">
        <v>0.41020000000000001</v>
      </c>
      <c r="LP12" s="6">
        <v>0.41020000000000001</v>
      </c>
      <c r="LQ12" s="6">
        <v>0.41020000000000001</v>
      </c>
      <c r="LR12" s="6">
        <v>0.41020000000000001</v>
      </c>
      <c r="LS12" s="6">
        <v>0.44907000000000002</v>
      </c>
      <c r="LT12" s="6">
        <v>0.30920999999999998</v>
      </c>
      <c r="LU12" s="6">
        <v>0.34848000000000001</v>
      </c>
      <c r="LV12" s="6">
        <v>0.34848000000000001</v>
      </c>
      <c r="LW12" s="6">
        <v>0.52266000000000001</v>
      </c>
      <c r="LX12" s="6">
        <v>0.52732000000000001</v>
      </c>
      <c r="LY12" s="6">
        <v>0.47133999999999998</v>
      </c>
      <c r="LZ12" s="6">
        <v>0.42967</v>
      </c>
      <c r="MA12" s="6">
        <v>0.34895999999999999</v>
      </c>
      <c r="MB12" s="6">
        <v>0.34895999999999999</v>
      </c>
      <c r="MC12" s="6">
        <v>0.34895999999999999</v>
      </c>
      <c r="MD12" s="6">
        <v>0.35244999999999999</v>
      </c>
      <c r="ME12" s="6">
        <v>0.29937000000000002</v>
      </c>
      <c r="MF12" s="6">
        <v>0.28608</v>
      </c>
      <c r="MG12" s="6">
        <v>0.28608</v>
      </c>
      <c r="MH12" s="6">
        <v>0.39016000000000001</v>
      </c>
      <c r="MI12" s="6">
        <v>0.40615000000000001</v>
      </c>
      <c r="MJ12" s="6">
        <v>0.45732</v>
      </c>
      <c r="MK12" s="6">
        <v>0.47604000000000002</v>
      </c>
      <c r="ML12" s="6">
        <v>0.47604000000000002</v>
      </c>
      <c r="MM12" s="6">
        <v>0.47604000000000002</v>
      </c>
      <c r="MN12" s="6">
        <v>0.47604000000000002</v>
      </c>
      <c r="MO12" s="6">
        <v>0.47604000000000002</v>
      </c>
      <c r="MP12" s="6">
        <v>0.49753999999999998</v>
      </c>
      <c r="MQ12" s="6">
        <v>0.46101999999999999</v>
      </c>
      <c r="MR12" s="6">
        <v>0.35091</v>
      </c>
      <c r="MS12" s="6">
        <v>0.45075999999999999</v>
      </c>
      <c r="MT12" s="6">
        <v>0.51534000000000002</v>
      </c>
      <c r="MU12" s="6">
        <v>0.50802999999999998</v>
      </c>
      <c r="MV12" s="6">
        <v>0.53764999999999996</v>
      </c>
      <c r="MW12" s="6">
        <v>0.58365999999999996</v>
      </c>
      <c r="MX12" s="6">
        <v>0.58904000000000001</v>
      </c>
      <c r="MY12" s="6">
        <v>0.61960999999999999</v>
      </c>
      <c r="MZ12" s="6">
        <v>0.61960999999999999</v>
      </c>
      <c r="NA12" s="6">
        <v>0.61960999999999999</v>
      </c>
      <c r="NB12" s="6">
        <v>0.61960999999999999</v>
      </c>
      <c r="NC12" s="6">
        <v>0.61960999999999999</v>
      </c>
      <c r="ND12" s="6">
        <v>0.61960999999999999</v>
      </c>
      <c r="NE12" s="6">
        <v>0.46250000000000002</v>
      </c>
      <c r="NF12" s="6">
        <v>0.50963999999999998</v>
      </c>
      <c r="NG12" s="6">
        <v>0.45778999999999997</v>
      </c>
      <c r="NH12" s="6">
        <v>0.45345000000000002</v>
      </c>
      <c r="NI12" s="6">
        <v>0.45569999999999999</v>
      </c>
      <c r="NJ12" s="6">
        <v>0.44105</v>
      </c>
      <c r="NK12" s="6">
        <v>0.44105</v>
      </c>
      <c r="NL12" s="6">
        <v>0.44105</v>
      </c>
      <c r="NM12" s="6">
        <v>0.44105</v>
      </c>
      <c r="NN12" s="6">
        <v>0.44105</v>
      </c>
      <c r="NO12" s="6">
        <v>0.44105</v>
      </c>
      <c r="NP12" s="6">
        <v>0.44105</v>
      </c>
      <c r="NQ12" s="6">
        <v>0.44105</v>
      </c>
      <c r="NR12" s="6">
        <v>0.44105</v>
      </c>
      <c r="NS12" s="6">
        <v>0.44105</v>
      </c>
      <c r="NT12" s="6">
        <v>0.44105</v>
      </c>
      <c r="NU12" s="6">
        <v>0.44105</v>
      </c>
      <c r="NV12" s="6">
        <v>0.44105</v>
      </c>
      <c r="NW12" s="6">
        <v>0.48135</v>
      </c>
      <c r="NX12" s="6">
        <v>0.48135</v>
      </c>
      <c r="NY12" s="6">
        <v>0.48135</v>
      </c>
      <c r="NZ12" s="6">
        <v>0.48135</v>
      </c>
      <c r="OA12" s="6">
        <v>0.48135</v>
      </c>
      <c r="OB12" s="6">
        <v>0.49203999999999998</v>
      </c>
      <c r="OC12" s="6">
        <v>0.53722999999999999</v>
      </c>
      <c r="OD12" s="6">
        <v>0.53722999999999999</v>
      </c>
      <c r="OE12" s="6">
        <v>0.45805000000000001</v>
      </c>
      <c r="OF12" s="6">
        <v>0.45805000000000001</v>
      </c>
      <c r="OG12" s="6">
        <v>0.52190000000000003</v>
      </c>
      <c r="OH12" s="6">
        <v>0.52190000000000003</v>
      </c>
      <c r="OI12" s="6">
        <v>0.52190000000000003</v>
      </c>
      <c r="OJ12" s="6">
        <v>0.60592999999999997</v>
      </c>
      <c r="OK12" s="6">
        <v>0.43145</v>
      </c>
      <c r="OL12" s="6">
        <v>0.39173000000000002</v>
      </c>
      <c r="OM12" s="6">
        <v>0.42283999999999999</v>
      </c>
      <c r="ON12" s="6">
        <v>0.42283999999999999</v>
      </c>
      <c r="OO12" s="6">
        <v>0.47027000000000002</v>
      </c>
      <c r="OP12" s="6">
        <v>0.40300000000000002</v>
      </c>
      <c r="OQ12" s="6">
        <v>0.45380999999999999</v>
      </c>
      <c r="OR12" s="6">
        <v>0.38522000000000001</v>
      </c>
      <c r="OS12" s="6">
        <v>0.36273</v>
      </c>
      <c r="OT12" s="6">
        <v>0.4582</v>
      </c>
      <c r="OU12" s="6">
        <v>0.437</v>
      </c>
      <c r="OV12" s="6">
        <v>0.40437000000000001</v>
      </c>
      <c r="OW12" s="6">
        <v>0.39040999999999998</v>
      </c>
      <c r="OX12" s="6">
        <v>0.42770000000000002</v>
      </c>
      <c r="OY12" s="6">
        <v>0.44664999999999999</v>
      </c>
      <c r="OZ12" s="6">
        <v>0.40433999999999998</v>
      </c>
      <c r="PA12" s="6">
        <v>0.42251</v>
      </c>
      <c r="PB12" s="6">
        <v>0.41353000000000001</v>
      </c>
      <c r="PC12" s="6">
        <v>0.39677000000000001</v>
      </c>
      <c r="PD12" s="6">
        <v>0.38417000000000001</v>
      </c>
      <c r="PE12" s="6">
        <v>0.40157999999999999</v>
      </c>
      <c r="PF12" s="6">
        <v>0.38516</v>
      </c>
      <c r="PG12" s="6">
        <v>0.38603999999999999</v>
      </c>
      <c r="PH12" s="6">
        <v>0.40681</v>
      </c>
      <c r="PI12" s="6">
        <v>0.38899</v>
      </c>
      <c r="PJ12" s="6">
        <v>0.38879999999999998</v>
      </c>
      <c r="PK12" s="6">
        <v>0.40673999999999999</v>
      </c>
      <c r="PL12" s="6">
        <v>0.41205000000000003</v>
      </c>
      <c r="PM12" s="6">
        <v>0.38283</v>
      </c>
      <c r="PN12" s="6">
        <v>0.37018000000000001</v>
      </c>
      <c r="PO12" s="6">
        <v>0.40316999999999997</v>
      </c>
      <c r="PP12" s="6">
        <v>0.42562</v>
      </c>
      <c r="PQ12" s="6">
        <v>0.42032999999999998</v>
      </c>
      <c r="PR12" s="6">
        <v>0.40538999999999997</v>
      </c>
      <c r="PS12" s="6">
        <v>0.40538999999999997</v>
      </c>
      <c r="PT12" s="6">
        <v>0.49502000000000002</v>
      </c>
      <c r="PU12" s="6">
        <v>0.49264000000000002</v>
      </c>
      <c r="PV12" s="6">
        <v>0.49789</v>
      </c>
      <c r="PW12" s="6">
        <v>0.47766999999999998</v>
      </c>
      <c r="PX12" s="6">
        <v>0.48326999999999998</v>
      </c>
      <c r="PY12" s="6">
        <v>0.47598000000000001</v>
      </c>
      <c r="PZ12" s="6">
        <v>0.46195000000000003</v>
      </c>
      <c r="QA12" s="6">
        <v>0.45728999999999997</v>
      </c>
      <c r="QB12" s="6">
        <v>0.44896000000000003</v>
      </c>
      <c r="QC12" s="6">
        <v>0.4456</v>
      </c>
      <c r="QD12" s="6">
        <v>0.45566000000000001</v>
      </c>
      <c r="QE12" s="6">
        <v>0.45278000000000002</v>
      </c>
      <c r="QF12" s="6">
        <v>0.46404000000000001</v>
      </c>
      <c r="QG12" s="6">
        <v>0.43892999999999999</v>
      </c>
      <c r="QH12" s="6">
        <v>0.44075999999999999</v>
      </c>
      <c r="QI12" s="6">
        <v>0.4577</v>
      </c>
      <c r="QJ12" s="6">
        <v>0.46160000000000001</v>
      </c>
      <c r="QK12" s="6">
        <v>0.42165999999999998</v>
      </c>
      <c r="QL12" s="6">
        <v>0.43026999999999999</v>
      </c>
      <c r="QM12" s="6">
        <v>0.44247999999999998</v>
      </c>
      <c r="QN12" s="6">
        <v>0.42429</v>
      </c>
      <c r="QO12" s="6">
        <v>0.45245000000000002</v>
      </c>
      <c r="QP12" s="6">
        <v>0.45946999999999999</v>
      </c>
      <c r="QQ12" s="6">
        <v>0.44657000000000002</v>
      </c>
      <c r="QR12" s="6">
        <v>0.45178000000000001</v>
      </c>
      <c r="QS12" s="6">
        <v>0.41525000000000001</v>
      </c>
      <c r="QT12" s="6">
        <v>0.34958</v>
      </c>
      <c r="QU12" s="6">
        <v>0.42484</v>
      </c>
      <c r="QV12" s="6">
        <v>0.31052999999999997</v>
      </c>
      <c r="QW12" s="6">
        <v>0.45845000000000002</v>
      </c>
      <c r="QX12" s="6">
        <v>0.35544999999999999</v>
      </c>
      <c r="QY12" s="6">
        <v>0.38713999999999998</v>
      </c>
      <c r="QZ12" s="6">
        <v>0.43207000000000001</v>
      </c>
      <c r="RA12" s="6">
        <v>0.36620000000000003</v>
      </c>
      <c r="RB12" s="6">
        <v>0.37169999999999997</v>
      </c>
      <c r="RC12" s="6">
        <v>0.33900000000000002</v>
      </c>
      <c r="RD12" s="6">
        <v>0.33788000000000001</v>
      </c>
      <c r="RE12" s="6">
        <v>0.33937</v>
      </c>
      <c r="RF12" s="6">
        <v>0.33928000000000003</v>
      </c>
      <c r="RG12" s="6">
        <v>0.33313999999999999</v>
      </c>
      <c r="RH12" s="6">
        <v>0.38422000000000001</v>
      </c>
      <c r="RI12" s="6">
        <v>0.40989999999999999</v>
      </c>
      <c r="RJ12" s="6">
        <v>0.45328000000000002</v>
      </c>
      <c r="RK12" s="6">
        <v>0.41763</v>
      </c>
      <c r="RL12" s="6">
        <v>0.36335000000000001</v>
      </c>
      <c r="RM12" s="6">
        <v>0.41958000000000001</v>
      </c>
      <c r="RN12" s="6">
        <v>0.42399999999999999</v>
      </c>
      <c r="RO12" s="6">
        <v>0.46811000000000003</v>
      </c>
      <c r="RP12" s="6">
        <v>0.50285000000000002</v>
      </c>
      <c r="RQ12" s="6">
        <v>0.49456</v>
      </c>
      <c r="RR12" s="6">
        <v>0.52585999999999999</v>
      </c>
      <c r="RS12" s="6">
        <v>0.50463999999999998</v>
      </c>
      <c r="RT12" s="6">
        <v>0.46294999999999997</v>
      </c>
      <c r="RU12" s="6">
        <v>0.55101999999999995</v>
      </c>
      <c r="RV12" s="6">
        <v>0.52007000000000003</v>
      </c>
      <c r="RW12" s="6">
        <v>0.49079</v>
      </c>
      <c r="RX12" s="6">
        <v>0.54864999999999997</v>
      </c>
      <c r="RY12" s="6">
        <v>0.49919999999999998</v>
      </c>
      <c r="RZ12" s="6">
        <v>0.44214999999999999</v>
      </c>
      <c r="SA12" s="6">
        <v>0.37387999999999999</v>
      </c>
      <c r="SB12" s="6">
        <v>0.37591999999999998</v>
      </c>
      <c r="SC12" s="6">
        <v>0.38158999999999998</v>
      </c>
      <c r="SD12" s="6">
        <v>0.37286999999999998</v>
      </c>
      <c r="SE12" s="6">
        <v>0.36635000000000001</v>
      </c>
      <c r="SF12" s="6">
        <v>0.38336999999999999</v>
      </c>
      <c r="SG12" s="6">
        <v>0.36803999999999998</v>
      </c>
      <c r="SH12" s="6">
        <v>0.39541999999999999</v>
      </c>
      <c r="SI12" s="6">
        <v>0.41571999999999998</v>
      </c>
      <c r="SJ12" s="6">
        <v>0.43195</v>
      </c>
      <c r="SK12" s="6">
        <v>0.42759000000000003</v>
      </c>
      <c r="SL12" s="6">
        <v>0.38194</v>
      </c>
      <c r="SM12" s="6">
        <v>0.35796</v>
      </c>
      <c r="SN12" s="6">
        <v>0.43714999999999998</v>
      </c>
      <c r="SO12" s="6">
        <v>0.42421999999999999</v>
      </c>
      <c r="SP12" s="6">
        <v>0.40823999999999999</v>
      </c>
      <c r="SQ12" s="6">
        <v>0.48332000000000003</v>
      </c>
      <c r="SR12" s="6">
        <v>0.48521999999999998</v>
      </c>
      <c r="SS12" s="6">
        <v>0.45796999999999999</v>
      </c>
      <c r="ST12" s="6">
        <v>0.36928</v>
      </c>
      <c r="SU12" s="6">
        <v>0.40731000000000001</v>
      </c>
      <c r="SV12" s="6">
        <v>0.36025000000000001</v>
      </c>
      <c r="SW12" s="6">
        <v>0.30048999999999998</v>
      </c>
      <c r="SX12" s="6">
        <v>0.30048999999999998</v>
      </c>
      <c r="SY12" s="6">
        <v>0.31924999999999998</v>
      </c>
      <c r="SZ12" s="6">
        <v>0.31924999999999998</v>
      </c>
      <c r="TA12" s="6">
        <v>0.33783000000000002</v>
      </c>
      <c r="TB12" s="6">
        <v>0.41171000000000002</v>
      </c>
      <c r="TC12" s="6">
        <v>0.43737999999999999</v>
      </c>
      <c r="TD12" s="6">
        <v>0.43403000000000003</v>
      </c>
      <c r="TE12" s="6">
        <v>0.42177999999999999</v>
      </c>
      <c r="TF12" s="6">
        <v>0.36562</v>
      </c>
      <c r="TG12" s="6">
        <v>0.37156</v>
      </c>
      <c r="TH12" s="6">
        <v>0.37156</v>
      </c>
      <c r="TI12" s="6">
        <v>0.46431</v>
      </c>
      <c r="TJ12" s="6">
        <v>0.43473000000000001</v>
      </c>
      <c r="TK12" s="6">
        <v>0.43864999999999998</v>
      </c>
      <c r="TL12" s="6">
        <v>0.46544000000000002</v>
      </c>
      <c r="TM12" s="6">
        <v>0.44839000000000001</v>
      </c>
      <c r="TN12" s="6">
        <v>0.43944</v>
      </c>
      <c r="TO12" s="6">
        <v>0.50004999999999999</v>
      </c>
      <c r="TP12" s="6">
        <v>0.49586000000000002</v>
      </c>
      <c r="TQ12" s="6">
        <v>0.49940000000000001</v>
      </c>
      <c r="TR12" s="6">
        <v>0.54293000000000002</v>
      </c>
      <c r="TS12" s="6">
        <v>0.52244999999999997</v>
      </c>
      <c r="TT12" s="6">
        <v>0.36268</v>
      </c>
      <c r="TU12" s="6">
        <v>0.33611000000000002</v>
      </c>
      <c r="TV12" s="6">
        <v>0.36264999999999997</v>
      </c>
      <c r="TW12" s="6">
        <v>0.29033999999999999</v>
      </c>
      <c r="TX12" s="6">
        <v>0.24596999999999999</v>
      </c>
      <c r="TY12" s="6">
        <v>0.29148000000000002</v>
      </c>
      <c r="TZ12" s="6">
        <v>0.32948</v>
      </c>
      <c r="UA12" s="6">
        <v>0.32468000000000002</v>
      </c>
      <c r="UB12" s="6">
        <v>0.32579000000000002</v>
      </c>
      <c r="UC12" s="6">
        <v>0.29107</v>
      </c>
      <c r="UD12" s="6">
        <v>0.40417999999999998</v>
      </c>
      <c r="UE12" s="6">
        <v>0.40417999999999998</v>
      </c>
      <c r="UF12" s="6">
        <v>0.35696</v>
      </c>
      <c r="UG12" s="6">
        <v>0.32862000000000002</v>
      </c>
      <c r="UH12" s="6">
        <v>0.31037999999999999</v>
      </c>
      <c r="UI12" s="6">
        <v>0.33683000000000002</v>
      </c>
      <c r="UJ12" s="6">
        <v>0.41347</v>
      </c>
      <c r="UK12" s="6">
        <v>0.40488000000000002</v>
      </c>
      <c r="UL12" s="6">
        <v>0.33095000000000002</v>
      </c>
      <c r="UM12" s="6">
        <v>0.33404</v>
      </c>
      <c r="UN12" s="6">
        <v>0.38368999999999998</v>
      </c>
      <c r="UO12" s="6">
        <v>0.35624</v>
      </c>
      <c r="UP12" s="6">
        <v>0.31141999999999997</v>
      </c>
      <c r="UQ12" s="6">
        <v>0.31711</v>
      </c>
      <c r="UR12" s="6">
        <v>0.38040000000000002</v>
      </c>
      <c r="US12" s="6">
        <v>0.50251999999999997</v>
      </c>
      <c r="UT12" s="6">
        <v>0.43213000000000001</v>
      </c>
      <c r="UU12" s="6">
        <v>0.41065000000000002</v>
      </c>
      <c r="UV12" s="6">
        <v>0.34053</v>
      </c>
      <c r="UW12" s="6">
        <v>0.33163999999999999</v>
      </c>
      <c r="UX12" s="6">
        <v>0.33814</v>
      </c>
      <c r="UY12" s="6">
        <v>0.34964000000000001</v>
      </c>
      <c r="UZ12" s="6">
        <v>0.36514999999999997</v>
      </c>
      <c r="VA12" s="6">
        <v>0.33689000000000002</v>
      </c>
      <c r="VB12" s="6">
        <v>0.35859999999999997</v>
      </c>
      <c r="VC12" s="6">
        <v>0.38340999999999997</v>
      </c>
      <c r="VD12" s="6">
        <v>0.29664000000000001</v>
      </c>
      <c r="VE12" s="6">
        <v>0.39119999999999999</v>
      </c>
      <c r="VF12" s="6">
        <v>0.33506999999999998</v>
      </c>
      <c r="VG12" s="6">
        <v>0.33844999999999997</v>
      </c>
      <c r="VH12" s="6">
        <v>0.3584</v>
      </c>
      <c r="VI12" s="6">
        <v>0.35020000000000001</v>
      </c>
      <c r="VJ12" s="6">
        <v>0.35659999999999997</v>
      </c>
      <c r="VK12" s="6">
        <v>0.41019</v>
      </c>
      <c r="VL12" s="6">
        <v>0.41603000000000001</v>
      </c>
      <c r="VM12" s="6">
        <v>0.36307</v>
      </c>
      <c r="VN12" s="6">
        <v>0.32488</v>
      </c>
      <c r="VO12" s="6">
        <v>0.28378999999999999</v>
      </c>
      <c r="VP12" s="6">
        <v>0.316</v>
      </c>
      <c r="VQ12" s="6">
        <v>0.39198</v>
      </c>
      <c r="VR12" s="6">
        <v>0.44586999999999999</v>
      </c>
      <c r="VS12" s="6">
        <v>0.40295999999999998</v>
      </c>
      <c r="VT12" s="6">
        <v>0.41879</v>
      </c>
      <c r="VU12" s="6">
        <v>0.40932000000000002</v>
      </c>
      <c r="VV12" s="6">
        <v>0.33961999999999998</v>
      </c>
      <c r="VW12" s="6">
        <v>0.33615</v>
      </c>
      <c r="VX12" s="6">
        <v>0.33615</v>
      </c>
      <c r="VY12" s="6">
        <v>0.29970000000000002</v>
      </c>
      <c r="VZ12" s="6">
        <v>0.34111000000000002</v>
      </c>
      <c r="WA12" s="6">
        <v>0.36033999999999999</v>
      </c>
      <c r="WB12" s="6">
        <v>0.35147</v>
      </c>
      <c r="WC12" s="6">
        <v>0.31496000000000002</v>
      </c>
      <c r="WD12" s="6">
        <v>0.38451999999999997</v>
      </c>
      <c r="WE12" s="6">
        <v>0.35879</v>
      </c>
      <c r="WF12" s="6">
        <v>0.35400999999999999</v>
      </c>
      <c r="WG12" s="6">
        <v>0.46216000000000002</v>
      </c>
      <c r="WH12" s="6">
        <v>0.36120000000000002</v>
      </c>
      <c r="WI12" s="6">
        <v>0.37848999999999999</v>
      </c>
      <c r="WJ12" s="6">
        <v>0.42279</v>
      </c>
      <c r="WK12" s="6">
        <v>0.35514000000000001</v>
      </c>
      <c r="WL12" s="6">
        <v>0.27461000000000002</v>
      </c>
      <c r="WM12" s="6">
        <v>0.25074000000000002</v>
      </c>
      <c r="WN12" s="6">
        <v>0.26685999999999999</v>
      </c>
      <c r="WO12" s="6">
        <v>0.29787999999999998</v>
      </c>
      <c r="WP12" s="6">
        <v>0.26855000000000001</v>
      </c>
      <c r="WQ12" s="6">
        <v>0.26274999999999998</v>
      </c>
      <c r="WR12" s="6">
        <v>0.27029999999999998</v>
      </c>
      <c r="WS12" s="6">
        <v>0.26211000000000001</v>
      </c>
      <c r="WT12" s="6">
        <v>0.24024000000000001</v>
      </c>
      <c r="WU12" s="6">
        <v>0.30166999999999999</v>
      </c>
      <c r="WV12" s="6">
        <v>0.29083999999999999</v>
      </c>
      <c r="WW12" s="6">
        <v>0.30160999999999999</v>
      </c>
      <c r="WX12" s="6">
        <v>0.29729</v>
      </c>
      <c r="WY12" s="6">
        <v>0.36587999999999998</v>
      </c>
      <c r="WZ12" s="6">
        <v>0.42856</v>
      </c>
      <c r="XA12" s="6">
        <v>0.37269999999999998</v>
      </c>
      <c r="XB12" s="6">
        <v>0.31263999999999997</v>
      </c>
      <c r="XC12" s="6">
        <v>0.39979999999999999</v>
      </c>
      <c r="XD12" s="6">
        <v>0.45149</v>
      </c>
      <c r="XE12" s="6">
        <v>0.29646</v>
      </c>
      <c r="XF12" s="6">
        <v>0.3528</v>
      </c>
      <c r="XG12" s="6">
        <v>0.33744000000000002</v>
      </c>
      <c r="XH12" s="6">
        <v>0.44978000000000001</v>
      </c>
      <c r="XI12" s="6">
        <v>0.36692000000000002</v>
      </c>
      <c r="XJ12" s="6">
        <v>0.42748000000000003</v>
      </c>
      <c r="XK12" s="6">
        <v>0.34810999999999998</v>
      </c>
      <c r="XL12" s="6">
        <v>0.34190999999999999</v>
      </c>
      <c r="XM12" s="6">
        <v>0.28478999999999999</v>
      </c>
      <c r="XN12" s="6">
        <v>0.31304999999999999</v>
      </c>
      <c r="XO12" s="6">
        <v>0.30581999999999998</v>
      </c>
      <c r="XP12" s="6">
        <v>0.30886999999999998</v>
      </c>
      <c r="XQ12" s="6">
        <v>0.33888000000000001</v>
      </c>
      <c r="XR12" s="6">
        <v>0.29170000000000001</v>
      </c>
      <c r="XS12" s="6">
        <v>0.29170000000000001</v>
      </c>
      <c r="XT12" s="6">
        <v>0.29550999999999999</v>
      </c>
      <c r="XU12" s="6">
        <v>0.28433999999999998</v>
      </c>
      <c r="XV12" s="6">
        <v>0.29285</v>
      </c>
      <c r="XW12" s="6">
        <v>0.30691000000000002</v>
      </c>
      <c r="XX12" s="6">
        <v>0.37273000000000001</v>
      </c>
      <c r="XY12" s="6">
        <v>0.36377999999999999</v>
      </c>
      <c r="XZ12" s="6">
        <v>0.37869000000000003</v>
      </c>
      <c r="YA12" s="6">
        <v>0.34093000000000001</v>
      </c>
      <c r="YB12" s="6">
        <v>0.36706</v>
      </c>
      <c r="YC12" s="6">
        <v>0.47644999999999998</v>
      </c>
      <c r="YD12" s="6">
        <v>0.47849000000000003</v>
      </c>
      <c r="YE12" s="6">
        <v>0.50868999999999998</v>
      </c>
      <c r="YF12" s="6">
        <v>0.45721000000000001</v>
      </c>
      <c r="YG12" s="6">
        <v>0.46677999999999997</v>
      </c>
      <c r="YH12" s="6">
        <v>0.49358000000000002</v>
      </c>
      <c r="YI12" s="6">
        <v>0.53091999999999995</v>
      </c>
      <c r="YJ12" s="6">
        <v>0.46001999999999998</v>
      </c>
      <c r="YK12" s="6">
        <v>0.36723</v>
      </c>
      <c r="YL12" s="6">
        <v>0.34184999999999999</v>
      </c>
      <c r="YM12" s="6">
        <v>0.35339999999999999</v>
      </c>
      <c r="YN12" s="6">
        <v>0.33585999999999999</v>
      </c>
      <c r="YO12" s="6">
        <v>0.41332999999999998</v>
      </c>
      <c r="YP12" s="6">
        <v>0.39227000000000001</v>
      </c>
      <c r="YQ12" s="6">
        <v>0.43053999999999998</v>
      </c>
      <c r="YR12" s="6">
        <v>0.38216</v>
      </c>
      <c r="YS12" s="6">
        <v>0.36953999999999998</v>
      </c>
      <c r="YT12" s="6">
        <v>0.31753999999999999</v>
      </c>
      <c r="YU12" s="6">
        <v>0.31753999999999999</v>
      </c>
      <c r="YV12" s="6">
        <v>0.40699999999999997</v>
      </c>
      <c r="YW12" s="6">
        <v>0.31417</v>
      </c>
      <c r="YX12" s="6">
        <v>0.51480999999999999</v>
      </c>
      <c r="YY12" s="6">
        <v>0.42316999999999999</v>
      </c>
      <c r="YZ12" s="6">
        <v>0.44778000000000001</v>
      </c>
      <c r="ZA12" s="6">
        <v>0.46766000000000002</v>
      </c>
      <c r="ZB12" s="6">
        <v>0.47628999999999999</v>
      </c>
      <c r="ZC12" s="6">
        <v>0.47727000000000003</v>
      </c>
      <c r="ZD12" s="6">
        <v>0.36421999999999999</v>
      </c>
      <c r="ZE12" s="6">
        <v>0.36421999999999999</v>
      </c>
      <c r="ZF12" s="6">
        <v>0.36925000000000002</v>
      </c>
      <c r="ZG12" s="6">
        <v>0.40054000000000001</v>
      </c>
      <c r="ZH12" s="6">
        <v>0.41121999999999997</v>
      </c>
      <c r="ZI12" s="6">
        <v>0.43159999999999998</v>
      </c>
      <c r="ZJ12" s="6">
        <v>0.39338000000000001</v>
      </c>
      <c r="ZK12" s="6">
        <v>0.40555000000000002</v>
      </c>
      <c r="ZL12" s="6">
        <v>0.43214999999999998</v>
      </c>
      <c r="ZM12" s="6">
        <v>0.38646000000000003</v>
      </c>
      <c r="ZN12" s="6">
        <v>0.38783000000000001</v>
      </c>
      <c r="ZO12" s="6">
        <v>0.39657999999999999</v>
      </c>
      <c r="ZP12" s="6">
        <v>0.39657999999999999</v>
      </c>
      <c r="ZQ12" s="6">
        <v>0.34471000000000002</v>
      </c>
      <c r="ZR12" s="6">
        <v>0.33287</v>
      </c>
      <c r="ZS12" s="6">
        <v>0.34183000000000002</v>
      </c>
      <c r="ZT12" s="6">
        <v>0.38874999999999998</v>
      </c>
      <c r="ZU12" s="6">
        <v>0.35486000000000001</v>
      </c>
      <c r="ZV12" s="6">
        <v>0.35347000000000001</v>
      </c>
      <c r="ZW12" s="6">
        <v>0.37109999999999999</v>
      </c>
      <c r="ZX12" s="6">
        <v>0.37109999999999999</v>
      </c>
      <c r="ZY12" s="6">
        <v>0.37109999999999999</v>
      </c>
      <c r="ZZ12" s="6">
        <v>0.40194000000000002</v>
      </c>
      <c r="AAA12" s="6">
        <v>0.55542999999999998</v>
      </c>
      <c r="AAB12" s="6">
        <v>0.3372</v>
      </c>
      <c r="AAC12" s="6">
        <v>0.28532999999999997</v>
      </c>
      <c r="AAD12" s="6">
        <v>0.28532999999999997</v>
      </c>
      <c r="AAE12" s="6">
        <v>0.28532999999999997</v>
      </c>
      <c r="AAF12" s="6">
        <v>0.28532999999999997</v>
      </c>
      <c r="AAG12" s="6">
        <v>0.28532999999999997</v>
      </c>
      <c r="AAH12" s="6">
        <v>0.35888999999999999</v>
      </c>
      <c r="AAI12" s="6">
        <v>0.33749000000000001</v>
      </c>
      <c r="AAJ12" s="6">
        <v>0.42065000000000002</v>
      </c>
      <c r="AAK12" s="6">
        <v>0.35865999999999998</v>
      </c>
      <c r="AAL12" s="6">
        <v>0.44091000000000002</v>
      </c>
      <c r="AAM12" s="6">
        <v>0.34100999999999998</v>
      </c>
      <c r="AAN12" s="6">
        <v>0.34100999999999998</v>
      </c>
      <c r="AAO12" s="6">
        <v>0.40769</v>
      </c>
      <c r="AAP12" s="6">
        <v>0.45044000000000001</v>
      </c>
      <c r="AAQ12" s="6">
        <v>0.58875999999999995</v>
      </c>
      <c r="AAR12" s="6">
        <v>0.55074999999999996</v>
      </c>
      <c r="AAS12" s="6">
        <v>0.51393</v>
      </c>
      <c r="AAT12" s="6">
        <v>0.43803999999999998</v>
      </c>
      <c r="AAU12" s="6">
        <v>0.47589999999999999</v>
      </c>
      <c r="AAV12" s="6">
        <v>0.45949000000000001</v>
      </c>
      <c r="AAW12" s="6">
        <v>0.41100999999999999</v>
      </c>
      <c r="AAX12" s="6">
        <v>0.42158000000000001</v>
      </c>
      <c r="AAY12" s="6">
        <v>0.42158000000000001</v>
      </c>
      <c r="AAZ12" s="6">
        <v>0.42647000000000002</v>
      </c>
      <c r="ABA12" s="6">
        <v>0.42647000000000002</v>
      </c>
      <c r="ABB12" s="6">
        <v>0.33992</v>
      </c>
      <c r="ABC12" s="6">
        <v>0.33716000000000002</v>
      </c>
      <c r="ABD12" s="6">
        <v>0.33293</v>
      </c>
      <c r="ABE12" s="6">
        <v>0.34810000000000002</v>
      </c>
      <c r="ABF12" s="6">
        <v>0.34693000000000002</v>
      </c>
      <c r="ABG12" s="6">
        <v>0.33271000000000001</v>
      </c>
      <c r="ABH12" s="6">
        <v>0.31968000000000002</v>
      </c>
      <c r="ABI12" s="6">
        <v>0.29019</v>
      </c>
      <c r="ABJ12" s="6">
        <v>0.23854</v>
      </c>
      <c r="ABK12" s="6">
        <v>0.37319999999999998</v>
      </c>
      <c r="ABL12" s="6">
        <v>0.38701999999999998</v>
      </c>
      <c r="ABM12" s="6">
        <v>0.37642999999999999</v>
      </c>
      <c r="ABN12" s="6">
        <v>0.32601999999999998</v>
      </c>
      <c r="ABO12" s="6">
        <v>0.36054999999999998</v>
      </c>
      <c r="ABP12" s="6">
        <v>0.33850000000000002</v>
      </c>
      <c r="ABQ12" s="6">
        <v>0.36719000000000002</v>
      </c>
      <c r="ABR12" s="6">
        <v>0.37580999999999998</v>
      </c>
      <c r="ABS12" s="6">
        <v>0.39706999999999998</v>
      </c>
      <c r="ABT12" s="6">
        <v>0.37817000000000001</v>
      </c>
      <c r="ABU12" s="6">
        <v>0.38274000000000002</v>
      </c>
      <c r="ABV12" s="6">
        <v>0.37757000000000002</v>
      </c>
      <c r="ABW12" s="6">
        <v>0.35810999999999998</v>
      </c>
      <c r="ABX12" s="6">
        <v>0.39567000000000002</v>
      </c>
      <c r="ABY12" s="6">
        <v>0.37291999999999997</v>
      </c>
      <c r="ABZ12" s="6">
        <v>0.36918000000000001</v>
      </c>
      <c r="ACA12" s="6">
        <v>0.40114</v>
      </c>
      <c r="ACB12" s="6">
        <v>0.41644999999999999</v>
      </c>
      <c r="ACC12" s="6">
        <v>0.40055000000000002</v>
      </c>
      <c r="ACD12" s="6">
        <v>0.38807999999999998</v>
      </c>
      <c r="ACE12" s="6">
        <v>0.38791999999999999</v>
      </c>
      <c r="ACF12" s="6">
        <v>0.36687999999999998</v>
      </c>
      <c r="ACG12" s="6">
        <v>0.34882999999999997</v>
      </c>
      <c r="ACH12" s="6">
        <v>0.41155999999999998</v>
      </c>
      <c r="ACI12" s="6">
        <v>0.42859000000000003</v>
      </c>
      <c r="ACJ12" s="6">
        <v>0.49014999999999997</v>
      </c>
      <c r="ACK12" s="6">
        <v>0.49014999999999997</v>
      </c>
      <c r="ACL12" s="6">
        <v>0.49014999999999997</v>
      </c>
      <c r="ACM12" s="6">
        <v>0.44724000000000003</v>
      </c>
      <c r="ACN12" s="6">
        <v>0.44724000000000003</v>
      </c>
      <c r="ACO12" s="6">
        <v>0.55198999999999998</v>
      </c>
      <c r="ACP12" s="6">
        <v>0.58801999999999999</v>
      </c>
      <c r="ACQ12" s="6">
        <v>0.53478999999999999</v>
      </c>
      <c r="ACR12" s="6">
        <v>0.53478999999999999</v>
      </c>
      <c r="ACS12" s="6">
        <v>0.44935000000000003</v>
      </c>
      <c r="ACT12" s="6">
        <v>0.56205000000000005</v>
      </c>
      <c r="ACU12" s="6">
        <v>0.56205000000000005</v>
      </c>
      <c r="ACV12" s="6">
        <v>0.56205000000000005</v>
      </c>
      <c r="ACW12" s="6">
        <v>0.57181000000000004</v>
      </c>
      <c r="ACX12" s="6">
        <v>0.57181000000000004</v>
      </c>
      <c r="ACY12" s="6">
        <v>0.57181000000000004</v>
      </c>
      <c r="ACZ12" s="6">
        <v>0.44112000000000001</v>
      </c>
      <c r="ADA12" s="6">
        <v>0.50765000000000005</v>
      </c>
      <c r="ADB12" s="6">
        <v>0.46200000000000002</v>
      </c>
      <c r="ADC12" s="6">
        <v>0.51443000000000005</v>
      </c>
      <c r="ADD12" s="6">
        <v>0.49831999999999999</v>
      </c>
      <c r="ADE12" s="6">
        <v>0.50671999999999995</v>
      </c>
      <c r="ADF12" s="6">
        <v>0.50341000000000002</v>
      </c>
      <c r="ADG12" s="6">
        <v>0.42065999999999998</v>
      </c>
      <c r="ADH12" s="6">
        <v>0.42065999999999998</v>
      </c>
      <c r="ADI12" s="6">
        <v>0.42065999999999998</v>
      </c>
      <c r="ADJ12" s="6">
        <v>0.55779000000000001</v>
      </c>
      <c r="ADK12" s="6">
        <v>0.53959999999999997</v>
      </c>
      <c r="ADL12" s="6">
        <v>0.54679999999999995</v>
      </c>
      <c r="ADM12" s="6">
        <v>0.55811999999999995</v>
      </c>
      <c r="ADN12" s="6">
        <v>0.55811999999999995</v>
      </c>
      <c r="ADO12" s="6">
        <v>0.56838999999999995</v>
      </c>
      <c r="ADP12" s="6">
        <v>0.56838999999999995</v>
      </c>
      <c r="ADQ12" s="6">
        <v>0.56838999999999995</v>
      </c>
      <c r="ADR12" s="6">
        <v>0.56838999999999995</v>
      </c>
      <c r="ADS12" s="6">
        <v>0.55449999999999999</v>
      </c>
      <c r="ADT12" s="6">
        <v>0.57262000000000002</v>
      </c>
      <c r="ADU12" s="6">
        <v>0.57262000000000002</v>
      </c>
      <c r="ADV12" s="6">
        <v>0.55876000000000003</v>
      </c>
      <c r="ADW12" s="6">
        <v>0.54591999999999996</v>
      </c>
      <c r="ADX12" s="6">
        <v>0.55908999999999998</v>
      </c>
      <c r="ADY12" s="6">
        <v>0.55908999999999998</v>
      </c>
      <c r="ADZ12" s="6">
        <v>0.62104000000000004</v>
      </c>
      <c r="AEA12" s="6">
        <v>0.61302000000000001</v>
      </c>
    </row>
    <row r="13" spans="1:807" x14ac:dyDescent="0.25">
      <c r="A13" s="1" t="s">
        <v>924</v>
      </c>
      <c r="B13" s="6">
        <v>0.28641</v>
      </c>
      <c r="C13" s="6">
        <v>0.34325</v>
      </c>
      <c r="D13" s="6">
        <v>0.33584000000000003</v>
      </c>
      <c r="E13" s="6">
        <v>0.30669999999999997</v>
      </c>
      <c r="F13" s="6">
        <v>0.33196999999999999</v>
      </c>
      <c r="G13" s="6">
        <v>0.23913999999999999</v>
      </c>
      <c r="H13" s="6">
        <v>0.22659000000000001</v>
      </c>
      <c r="I13" s="6">
        <v>0.30852000000000002</v>
      </c>
      <c r="J13" s="6">
        <v>0.41427999999999998</v>
      </c>
      <c r="K13" s="6">
        <v>0.37175999999999998</v>
      </c>
      <c r="L13" s="6">
        <v>0.34555000000000002</v>
      </c>
      <c r="M13" s="6">
        <v>0.33007999999999998</v>
      </c>
      <c r="N13" s="6">
        <v>0.38627</v>
      </c>
      <c r="O13" s="6">
        <v>0.40451999999999999</v>
      </c>
      <c r="P13" s="6">
        <v>0.40451999999999999</v>
      </c>
      <c r="Q13" s="6">
        <v>0.41524</v>
      </c>
      <c r="R13" s="6">
        <v>0.32457999999999998</v>
      </c>
      <c r="S13" s="6">
        <v>0.50971999999999995</v>
      </c>
      <c r="T13" s="6">
        <v>0.34359000000000001</v>
      </c>
      <c r="U13" s="6">
        <v>0.37329000000000001</v>
      </c>
      <c r="V13" s="6">
        <v>0.37564999999999998</v>
      </c>
      <c r="W13" s="6">
        <v>0.45949000000000001</v>
      </c>
      <c r="X13" s="6">
        <v>0.45321</v>
      </c>
      <c r="Y13" s="6">
        <v>0.41032000000000002</v>
      </c>
      <c r="Z13" s="6">
        <v>0.41032000000000002</v>
      </c>
      <c r="AA13" s="6">
        <v>0.46267999999999998</v>
      </c>
      <c r="AB13" s="6">
        <v>0.35138999999999998</v>
      </c>
      <c r="AC13" s="6">
        <v>0.47495999999999999</v>
      </c>
      <c r="AD13" s="6">
        <v>0.47898000000000002</v>
      </c>
      <c r="AE13" s="6">
        <v>0.46204000000000001</v>
      </c>
      <c r="AF13" s="6">
        <v>0.46140999999999999</v>
      </c>
      <c r="AG13" s="6">
        <v>0.45594000000000001</v>
      </c>
      <c r="AH13" s="6">
        <v>0.49236000000000002</v>
      </c>
      <c r="AI13" s="6">
        <v>0.43318000000000001</v>
      </c>
      <c r="AJ13" s="6">
        <v>0.42773</v>
      </c>
      <c r="AK13" s="6">
        <v>0.45247999999999999</v>
      </c>
      <c r="AL13" s="6">
        <v>0.45071</v>
      </c>
      <c r="AM13" s="6">
        <v>0.44087999999999999</v>
      </c>
      <c r="AN13" s="6">
        <v>0.43723000000000001</v>
      </c>
      <c r="AO13" s="6">
        <v>0.43764999999999998</v>
      </c>
      <c r="AP13" s="6">
        <v>0.37191000000000002</v>
      </c>
      <c r="AQ13" s="6">
        <v>0.42463000000000001</v>
      </c>
      <c r="AR13" s="6">
        <v>0.36769000000000002</v>
      </c>
      <c r="AS13" s="6">
        <v>0.38836999999999999</v>
      </c>
      <c r="AT13" s="6">
        <v>0.37130000000000002</v>
      </c>
      <c r="AU13" s="6">
        <v>0.34833999999999998</v>
      </c>
      <c r="AV13" s="6">
        <v>0.35292000000000001</v>
      </c>
      <c r="AW13" s="6">
        <v>0.42143999999999998</v>
      </c>
      <c r="AX13" s="6">
        <v>0.37502999999999997</v>
      </c>
      <c r="AY13" s="6">
        <v>0.33552999999999999</v>
      </c>
      <c r="AZ13" s="6">
        <v>0.40992000000000001</v>
      </c>
      <c r="BA13" s="6">
        <v>0.31237999999999999</v>
      </c>
      <c r="BB13" s="6">
        <v>0.30367</v>
      </c>
      <c r="BC13" s="6">
        <v>0.37128</v>
      </c>
      <c r="BD13" s="6">
        <v>0.36692000000000002</v>
      </c>
      <c r="BE13" s="6">
        <v>0.35499000000000003</v>
      </c>
      <c r="BF13" s="6">
        <v>0.35499000000000003</v>
      </c>
      <c r="BG13" s="6">
        <v>0.33183000000000001</v>
      </c>
      <c r="BH13" s="6">
        <v>0.37444</v>
      </c>
      <c r="BI13" s="6">
        <v>0.35443000000000002</v>
      </c>
      <c r="BJ13" s="6">
        <v>0.32862000000000002</v>
      </c>
      <c r="BK13" s="6">
        <v>0.33896999999999999</v>
      </c>
      <c r="BL13" s="6">
        <v>0.35881999999999997</v>
      </c>
      <c r="BM13" s="6">
        <v>0.46507999999999999</v>
      </c>
      <c r="BN13" s="6">
        <v>0.41175</v>
      </c>
      <c r="BO13" s="6">
        <v>0.4032</v>
      </c>
      <c r="BP13" s="6">
        <v>0.36092999999999997</v>
      </c>
      <c r="BQ13" s="6">
        <v>0.49520999999999998</v>
      </c>
      <c r="BR13" s="6">
        <v>0.45268000000000003</v>
      </c>
      <c r="BS13" s="6">
        <v>0.32274999999999998</v>
      </c>
      <c r="BT13" s="6">
        <v>0.38939000000000001</v>
      </c>
      <c r="BU13" s="6">
        <v>0.38939000000000001</v>
      </c>
      <c r="BV13" s="6">
        <v>0.33779999999999999</v>
      </c>
      <c r="BW13" s="6">
        <v>0.38767000000000001</v>
      </c>
      <c r="BX13" s="6">
        <v>0.37823000000000001</v>
      </c>
      <c r="BY13" s="6">
        <v>0.34711999999999998</v>
      </c>
      <c r="BZ13" s="6">
        <v>0.45428000000000002</v>
      </c>
      <c r="CA13" s="6">
        <v>0.43807000000000001</v>
      </c>
      <c r="CB13" s="6">
        <v>0.46981000000000001</v>
      </c>
      <c r="CC13" s="6">
        <v>0.43691000000000002</v>
      </c>
      <c r="CD13" s="6">
        <v>0.47656999999999999</v>
      </c>
      <c r="CE13" s="6">
        <v>0.47835</v>
      </c>
      <c r="CF13" s="6">
        <v>0.47598000000000001</v>
      </c>
      <c r="CG13" s="6">
        <v>0.48547000000000001</v>
      </c>
      <c r="CH13" s="6">
        <v>0.50253999999999999</v>
      </c>
      <c r="CI13" s="6">
        <v>0.54818999999999996</v>
      </c>
      <c r="CJ13" s="6">
        <v>0.51146000000000003</v>
      </c>
      <c r="CK13" s="6">
        <v>0.48857</v>
      </c>
      <c r="CL13" s="6">
        <v>0.47098000000000001</v>
      </c>
      <c r="CM13" s="6">
        <v>0.44124999999999998</v>
      </c>
      <c r="CN13" s="6">
        <v>0.45680999999999999</v>
      </c>
      <c r="CO13" s="6">
        <v>0.42714999999999997</v>
      </c>
      <c r="CP13" s="6">
        <v>0.40816000000000002</v>
      </c>
      <c r="CQ13" s="6">
        <v>0.38612999999999997</v>
      </c>
      <c r="CR13" s="6">
        <v>0.37791999999999998</v>
      </c>
      <c r="CS13" s="6">
        <v>0.39878999999999998</v>
      </c>
      <c r="CT13" s="6">
        <v>0.38296000000000002</v>
      </c>
      <c r="CU13" s="6">
        <v>0.37563000000000002</v>
      </c>
      <c r="CV13" s="6">
        <v>0.33273000000000003</v>
      </c>
      <c r="CW13" s="6">
        <v>0.59902999999999995</v>
      </c>
      <c r="CX13" s="6">
        <v>0.51137999999999995</v>
      </c>
      <c r="CY13" s="6">
        <v>0.50931000000000004</v>
      </c>
      <c r="CZ13" s="6">
        <v>0.49558999999999997</v>
      </c>
      <c r="DA13" s="6">
        <v>0.49558999999999997</v>
      </c>
      <c r="DB13" s="6">
        <v>0.49558999999999997</v>
      </c>
      <c r="DC13" s="6">
        <v>0.49558999999999997</v>
      </c>
      <c r="DD13" s="6">
        <v>0.49558999999999997</v>
      </c>
      <c r="DE13" s="6">
        <v>0.47461999999999999</v>
      </c>
      <c r="DF13" s="6">
        <v>0.38421</v>
      </c>
      <c r="DG13" s="6">
        <v>0.47038999999999997</v>
      </c>
      <c r="DH13" s="6">
        <v>0.47072000000000003</v>
      </c>
      <c r="DI13" s="6">
        <v>0.51141999999999999</v>
      </c>
      <c r="DJ13" s="6">
        <v>0.54576999999999998</v>
      </c>
      <c r="DK13" s="6">
        <v>0.56906000000000001</v>
      </c>
      <c r="DL13" s="6">
        <v>0.52627000000000002</v>
      </c>
      <c r="DM13" s="6">
        <v>0.60092999999999996</v>
      </c>
      <c r="DN13" s="6">
        <v>0.69704999999999995</v>
      </c>
      <c r="DO13" s="6">
        <v>0.75900999999999996</v>
      </c>
      <c r="DP13" s="6">
        <v>0.75570999999999999</v>
      </c>
      <c r="DQ13" s="6">
        <v>0.79790000000000005</v>
      </c>
      <c r="DR13" s="6">
        <v>0.74958000000000002</v>
      </c>
      <c r="DS13" s="6">
        <v>0.86536999999999997</v>
      </c>
      <c r="DT13" s="6">
        <v>1</v>
      </c>
      <c r="DU13" s="6">
        <v>0.90286999999999995</v>
      </c>
      <c r="DV13" s="6">
        <v>0.89559</v>
      </c>
      <c r="DW13" s="6">
        <v>0.91505999999999998</v>
      </c>
      <c r="DX13" s="6">
        <v>0.84785999999999995</v>
      </c>
      <c r="DY13" s="6">
        <v>0.77341000000000004</v>
      </c>
      <c r="DZ13" s="6">
        <v>0.70816000000000001</v>
      </c>
      <c r="EA13" s="6">
        <v>0.67762</v>
      </c>
      <c r="EB13" s="6">
        <v>0.61053999999999997</v>
      </c>
      <c r="EC13" s="6">
        <v>0.58177000000000001</v>
      </c>
      <c r="ED13" s="6">
        <v>0.60426999999999997</v>
      </c>
      <c r="EE13" s="6">
        <v>0.65946000000000005</v>
      </c>
      <c r="EF13" s="6">
        <v>0.65946000000000005</v>
      </c>
      <c r="EG13" s="6">
        <v>0.65946000000000005</v>
      </c>
      <c r="EH13" s="6">
        <v>0.66498000000000002</v>
      </c>
      <c r="EI13" s="6">
        <v>0.71248</v>
      </c>
      <c r="EJ13" s="6">
        <v>0.76563000000000003</v>
      </c>
      <c r="EK13" s="6">
        <v>0.65534000000000003</v>
      </c>
      <c r="EL13" s="6">
        <v>0.66361000000000003</v>
      </c>
      <c r="EM13" s="6">
        <v>0.54825999999999997</v>
      </c>
      <c r="EN13" s="6">
        <v>0.41158</v>
      </c>
      <c r="EO13" s="6">
        <v>0.45515</v>
      </c>
      <c r="EP13" s="6">
        <v>0.50854999999999995</v>
      </c>
      <c r="EQ13" s="6">
        <v>0.48237999999999998</v>
      </c>
      <c r="ER13" s="6">
        <v>0.71508000000000005</v>
      </c>
      <c r="ES13" s="6">
        <v>0.53205999999999998</v>
      </c>
      <c r="ET13" s="6">
        <v>0.53142999999999996</v>
      </c>
      <c r="EU13" s="6">
        <v>0.53142999999999996</v>
      </c>
      <c r="EV13" s="6">
        <v>0.53142999999999996</v>
      </c>
      <c r="EW13" s="6">
        <v>0.53142999999999996</v>
      </c>
      <c r="EX13" s="6">
        <v>0.53142999999999996</v>
      </c>
      <c r="EY13" s="6">
        <v>0.59807999999999995</v>
      </c>
      <c r="EZ13" s="6">
        <v>0.59807999999999995</v>
      </c>
      <c r="FA13" s="6">
        <v>0.59807999999999995</v>
      </c>
      <c r="FB13" s="6">
        <v>0.59807999999999995</v>
      </c>
      <c r="FC13" s="6">
        <v>0.60765999999999998</v>
      </c>
      <c r="FD13" s="6">
        <v>0.57674000000000003</v>
      </c>
      <c r="FE13" s="6">
        <v>0.50971</v>
      </c>
      <c r="FF13" s="6">
        <v>0.56198000000000004</v>
      </c>
      <c r="FG13" s="6">
        <v>0.50714000000000004</v>
      </c>
      <c r="FH13" s="6">
        <v>0.49079</v>
      </c>
      <c r="FI13" s="6">
        <v>0.51034999999999997</v>
      </c>
      <c r="FJ13" s="6">
        <v>0.44966</v>
      </c>
      <c r="FK13" s="6">
        <v>0.37270999999999999</v>
      </c>
      <c r="FL13" s="6">
        <v>0.43280999999999997</v>
      </c>
      <c r="FM13" s="6">
        <v>0.35126000000000002</v>
      </c>
      <c r="FN13" s="6">
        <v>0.48135</v>
      </c>
      <c r="FO13" s="6">
        <v>0.4622</v>
      </c>
      <c r="FP13" s="6">
        <v>0.43119000000000002</v>
      </c>
      <c r="FQ13" s="6">
        <v>0.48010999999999998</v>
      </c>
      <c r="FR13" s="6">
        <v>0.4748</v>
      </c>
      <c r="FS13" s="6">
        <v>0.37970999999999999</v>
      </c>
      <c r="FT13" s="6">
        <v>0.31788</v>
      </c>
      <c r="FU13" s="6">
        <v>0.35920000000000002</v>
      </c>
      <c r="FV13" s="6">
        <v>0.44134000000000001</v>
      </c>
      <c r="FW13" s="6">
        <v>0.42455999999999999</v>
      </c>
      <c r="FX13" s="6">
        <v>0.43345</v>
      </c>
      <c r="FY13" s="6">
        <v>0.38078000000000001</v>
      </c>
      <c r="FZ13" s="6">
        <v>0.46803</v>
      </c>
      <c r="GA13" s="6">
        <v>0.43920999999999999</v>
      </c>
      <c r="GB13" s="6">
        <v>0.45334999999999998</v>
      </c>
      <c r="GC13" s="6">
        <v>0.45334999999999998</v>
      </c>
      <c r="GD13" s="6">
        <v>0.46718999999999999</v>
      </c>
      <c r="GE13" s="6">
        <v>0.48925000000000002</v>
      </c>
      <c r="GF13" s="6">
        <v>0.48355999999999999</v>
      </c>
      <c r="GG13" s="6">
        <v>0.43752999999999997</v>
      </c>
      <c r="GH13" s="6">
        <v>0.43465999999999999</v>
      </c>
      <c r="GI13" s="6">
        <v>0.41378999999999999</v>
      </c>
      <c r="GJ13" s="6">
        <v>0.43108000000000002</v>
      </c>
      <c r="GK13" s="6">
        <v>0.41403000000000001</v>
      </c>
      <c r="GL13" s="6">
        <v>0.41452</v>
      </c>
      <c r="GM13" s="6">
        <v>0.41921000000000003</v>
      </c>
      <c r="GN13" s="6">
        <v>0.43525999999999998</v>
      </c>
      <c r="GO13" s="6">
        <v>0.44796999999999998</v>
      </c>
      <c r="GP13" s="6">
        <v>0.44796999999999998</v>
      </c>
      <c r="GQ13" s="6">
        <v>0.39026</v>
      </c>
      <c r="GR13" s="6">
        <v>0.39661999999999997</v>
      </c>
      <c r="GS13" s="6">
        <v>0.38847999999999999</v>
      </c>
      <c r="GT13" s="6">
        <v>0.42376000000000003</v>
      </c>
      <c r="GU13" s="6">
        <v>0.41757</v>
      </c>
      <c r="GV13" s="6">
        <v>0.39269999999999999</v>
      </c>
      <c r="GW13" s="6">
        <v>0.39062000000000002</v>
      </c>
      <c r="GX13" s="6">
        <v>0.34344999999999998</v>
      </c>
      <c r="GY13" s="6">
        <v>0.38784000000000002</v>
      </c>
      <c r="GZ13" s="6">
        <v>0.40497</v>
      </c>
      <c r="HA13" s="6">
        <v>0.40497</v>
      </c>
      <c r="HB13" s="6">
        <v>0.40497</v>
      </c>
      <c r="HC13" s="6">
        <v>0.40497</v>
      </c>
      <c r="HD13" s="6">
        <v>0.47509000000000001</v>
      </c>
      <c r="HE13" s="6">
        <v>0.47509000000000001</v>
      </c>
      <c r="HF13" s="6">
        <v>0.54547999999999996</v>
      </c>
      <c r="HG13" s="6">
        <v>0.57589000000000001</v>
      </c>
      <c r="HH13" s="6">
        <v>0.55257000000000001</v>
      </c>
      <c r="HI13" s="6">
        <v>0.50634999999999997</v>
      </c>
      <c r="HJ13" s="6">
        <v>0.50922000000000001</v>
      </c>
      <c r="HK13" s="6">
        <v>0.64854000000000001</v>
      </c>
      <c r="HL13" s="6">
        <v>0.57362000000000002</v>
      </c>
      <c r="HM13" s="6">
        <v>0.57362000000000002</v>
      </c>
      <c r="HN13" s="6">
        <v>0.49578</v>
      </c>
      <c r="HO13" s="6">
        <v>0.59619999999999995</v>
      </c>
      <c r="HP13" s="6">
        <v>0.60780999999999996</v>
      </c>
      <c r="HQ13" s="6">
        <v>0.59641</v>
      </c>
      <c r="HR13" s="6">
        <v>0.57879000000000003</v>
      </c>
      <c r="HS13" s="6">
        <v>0.55386000000000002</v>
      </c>
      <c r="HT13" s="6">
        <v>0.61539999999999995</v>
      </c>
      <c r="HU13" s="6">
        <v>0.60531000000000001</v>
      </c>
      <c r="HV13" s="6">
        <v>0.54552</v>
      </c>
      <c r="HW13" s="6">
        <v>0.54552</v>
      </c>
      <c r="HX13" s="6">
        <v>0.55281999999999998</v>
      </c>
      <c r="HY13" s="6">
        <v>0.51887000000000005</v>
      </c>
      <c r="HZ13" s="6">
        <v>0.55681000000000003</v>
      </c>
      <c r="IA13" s="6">
        <v>0.54510000000000003</v>
      </c>
      <c r="IB13" s="6">
        <v>0.55996999999999997</v>
      </c>
      <c r="IC13" s="6">
        <v>0.57825000000000004</v>
      </c>
      <c r="ID13" s="6">
        <v>0.58921999999999997</v>
      </c>
      <c r="IE13" s="6">
        <v>0.59689000000000003</v>
      </c>
      <c r="IF13" s="6">
        <v>0.62858999999999998</v>
      </c>
      <c r="IG13" s="6">
        <v>0.62426000000000004</v>
      </c>
      <c r="IH13" s="6">
        <v>0.59414</v>
      </c>
      <c r="II13" s="6">
        <v>0.55159000000000002</v>
      </c>
      <c r="IJ13" s="6">
        <v>0.52173999999999998</v>
      </c>
      <c r="IK13" s="6">
        <v>0.45351999999999998</v>
      </c>
      <c r="IL13" s="6">
        <v>0.51444000000000001</v>
      </c>
      <c r="IM13" s="6">
        <v>0.51146999999999998</v>
      </c>
      <c r="IN13" s="6">
        <v>0.60906000000000005</v>
      </c>
      <c r="IO13" s="6">
        <v>0.47917999999999999</v>
      </c>
      <c r="IP13" s="6">
        <v>0.52124999999999999</v>
      </c>
      <c r="IQ13" s="6">
        <v>0.42341000000000001</v>
      </c>
      <c r="IR13" s="6">
        <v>0.39887</v>
      </c>
      <c r="IS13" s="6">
        <v>0.37357000000000001</v>
      </c>
      <c r="IT13" s="6">
        <v>0.35261999999999999</v>
      </c>
      <c r="IU13" s="6">
        <v>0.33744000000000002</v>
      </c>
      <c r="IV13" s="6">
        <v>0.41752</v>
      </c>
      <c r="IW13" s="6">
        <v>0.35483999999999999</v>
      </c>
      <c r="IX13" s="6">
        <v>0.29701</v>
      </c>
      <c r="IY13" s="6">
        <v>0.32388</v>
      </c>
      <c r="IZ13" s="6">
        <v>0.37966</v>
      </c>
      <c r="JA13" s="6">
        <v>0.33979999999999999</v>
      </c>
      <c r="JB13" s="6">
        <v>0.33979999999999999</v>
      </c>
      <c r="JC13" s="6">
        <v>0.48382999999999998</v>
      </c>
      <c r="JD13" s="6">
        <v>0.38439000000000001</v>
      </c>
      <c r="JE13" s="6">
        <v>0.30341000000000001</v>
      </c>
      <c r="JF13" s="6">
        <v>0.29419000000000001</v>
      </c>
      <c r="JG13" s="6">
        <v>0.31636999999999998</v>
      </c>
      <c r="JH13" s="6">
        <v>0.37631999999999999</v>
      </c>
      <c r="JI13" s="6">
        <v>0.32217000000000001</v>
      </c>
      <c r="JJ13" s="6">
        <v>0.30813000000000001</v>
      </c>
      <c r="JK13" s="6">
        <v>0.43985999999999997</v>
      </c>
      <c r="JL13" s="6">
        <v>0.43467</v>
      </c>
      <c r="JM13" s="6">
        <v>0.43467</v>
      </c>
      <c r="JN13" s="6">
        <v>0.35387999999999997</v>
      </c>
      <c r="JO13" s="6">
        <v>0.35809999999999997</v>
      </c>
      <c r="JP13" s="6">
        <v>0.35478999999999999</v>
      </c>
      <c r="JQ13" s="6">
        <v>0.45912999999999998</v>
      </c>
      <c r="JR13" s="6">
        <v>0.39423999999999998</v>
      </c>
      <c r="JS13" s="6">
        <v>0.33960000000000001</v>
      </c>
      <c r="JT13" s="6">
        <v>0.33960000000000001</v>
      </c>
      <c r="JU13" s="6">
        <v>0.33960000000000001</v>
      </c>
      <c r="JV13" s="6">
        <v>0.43774999999999997</v>
      </c>
      <c r="JW13" s="6">
        <v>0.45323999999999998</v>
      </c>
      <c r="JX13" s="6">
        <v>0.38036999999999999</v>
      </c>
      <c r="JY13" s="6">
        <v>0.43728</v>
      </c>
      <c r="JZ13" s="6">
        <v>0.437</v>
      </c>
      <c r="KA13" s="6">
        <v>0.437</v>
      </c>
      <c r="KB13" s="6">
        <v>0.40573999999999999</v>
      </c>
      <c r="KC13" s="6">
        <v>0.38774999999999998</v>
      </c>
      <c r="KD13" s="6">
        <v>0.39562000000000003</v>
      </c>
      <c r="KE13" s="6">
        <v>0.39709</v>
      </c>
      <c r="KF13" s="6">
        <v>0.44188</v>
      </c>
      <c r="KG13" s="6">
        <v>0.43229000000000001</v>
      </c>
      <c r="KH13" s="6">
        <v>0.39108999999999999</v>
      </c>
      <c r="KI13" s="6">
        <v>0.40731000000000001</v>
      </c>
      <c r="KJ13" s="6">
        <v>0.52192000000000005</v>
      </c>
      <c r="KK13" s="6">
        <v>0.57521999999999995</v>
      </c>
      <c r="KL13" s="6">
        <v>0.57521999999999995</v>
      </c>
      <c r="KM13" s="6">
        <v>0.58616000000000001</v>
      </c>
      <c r="KN13" s="6">
        <v>0.46177000000000001</v>
      </c>
      <c r="KO13" s="6">
        <v>0.37241999999999997</v>
      </c>
      <c r="KP13" s="6">
        <v>0.38950000000000001</v>
      </c>
      <c r="KQ13" s="6">
        <v>0.40665000000000001</v>
      </c>
      <c r="KR13" s="6">
        <v>0.51668999999999998</v>
      </c>
      <c r="KS13" s="6">
        <v>0.46878999999999998</v>
      </c>
      <c r="KT13" s="6">
        <v>0.57347999999999999</v>
      </c>
      <c r="KU13" s="6">
        <v>0.53886999999999996</v>
      </c>
      <c r="KV13" s="6">
        <v>0.75975999999999999</v>
      </c>
      <c r="KW13" s="6">
        <v>0.60270000000000001</v>
      </c>
      <c r="KX13" s="6">
        <v>0.57599999999999996</v>
      </c>
      <c r="KY13" s="6">
        <v>0.64824999999999999</v>
      </c>
      <c r="KZ13" s="6">
        <v>0.54322999999999999</v>
      </c>
      <c r="LA13" s="6">
        <v>0.40255000000000002</v>
      </c>
      <c r="LB13" s="6">
        <v>0.31147999999999998</v>
      </c>
      <c r="LC13" s="6">
        <v>0.34572000000000003</v>
      </c>
      <c r="LD13" s="6">
        <v>0.40826000000000001</v>
      </c>
      <c r="LE13" s="6">
        <v>0.43041000000000001</v>
      </c>
      <c r="LF13" s="6">
        <v>0.48892000000000002</v>
      </c>
      <c r="LG13" s="6">
        <v>0.48892000000000002</v>
      </c>
      <c r="LH13" s="6">
        <v>0.48892000000000002</v>
      </c>
      <c r="LI13" s="6">
        <v>0.48892000000000002</v>
      </c>
      <c r="LJ13" s="6">
        <v>0.42137999999999998</v>
      </c>
      <c r="LK13" s="6">
        <v>0.42277999999999999</v>
      </c>
      <c r="LL13" s="6">
        <v>0.39976</v>
      </c>
      <c r="LM13" s="6">
        <v>0.36318</v>
      </c>
      <c r="LN13" s="6">
        <v>0.58079000000000003</v>
      </c>
      <c r="LO13" s="6">
        <v>0.55711999999999995</v>
      </c>
      <c r="LP13" s="6">
        <v>0.55711999999999995</v>
      </c>
      <c r="LQ13" s="6">
        <v>0.55711999999999995</v>
      </c>
      <c r="LR13" s="6">
        <v>0.55711999999999995</v>
      </c>
      <c r="LS13" s="6">
        <v>0.48666999999999999</v>
      </c>
      <c r="LT13" s="6">
        <v>0.41892000000000001</v>
      </c>
      <c r="LU13" s="6">
        <v>0.34932000000000002</v>
      </c>
      <c r="LV13" s="6">
        <v>0.34932000000000002</v>
      </c>
      <c r="LW13" s="6">
        <v>0.40357999999999999</v>
      </c>
      <c r="LX13" s="6">
        <v>0.40878999999999999</v>
      </c>
      <c r="LY13" s="6">
        <v>0.37019000000000002</v>
      </c>
      <c r="LZ13" s="6">
        <v>0.37769000000000003</v>
      </c>
      <c r="MA13" s="6">
        <v>0.27227000000000001</v>
      </c>
      <c r="MB13" s="6">
        <v>0.27227000000000001</v>
      </c>
      <c r="MC13" s="6">
        <v>0.27227000000000001</v>
      </c>
      <c r="MD13" s="6">
        <v>0.31922</v>
      </c>
      <c r="ME13" s="6">
        <v>0.20654</v>
      </c>
      <c r="MF13" s="6">
        <v>0.24737999999999999</v>
      </c>
      <c r="MG13" s="6">
        <v>0.24737999999999999</v>
      </c>
      <c r="MH13" s="6">
        <v>0.33560000000000001</v>
      </c>
      <c r="MI13" s="6">
        <v>0.31084000000000001</v>
      </c>
      <c r="MJ13" s="6">
        <v>0.31401000000000001</v>
      </c>
      <c r="MK13" s="6">
        <v>0.40899000000000002</v>
      </c>
      <c r="ML13" s="6">
        <v>0.40899000000000002</v>
      </c>
      <c r="MM13" s="6">
        <v>0.40899000000000002</v>
      </c>
      <c r="MN13" s="6">
        <v>0.40899000000000002</v>
      </c>
      <c r="MO13" s="6">
        <v>0.40899000000000002</v>
      </c>
      <c r="MP13" s="6">
        <v>0.43075000000000002</v>
      </c>
      <c r="MQ13" s="6">
        <v>0.38097999999999999</v>
      </c>
      <c r="MR13" s="6">
        <v>0.38685999999999998</v>
      </c>
      <c r="MS13" s="6">
        <v>0.35132999999999998</v>
      </c>
      <c r="MT13" s="6">
        <v>0.40736</v>
      </c>
      <c r="MU13" s="6">
        <v>0.39801999999999998</v>
      </c>
      <c r="MV13" s="6">
        <v>0.38303999999999999</v>
      </c>
      <c r="MW13" s="6">
        <v>0.46189999999999998</v>
      </c>
      <c r="MX13" s="6">
        <v>0.45312999999999998</v>
      </c>
      <c r="MY13" s="6">
        <v>0.46168999999999999</v>
      </c>
      <c r="MZ13" s="6">
        <v>0.46168999999999999</v>
      </c>
      <c r="NA13" s="6">
        <v>0.46168999999999999</v>
      </c>
      <c r="NB13" s="6">
        <v>0.46168999999999999</v>
      </c>
      <c r="NC13" s="6">
        <v>0.46168999999999999</v>
      </c>
      <c r="ND13" s="6">
        <v>0.46168999999999999</v>
      </c>
      <c r="NE13" s="6">
        <v>0.30442999999999998</v>
      </c>
      <c r="NF13" s="6">
        <v>0.32912999999999998</v>
      </c>
      <c r="NG13" s="6">
        <v>0.31983</v>
      </c>
      <c r="NH13" s="6">
        <v>0.36620999999999998</v>
      </c>
      <c r="NI13" s="6">
        <v>0.35138000000000003</v>
      </c>
      <c r="NJ13" s="6">
        <v>0.29743000000000003</v>
      </c>
      <c r="NK13" s="6">
        <v>0.29743000000000003</v>
      </c>
      <c r="NL13" s="6">
        <v>0.29743000000000003</v>
      </c>
      <c r="NM13" s="6">
        <v>0.29743000000000003</v>
      </c>
      <c r="NN13" s="6">
        <v>0.29743000000000003</v>
      </c>
      <c r="NO13" s="6">
        <v>0.29743000000000003</v>
      </c>
      <c r="NP13" s="6">
        <v>0.29743000000000003</v>
      </c>
      <c r="NQ13" s="6">
        <v>0.29743000000000003</v>
      </c>
      <c r="NR13" s="6">
        <v>0.29743000000000003</v>
      </c>
      <c r="NS13" s="6">
        <v>0.29743000000000003</v>
      </c>
      <c r="NT13" s="6">
        <v>0.29743000000000003</v>
      </c>
      <c r="NU13" s="6">
        <v>0.29743000000000003</v>
      </c>
      <c r="NV13" s="6">
        <v>0.29743000000000003</v>
      </c>
      <c r="NW13" s="6">
        <v>0.47763</v>
      </c>
      <c r="NX13" s="6">
        <v>0.47763</v>
      </c>
      <c r="NY13" s="6">
        <v>0.47763</v>
      </c>
      <c r="NZ13" s="6">
        <v>0.47763</v>
      </c>
      <c r="OA13" s="6">
        <v>0.47763</v>
      </c>
      <c r="OB13" s="6">
        <v>0.49973000000000001</v>
      </c>
      <c r="OC13" s="6">
        <v>0.48581999999999997</v>
      </c>
      <c r="OD13" s="6">
        <v>0.48581999999999997</v>
      </c>
      <c r="OE13" s="6">
        <v>0.40697</v>
      </c>
      <c r="OF13" s="6">
        <v>0.40697</v>
      </c>
      <c r="OG13" s="6">
        <v>0.50639999999999996</v>
      </c>
      <c r="OH13" s="6">
        <v>0.50639999999999996</v>
      </c>
      <c r="OI13" s="6">
        <v>0.50639999999999996</v>
      </c>
      <c r="OJ13" s="6">
        <v>0.51876999999999995</v>
      </c>
      <c r="OK13" s="6">
        <v>0.48609999999999998</v>
      </c>
      <c r="OL13" s="6">
        <v>0.47861999999999999</v>
      </c>
      <c r="OM13" s="6">
        <v>0.44227</v>
      </c>
      <c r="ON13" s="6">
        <v>0.44227</v>
      </c>
      <c r="OO13" s="6">
        <v>0.53008999999999995</v>
      </c>
      <c r="OP13" s="6">
        <v>0.50344999999999995</v>
      </c>
      <c r="OQ13" s="6">
        <v>0.48670999999999998</v>
      </c>
      <c r="OR13" s="6">
        <v>0.37508999999999998</v>
      </c>
      <c r="OS13" s="6">
        <v>0.44463000000000003</v>
      </c>
      <c r="OT13" s="6">
        <v>0.44641999999999998</v>
      </c>
      <c r="OU13" s="6">
        <v>0.39385999999999999</v>
      </c>
      <c r="OV13" s="6">
        <v>0.42498999999999998</v>
      </c>
      <c r="OW13" s="6">
        <v>0.43376999999999999</v>
      </c>
      <c r="OX13" s="6">
        <v>0.44569999999999999</v>
      </c>
      <c r="OY13" s="6">
        <v>0.45423000000000002</v>
      </c>
      <c r="OZ13" s="6">
        <v>0.44178000000000001</v>
      </c>
      <c r="PA13" s="6">
        <v>0.47345999999999999</v>
      </c>
      <c r="PB13" s="6">
        <v>0.46962999999999999</v>
      </c>
      <c r="PC13" s="6">
        <v>0.45548</v>
      </c>
      <c r="PD13" s="6">
        <v>0.45219999999999999</v>
      </c>
      <c r="PE13" s="6">
        <v>0.43413000000000002</v>
      </c>
      <c r="PF13" s="6">
        <v>0.44233</v>
      </c>
      <c r="PG13" s="6">
        <v>0.42909999999999998</v>
      </c>
      <c r="PH13" s="6">
        <v>0.44729000000000002</v>
      </c>
      <c r="PI13" s="6">
        <v>0.41072999999999998</v>
      </c>
      <c r="PJ13" s="6">
        <v>0.42852000000000001</v>
      </c>
      <c r="PK13" s="6">
        <v>0.46142</v>
      </c>
      <c r="PL13" s="6">
        <v>0.46138000000000001</v>
      </c>
      <c r="PM13" s="6">
        <v>0.43414000000000003</v>
      </c>
      <c r="PN13" s="6">
        <v>0.40401999999999999</v>
      </c>
      <c r="PO13" s="6">
        <v>0.43070999999999998</v>
      </c>
      <c r="PP13" s="6">
        <v>0.52148000000000005</v>
      </c>
      <c r="PQ13" s="6">
        <v>0.48374</v>
      </c>
      <c r="PR13" s="6">
        <v>0.48715999999999998</v>
      </c>
      <c r="PS13" s="6">
        <v>0.48715999999999998</v>
      </c>
      <c r="PT13" s="6">
        <v>0.43612000000000001</v>
      </c>
      <c r="PU13" s="6">
        <v>0.42598999999999998</v>
      </c>
      <c r="PV13" s="6">
        <v>0.44266</v>
      </c>
      <c r="PW13" s="6">
        <v>0.46672000000000002</v>
      </c>
      <c r="PX13" s="6">
        <v>0.46589999999999998</v>
      </c>
      <c r="PY13" s="6">
        <v>0.46461999999999998</v>
      </c>
      <c r="PZ13" s="6">
        <v>0.46816999999999998</v>
      </c>
      <c r="QA13" s="6">
        <v>0.45546999999999999</v>
      </c>
      <c r="QB13" s="6">
        <v>0.42226999999999998</v>
      </c>
      <c r="QC13" s="6">
        <v>0.42692999999999998</v>
      </c>
      <c r="QD13" s="6">
        <v>0.43186999999999998</v>
      </c>
      <c r="QE13" s="6">
        <v>0.42918000000000001</v>
      </c>
      <c r="QF13" s="6">
        <v>0.44048999999999999</v>
      </c>
      <c r="QG13" s="6">
        <v>0.43246000000000001</v>
      </c>
      <c r="QH13" s="6">
        <v>0.44147999999999998</v>
      </c>
      <c r="QI13" s="6">
        <v>0.42795</v>
      </c>
      <c r="QJ13" s="6">
        <v>0.44202999999999998</v>
      </c>
      <c r="QK13" s="6">
        <v>0.41137000000000001</v>
      </c>
      <c r="QL13" s="6">
        <v>0.39834999999999998</v>
      </c>
      <c r="QM13" s="6">
        <v>0.39992</v>
      </c>
      <c r="QN13" s="6">
        <v>0.41187000000000001</v>
      </c>
      <c r="QO13" s="6">
        <v>0.44630999999999998</v>
      </c>
      <c r="QP13" s="6">
        <v>0.43369000000000002</v>
      </c>
      <c r="QQ13" s="6">
        <v>0.43124000000000001</v>
      </c>
      <c r="QR13" s="6">
        <v>0.44735000000000003</v>
      </c>
      <c r="QS13" s="6">
        <v>0.40281</v>
      </c>
      <c r="QT13" s="6">
        <v>0.42527999999999999</v>
      </c>
      <c r="QU13" s="6">
        <v>0.40250999999999998</v>
      </c>
      <c r="QV13" s="6">
        <v>0.29083999999999999</v>
      </c>
      <c r="QW13" s="6">
        <v>0.33195999999999998</v>
      </c>
      <c r="QX13" s="6">
        <v>0.26694000000000001</v>
      </c>
      <c r="QY13" s="6">
        <v>0.35026000000000002</v>
      </c>
      <c r="QZ13" s="6">
        <v>0.32926</v>
      </c>
      <c r="RA13" s="6">
        <v>0.37331999999999999</v>
      </c>
      <c r="RB13" s="6">
        <v>0.37230999999999997</v>
      </c>
      <c r="RC13" s="6">
        <v>0.40006000000000003</v>
      </c>
      <c r="RD13" s="6">
        <v>0.46606999999999998</v>
      </c>
      <c r="RE13" s="6">
        <v>0.42255999999999999</v>
      </c>
      <c r="RF13" s="6">
        <v>0.41415000000000002</v>
      </c>
      <c r="RG13" s="6">
        <v>0.36570000000000003</v>
      </c>
      <c r="RH13" s="6">
        <v>0.27933999999999998</v>
      </c>
      <c r="RI13" s="6">
        <v>0.29971999999999999</v>
      </c>
      <c r="RJ13" s="6">
        <v>0.38090000000000002</v>
      </c>
      <c r="RK13" s="6">
        <v>0.33642</v>
      </c>
      <c r="RL13" s="6">
        <v>0.31086000000000003</v>
      </c>
      <c r="RM13" s="6">
        <v>0.32269999999999999</v>
      </c>
      <c r="RN13" s="6">
        <v>0.28806999999999999</v>
      </c>
      <c r="RO13" s="6">
        <v>0.4194</v>
      </c>
      <c r="RP13" s="6">
        <v>0.44574000000000003</v>
      </c>
      <c r="RQ13" s="6">
        <v>0.45822000000000002</v>
      </c>
      <c r="RR13" s="6">
        <v>0.45711000000000002</v>
      </c>
      <c r="RS13" s="6">
        <v>0.4194</v>
      </c>
      <c r="RT13" s="6">
        <v>0.42782999999999999</v>
      </c>
      <c r="RU13" s="6">
        <v>0.48813000000000001</v>
      </c>
      <c r="RV13" s="6">
        <v>0.44205</v>
      </c>
      <c r="RW13" s="6">
        <v>0.38854</v>
      </c>
      <c r="RX13" s="6">
        <v>0.46667999999999998</v>
      </c>
      <c r="RY13" s="6">
        <v>0.42473</v>
      </c>
      <c r="RZ13" s="6">
        <v>0.45695999999999998</v>
      </c>
      <c r="SA13" s="6">
        <v>0.46494000000000002</v>
      </c>
      <c r="SB13" s="6">
        <v>0.46854000000000001</v>
      </c>
      <c r="SC13" s="6">
        <v>0.47122000000000003</v>
      </c>
      <c r="SD13" s="6">
        <v>0.44485999999999998</v>
      </c>
      <c r="SE13" s="6">
        <v>0.47253000000000001</v>
      </c>
      <c r="SF13" s="6">
        <v>0.48209000000000002</v>
      </c>
      <c r="SG13" s="6">
        <v>0.47299999999999998</v>
      </c>
      <c r="SH13" s="6">
        <v>0.49003000000000002</v>
      </c>
      <c r="SI13" s="6">
        <v>0.46838000000000002</v>
      </c>
      <c r="SJ13" s="6">
        <v>0.49859999999999999</v>
      </c>
      <c r="SK13" s="6">
        <v>0.35233999999999999</v>
      </c>
      <c r="SL13" s="6">
        <v>0.51966999999999997</v>
      </c>
      <c r="SM13" s="6">
        <v>0.35711999999999999</v>
      </c>
      <c r="SN13" s="6">
        <v>0.34434999999999999</v>
      </c>
      <c r="SO13" s="6">
        <v>0.33660000000000001</v>
      </c>
      <c r="SP13" s="6">
        <v>0.34028999999999998</v>
      </c>
      <c r="SQ13" s="6">
        <v>0.42274</v>
      </c>
      <c r="SR13" s="6">
        <v>0.43403999999999998</v>
      </c>
      <c r="SS13" s="6">
        <v>0.38035999999999998</v>
      </c>
      <c r="ST13" s="6">
        <v>0.33804000000000001</v>
      </c>
      <c r="SU13" s="6">
        <v>0.34245999999999999</v>
      </c>
      <c r="SV13" s="6">
        <v>0.31769999999999998</v>
      </c>
      <c r="SW13" s="6">
        <v>0.35899999999999999</v>
      </c>
      <c r="SX13" s="6">
        <v>0.35899999999999999</v>
      </c>
      <c r="SY13" s="6">
        <v>0.41506999999999999</v>
      </c>
      <c r="SZ13" s="6">
        <v>0.41506999999999999</v>
      </c>
      <c r="TA13" s="6">
        <v>0.36692000000000002</v>
      </c>
      <c r="TB13" s="6">
        <v>0.39007999999999998</v>
      </c>
      <c r="TC13" s="6">
        <v>0.46566000000000002</v>
      </c>
      <c r="TD13" s="6">
        <v>0.41450999999999999</v>
      </c>
      <c r="TE13" s="6">
        <v>0.35846</v>
      </c>
      <c r="TF13" s="6">
        <v>0.35237000000000002</v>
      </c>
      <c r="TG13" s="6">
        <v>0.41393999999999997</v>
      </c>
      <c r="TH13" s="6">
        <v>0.41393999999999997</v>
      </c>
      <c r="TI13" s="6">
        <v>0.39617000000000002</v>
      </c>
      <c r="TJ13" s="6">
        <v>0.48357</v>
      </c>
      <c r="TK13" s="6">
        <v>0.38651000000000002</v>
      </c>
      <c r="TL13" s="6">
        <v>0.44513999999999998</v>
      </c>
      <c r="TM13" s="6">
        <v>0.4204</v>
      </c>
      <c r="TN13" s="6">
        <v>0.45889999999999997</v>
      </c>
      <c r="TO13" s="6">
        <v>0.51458999999999999</v>
      </c>
      <c r="TP13" s="6">
        <v>0.51017999999999997</v>
      </c>
      <c r="TQ13" s="6">
        <v>0.52390000000000003</v>
      </c>
      <c r="TR13" s="6">
        <v>0.61192999999999997</v>
      </c>
      <c r="TS13" s="6">
        <v>0.60418000000000005</v>
      </c>
      <c r="TT13" s="6">
        <v>0.4209</v>
      </c>
      <c r="TU13" s="6">
        <v>0.42962</v>
      </c>
      <c r="TV13" s="6">
        <v>0.30947000000000002</v>
      </c>
      <c r="TW13" s="6">
        <v>0.27166000000000001</v>
      </c>
      <c r="TX13" s="6">
        <v>0.37692999999999999</v>
      </c>
      <c r="TY13" s="6">
        <v>0.47688000000000003</v>
      </c>
      <c r="TZ13" s="6">
        <v>0.31322</v>
      </c>
      <c r="UA13" s="6">
        <v>0.31365999999999999</v>
      </c>
      <c r="UB13" s="6">
        <v>0.36523</v>
      </c>
      <c r="UC13" s="6">
        <v>0.31213999999999997</v>
      </c>
      <c r="UD13" s="6">
        <v>0.38397999999999999</v>
      </c>
      <c r="UE13" s="6">
        <v>0.38397999999999999</v>
      </c>
      <c r="UF13" s="6">
        <v>0.39654</v>
      </c>
      <c r="UG13" s="6">
        <v>0.33495999999999998</v>
      </c>
      <c r="UH13" s="6">
        <v>0.31830999999999998</v>
      </c>
      <c r="UI13" s="6">
        <v>0.35704000000000002</v>
      </c>
      <c r="UJ13" s="6">
        <v>0.43906000000000001</v>
      </c>
      <c r="UK13" s="6">
        <v>0.36643999999999999</v>
      </c>
      <c r="UL13" s="6">
        <v>0.40418999999999999</v>
      </c>
      <c r="UM13" s="6">
        <v>0.42813000000000001</v>
      </c>
      <c r="UN13" s="6">
        <v>0.39473999999999998</v>
      </c>
      <c r="UO13" s="6">
        <v>0.42164000000000001</v>
      </c>
      <c r="UP13" s="6">
        <v>0.37661</v>
      </c>
      <c r="UQ13" s="6">
        <v>0.3458</v>
      </c>
      <c r="UR13" s="6">
        <v>0.34974</v>
      </c>
      <c r="US13" s="6">
        <v>0.34353</v>
      </c>
      <c r="UT13" s="6">
        <v>0.39102999999999999</v>
      </c>
      <c r="UU13" s="6">
        <v>0.38743</v>
      </c>
      <c r="UV13" s="6">
        <v>0.30819000000000002</v>
      </c>
      <c r="UW13" s="6">
        <v>0.27546999999999999</v>
      </c>
      <c r="UX13" s="6">
        <v>0.28388999999999998</v>
      </c>
      <c r="UY13" s="6">
        <v>0.28505999999999998</v>
      </c>
      <c r="UZ13" s="6">
        <v>0.29876000000000003</v>
      </c>
      <c r="VA13" s="6">
        <v>0.29572999999999999</v>
      </c>
      <c r="VB13" s="6">
        <v>0.39229000000000003</v>
      </c>
      <c r="VC13" s="6">
        <v>0.43192000000000003</v>
      </c>
      <c r="VD13" s="6">
        <v>0.34658</v>
      </c>
      <c r="VE13" s="6">
        <v>0.39594000000000001</v>
      </c>
      <c r="VF13" s="6">
        <v>0.40599000000000002</v>
      </c>
      <c r="VG13" s="6">
        <v>0.43092999999999998</v>
      </c>
      <c r="VH13" s="6">
        <v>0.50831999999999999</v>
      </c>
      <c r="VI13" s="6">
        <v>0.45221</v>
      </c>
      <c r="VJ13" s="6">
        <v>0.45512000000000002</v>
      </c>
      <c r="VK13" s="6">
        <v>0.46828999999999998</v>
      </c>
      <c r="VL13" s="6">
        <v>0.43920999999999999</v>
      </c>
      <c r="VM13" s="6">
        <v>0.34712999999999999</v>
      </c>
      <c r="VN13" s="6">
        <v>0.41250999999999999</v>
      </c>
      <c r="VO13" s="6">
        <v>0.42695</v>
      </c>
      <c r="VP13" s="6">
        <v>0.40307999999999999</v>
      </c>
      <c r="VQ13" s="6">
        <v>0.31370999999999999</v>
      </c>
      <c r="VR13" s="6">
        <v>0.36869000000000002</v>
      </c>
      <c r="VS13" s="6">
        <v>0.31167</v>
      </c>
      <c r="VT13" s="6">
        <v>0.40161000000000002</v>
      </c>
      <c r="VU13" s="6">
        <v>0.38207000000000002</v>
      </c>
      <c r="VV13" s="6">
        <v>0.32591999999999999</v>
      </c>
      <c r="VW13" s="6">
        <v>0.39455000000000001</v>
      </c>
      <c r="VX13" s="6">
        <v>0.39455000000000001</v>
      </c>
      <c r="VY13" s="6">
        <v>0.39104</v>
      </c>
      <c r="VZ13" s="6">
        <v>0.29781000000000002</v>
      </c>
      <c r="WA13" s="6">
        <v>0.29396</v>
      </c>
      <c r="WB13" s="6">
        <v>0.36895</v>
      </c>
      <c r="WC13" s="6">
        <v>0.35404999999999998</v>
      </c>
      <c r="WD13" s="6">
        <v>0.36348000000000003</v>
      </c>
      <c r="WE13" s="6">
        <v>0.32690999999999998</v>
      </c>
      <c r="WF13" s="6">
        <v>0.26446999999999998</v>
      </c>
      <c r="WG13" s="6">
        <v>0.38851999999999998</v>
      </c>
      <c r="WH13" s="6">
        <v>0.35509000000000002</v>
      </c>
      <c r="WI13" s="6">
        <v>0.31988</v>
      </c>
      <c r="WJ13" s="6">
        <v>0.37256</v>
      </c>
      <c r="WK13" s="6">
        <v>0.29116999999999998</v>
      </c>
      <c r="WL13" s="6">
        <v>0.24218000000000001</v>
      </c>
      <c r="WM13" s="6">
        <v>0.24085999999999999</v>
      </c>
      <c r="WN13" s="6">
        <v>0.36953000000000003</v>
      </c>
      <c r="WO13" s="6">
        <v>0.35820000000000002</v>
      </c>
      <c r="WP13" s="6">
        <v>0.29719000000000001</v>
      </c>
      <c r="WQ13" s="6">
        <v>0.29221000000000003</v>
      </c>
      <c r="WR13" s="6">
        <v>0.27295000000000003</v>
      </c>
      <c r="WS13" s="6">
        <v>0.23993</v>
      </c>
      <c r="WT13" s="6">
        <v>0.19300999999999999</v>
      </c>
      <c r="WU13" s="6">
        <v>0.24367</v>
      </c>
      <c r="WV13" s="6">
        <v>0.27204</v>
      </c>
      <c r="WW13" s="6">
        <v>0.25192999999999999</v>
      </c>
      <c r="WX13" s="6">
        <v>0.23649000000000001</v>
      </c>
      <c r="WY13" s="6">
        <v>0.31414999999999998</v>
      </c>
      <c r="WZ13" s="6">
        <v>0.32245000000000001</v>
      </c>
      <c r="XA13" s="6">
        <v>0.30141000000000001</v>
      </c>
      <c r="XB13" s="6">
        <v>0.29464000000000001</v>
      </c>
      <c r="XC13" s="6">
        <v>0.32379000000000002</v>
      </c>
      <c r="XD13" s="6">
        <v>0.37380999999999998</v>
      </c>
      <c r="XE13" s="6">
        <v>0.33650999999999998</v>
      </c>
      <c r="XF13" s="6">
        <v>0.28404000000000001</v>
      </c>
      <c r="XG13" s="6">
        <v>0.37352999999999997</v>
      </c>
      <c r="XH13" s="6">
        <v>0.31805</v>
      </c>
      <c r="XI13" s="6">
        <v>0.46850000000000003</v>
      </c>
      <c r="XJ13" s="6">
        <v>0.43675000000000003</v>
      </c>
      <c r="XK13" s="6">
        <v>0.34878999999999999</v>
      </c>
      <c r="XL13" s="6">
        <v>0.40171000000000001</v>
      </c>
      <c r="XM13" s="6">
        <v>0.29330000000000001</v>
      </c>
      <c r="XN13" s="6">
        <v>0.29593999999999998</v>
      </c>
      <c r="XO13" s="6">
        <v>0.25839000000000001</v>
      </c>
      <c r="XP13" s="6">
        <v>0.28415000000000001</v>
      </c>
      <c r="XQ13" s="6">
        <v>0.28671999999999997</v>
      </c>
      <c r="XR13" s="6">
        <v>0.25531999999999999</v>
      </c>
      <c r="XS13" s="6">
        <v>0.25531999999999999</v>
      </c>
      <c r="XT13" s="6">
        <v>0.26156000000000001</v>
      </c>
      <c r="XU13" s="6">
        <v>0.26328000000000001</v>
      </c>
      <c r="XV13" s="6">
        <v>0.19517000000000001</v>
      </c>
      <c r="XW13" s="6">
        <v>0.26968999999999999</v>
      </c>
      <c r="XX13" s="6">
        <v>0.28366999999999998</v>
      </c>
      <c r="XY13" s="6">
        <v>0.27739999999999998</v>
      </c>
      <c r="XZ13" s="6">
        <v>0.38229000000000002</v>
      </c>
      <c r="YA13" s="6">
        <v>0.34238000000000002</v>
      </c>
      <c r="YB13" s="6">
        <v>0.25612000000000001</v>
      </c>
      <c r="YC13" s="6">
        <v>0.41854999999999998</v>
      </c>
      <c r="YD13" s="6">
        <v>0.39643</v>
      </c>
      <c r="YE13" s="6">
        <v>0.38979000000000003</v>
      </c>
      <c r="YF13" s="6">
        <v>0.38105</v>
      </c>
      <c r="YG13" s="6">
        <v>0.44041999999999998</v>
      </c>
      <c r="YH13" s="6">
        <v>0.44296000000000002</v>
      </c>
      <c r="YI13" s="6">
        <v>0.44852999999999998</v>
      </c>
      <c r="YJ13" s="6">
        <v>0.33035999999999999</v>
      </c>
      <c r="YK13" s="6">
        <v>0.44571</v>
      </c>
      <c r="YL13" s="6">
        <v>0.31541999999999998</v>
      </c>
      <c r="YM13" s="6">
        <v>0.35357</v>
      </c>
      <c r="YN13" s="6">
        <v>0.35536000000000001</v>
      </c>
      <c r="YO13" s="6">
        <v>0.37674999999999997</v>
      </c>
      <c r="YP13" s="6">
        <v>0.33800000000000002</v>
      </c>
      <c r="YQ13" s="6">
        <v>0.42470999999999998</v>
      </c>
      <c r="YR13" s="6">
        <v>0.33594000000000002</v>
      </c>
      <c r="YS13" s="6">
        <v>0.31053999999999998</v>
      </c>
      <c r="YT13" s="6">
        <v>0.36841000000000002</v>
      </c>
      <c r="YU13" s="6">
        <v>0.36841000000000002</v>
      </c>
      <c r="YV13" s="6">
        <v>0.38064999999999999</v>
      </c>
      <c r="YW13" s="6">
        <v>0.39361000000000002</v>
      </c>
      <c r="YX13" s="6">
        <v>0.44946000000000003</v>
      </c>
      <c r="YY13" s="6">
        <v>0.37633</v>
      </c>
      <c r="YZ13" s="6">
        <v>0.45522000000000001</v>
      </c>
      <c r="ZA13" s="6">
        <v>0.46928999999999998</v>
      </c>
      <c r="ZB13" s="6">
        <v>0.45397999999999999</v>
      </c>
      <c r="ZC13" s="6">
        <v>0.3659</v>
      </c>
      <c r="ZD13" s="6">
        <v>0.29862</v>
      </c>
      <c r="ZE13" s="6">
        <v>0.29862</v>
      </c>
      <c r="ZF13" s="6">
        <v>0.35121999999999998</v>
      </c>
      <c r="ZG13" s="6">
        <v>0.40234999999999999</v>
      </c>
      <c r="ZH13" s="6">
        <v>0.44546000000000002</v>
      </c>
      <c r="ZI13" s="6">
        <v>0.30101</v>
      </c>
      <c r="ZJ13" s="6">
        <v>0.33250000000000002</v>
      </c>
      <c r="ZK13" s="6">
        <v>0.28888999999999998</v>
      </c>
      <c r="ZL13" s="6">
        <v>0.30186000000000002</v>
      </c>
      <c r="ZM13" s="6">
        <v>0.35367999999999999</v>
      </c>
      <c r="ZN13" s="6">
        <v>0.49321999999999999</v>
      </c>
      <c r="ZO13" s="6">
        <v>0.40872999999999998</v>
      </c>
      <c r="ZP13" s="6">
        <v>0.40872999999999998</v>
      </c>
      <c r="ZQ13" s="6">
        <v>0.35575000000000001</v>
      </c>
      <c r="ZR13" s="6">
        <v>0.33995999999999998</v>
      </c>
      <c r="ZS13" s="6">
        <v>0.31601000000000001</v>
      </c>
      <c r="ZT13" s="6">
        <v>0.31613999999999998</v>
      </c>
      <c r="ZU13" s="6">
        <v>0.34937000000000001</v>
      </c>
      <c r="ZV13" s="6">
        <v>0.34856999999999999</v>
      </c>
      <c r="ZW13" s="6">
        <v>0.39953</v>
      </c>
      <c r="ZX13" s="6">
        <v>0.39953</v>
      </c>
      <c r="ZY13" s="6">
        <v>0.39953</v>
      </c>
      <c r="ZZ13" s="6">
        <v>0.34319</v>
      </c>
      <c r="AAA13" s="6">
        <v>0.40288000000000002</v>
      </c>
      <c r="AAB13" s="6">
        <v>0.31114000000000003</v>
      </c>
      <c r="AAC13" s="6">
        <v>0.33306999999999998</v>
      </c>
      <c r="AAD13" s="6">
        <v>0.33306999999999998</v>
      </c>
      <c r="AAE13" s="6">
        <v>0.33306999999999998</v>
      </c>
      <c r="AAF13" s="6">
        <v>0.33306999999999998</v>
      </c>
      <c r="AAG13" s="6">
        <v>0.33306999999999998</v>
      </c>
      <c r="AAH13" s="6">
        <v>0.53154999999999997</v>
      </c>
      <c r="AAI13" s="6">
        <v>0.47505999999999998</v>
      </c>
      <c r="AAJ13" s="6">
        <v>0.36437999999999998</v>
      </c>
      <c r="AAK13" s="6">
        <v>0.38345000000000001</v>
      </c>
      <c r="AAL13" s="6">
        <v>0.29235</v>
      </c>
      <c r="AAM13" s="6">
        <v>0.26872000000000001</v>
      </c>
      <c r="AAN13" s="6">
        <v>0.26872000000000001</v>
      </c>
      <c r="AAO13" s="6">
        <v>0.35648999999999997</v>
      </c>
      <c r="AAP13" s="6">
        <v>0.38529999999999998</v>
      </c>
      <c r="AAQ13" s="6">
        <v>0.48702000000000001</v>
      </c>
      <c r="AAR13" s="6">
        <v>0.43080000000000002</v>
      </c>
      <c r="AAS13" s="6">
        <v>0.40044999999999997</v>
      </c>
      <c r="AAT13" s="6">
        <v>0.38969999999999999</v>
      </c>
      <c r="AAU13" s="6">
        <v>0.36959999999999998</v>
      </c>
      <c r="AAV13" s="6">
        <v>0.36165999999999998</v>
      </c>
      <c r="AAW13" s="6">
        <v>0.32949000000000001</v>
      </c>
      <c r="AAX13" s="6">
        <v>0.34631000000000001</v>
      </c>
      <c r="AAY13" s="6">
        <v>0.34631000000000001</v>
      </c>
      <c r="AAZ13" s="6">
        <v>0.31297000000000003</v>
      </c>
      <c r="ABA13" s="6">
        <v>0.31297000000000003</v>
      </c>
      <c r="ABB13" s="6">
        <v>0.36092000000000002</v>
      </c>
      <c r="ABC13" s="6">
        <v>0.37613999999999997</v>
      </c>
      <c r="ABD13" s="6">
        <v>0.376</v>
      </c>
      <c r="ABE13" s="6">
        <v>0.30309999999999998</v>
      </c>
      <c r="ABF13" s="6">
        <v>0.29200999999999999</v>
      </c>
      <c r="ABG13" s="6">
        <v>0.33794999999999997</v>
      </c>
      <c r="ABH13" s="6">
        <v>0.35848000000000002</v>
      </c>
      <c r="ABI13" s="6">
        <v>0.32995999999999998</v>
      </c>
      <c r="ABJ13" s="6">
        <v>0.30015999999999998</v>
      </c>
      <c r="ABK13" s="6">
        <v>0.28354000000000001</v>
      </c>
      <c r="ABL13" s="6">
        <v>0.30192999999999998</v>
      </c>
      <c r="ABM13" s="6">
        <v>0.38441999999999998</v>
      </c>
      <c r="ABN13" s="6">
        <v>0.37863000000000002</v>
      </c>
      <c r="ABO13" s="6">
        <v>0.32895000000000002</v>
      </c>
      <c r="ABP13" s="6">
        <v>0.33055000000000001</v>
      </c>
      <c r="ABQ13" s="6">
        <v>0.40129999999999999</v>
      </c>
      <c r="ABR13" s="6">
        <v>0.45767999999999998</v>
      </c>
      <c r="ABS13" s="6">
        <v>0.49396000000000001</v>
      </c>
      <c r="ABT13" s="6">
        <v>0.42433999999999999</v>
      </c>
      <c r="ABU13" s="6">
        <v>0.43273</v>
      </c>
      <c r="ABV13" s="6">
        <v>0.40788000000000002</v>
      </c>
      <c r="ABW13" s="6">
        <v>0.38927</v>
      </c>
      <c r="ABX13" s="6">
        <v>0.40275</v>
      </c>
      <c r="ABY13" s="6">
        <v>0.40429999999999999</v>
      </c>
      <c r="ABZ13" s="6">
        <v>0.36869000000000002</v>
      </c>
      <c r="ACA13" s="6">
        <v>0.45863999999999999</v>
      </c>
      <c r="ACB13" s="6">
        <v>0.43997000000000003</v>
      </c>
      <c r="ACC13" s="6">
        <v>0.439</v>
      </c>
      <c r="ACD13" s="6">
        <v>0.43492999999999998</v>
      </c>
      <c r="ACE13" s="6">
        <v>0.43386000000000002</v>
      </c>
      <c r="ACF13" s="6">
        <v>0.42881000000000002</v>
      </c>
      <c r="ACG13" s="6">
        <v>0.41993000000000003</v>
      </c>
      <c r="ACH13" s="6">
        <v>0.41957</v>
      </c>
      <c r="ACI13" s="6">
        <v>0.35349999999999998</v>
      </c>
      <c r="ACJ13" s="6">
        <v>0.44751999999999997</v>
      </c>
      <c r="ACK13" s="6">
        <v>0.44751999999999997</v>
      </c>
      <c r="ACL13" s="6">
        <v>0.44751999999999997</v>
      </c>
      <c r="ACM13" s="6">
        <v>0.35238000000000003</v>
      </c>
      <c r="ACN13" s="6">
        <v>0.35238000000000003</v>
      </c>
      <c r="ACO13" s="6">
        <v>0.40895999999999999</v>
      </c>
      <c r="ACP13" s="6">
        <v>0.55405000000000004</v>
      </c>
      <c r="ACQ13" s="6">
        <v>0.51695000000000002</v>
      </c>
      <c r="ACR13" s="6">
        <v>0.51695000000000002</v>
      </c>
      <c r="ACS13" s="6">
        <v>0.39266000000000001</v>
      </c>
      <c r="ACT13" s="6">
        <v>0.32957999999999998</v>
      </c>
      <c r="ACU13" s="6">
        <v>0.32957999999999998</v>
      </c>
      <c r="ACV13" s="6">
        <v>0.32957999999999998</v>
      </c>
      <c r="ACW13" s="6">
        <v>0.43891999999999998</v>
      </c>
      <c r="ACX13" s="6">
        <v>0.43891999999999998</v>
      </c>
      <c r="ACY13" s="6">
        <v>0.43891999999999998</v>
      </c>
      <c r="ACZ13" s="6">
        <v>0.41902</v>
      </c>
      <c r="ADA13" s="6">
        <v>0.44246000000000002</v>
      </c>
      <c r="ADB13" s="6">
        <v>0.40518999999999999</v>
      </c>
      <c r="ADC13" s="6">
        <v>0.39699000000000001</v>
      </c>
      <c r="ADD13" s="6">
        <v>0.38278000000000001</v>
      </c>
      <c r="ADE13" s="6">
        <v>0.36277999999999999</v>
      </c>
      <c r="ADF13" s="6">
        <v>0.41821999999999998</v>
      </c>
      <c r="ADG13" s="6">
        <v>0.31558000000000003</v>
      </c>
      <c r="ADH13" s="6">
        <v>0.31558000000000003</v>
      </c>
      <c r="ADI13" s="6">
        <v>0.31558000000000003</v>
      </c>
      <c r="ADJ13" s="6">
        <v>0.51907999999999999</v>
      </c>
      <c r="ADK13" s="6">
        <v>0.49147999999999997</v>
      </c>
      <c r="ADL13" s="6">
        <v>0.52390000000000003</v>
      </c>
      <c r="ADM13" s="6">
        <v>0.50758000000000003</v>
      </c>
      <c r="ADN13" s="6">
        <v>0.50758000000000003</v>
      </c>
      <c r="ADO13" s="6">
        <v>0.52622000000000002</v>
      </c>
      <c r="ADP13" s="6">
        <v>0.52622000000000002</v>
      </c>
      <c r="ADQ13" s="6">
        <v>0.52622000000000002</v>
      </c>
      <c r="ADR13" s="6">
        <v>0.52622000000000002</v>
      </c>
      <c r="ADS13" s="6">
        <v>0.49640000000000001</v>
      </c>
      <c r="ADT13" s="6">
        <v>0.52575000000000005</v>
      </c>
      <c r="ADU13" s="6">
        <v>0.52575000000000005</v>
      </c>
      <c r="ADV13" s="6">
        <v>0.56115999999999999</v>
      </c>
      <c r="ADW13" s="6">
        <v>0.54349999999999998</v>
      </c>
      <c r="ADX13" s="6">
        <v>0.52324999999999999</v>
      </c>
      <c r="ADY13" s="6">
        <v>0.52324999999999999</v>
      </c>
      <c r="ADZ13" s="6">
        <v>0.57374999999999998</v>
      </c>
      <c r="AEA13" s="6">
        <v>0.56308000000000002</v>
      </c>
    </row>
    <row r="14" spans="1:807" x14ac:dyDescent="0.25">
      <c r="A14" s="1" t="s">
        <v>925</v>
      </c>
      <c r="B14" s="6">
        <v>0.24548</v>
      </c>
      <c r="C14" s="6">
        <v>0.23325000000000001</v>
      </c>
      <c r="D14" s="6">
        <v>0.22320000000000001</v>
      </c>
      <c r="E14" s="6">
        <v>0.23172000000000001</v>
      </c>
      <c r="F14" s="6">
        <v>0.22941</v>
      </c>
      <c r="G14" s="6">
        <v>0.29812</v>
      </c>
      <c r="H14" s="6">
        <v>0.27828000000000003</v>
      </c>
      <c r="I14" s="6">
        <v>0.28244000000000002</v>
      </c>
      <c r="J14" s="6">
        <v>0.27455000000000002</v>
      </c>
      <c r="K14" s="6">
        <v>0.26666000000000001</v>
      </c>
      <c r="L14" s="6">
        <v>0.2606</v>
      </c>
      <c r="M14" s="6">
        <v>0.24451999999999999</v>
      </c>
      <c r="N14" s="6">
        <v>0.23555999999999999</v>
      </c>
      <c r="O14" s="6">
        <v>0.23483000000000001</v>
      </c>
      <c r="P14" s="6">
        <v>0.23483000000000001</v>
      </c>
      <c r="Q14" s="6">
        <v>0.26893</v>
      </c>
      <c r="R14" s="6">
        <v>0.31147999999999998</v>
      </c>
      <c r="S14" s="6">
        <v>0.32907999999999998</v>
      </c>
      <c r="T14" s="6">
        <v>0.30259000000000003</v>
      </c>
      <c r="U14" s="6">
        <v>0.32551000000000002</v>
      </c>
      <c r="V14" s="6">
        <v>0.27829999999999999</v>
      </c>
      <c r="W14" s="6">
        <v>0.32834999999999998</v>
      </c>
      <c r="X14" s="6">
        <v>0.33165</v>
      </c>
      <c r="Y14" s="6">
        <v>0.28949000000000003</v>
      </c>
      <c r="Z14" s="6">
        <v>0.28949000000000003</v>
      </c>
      <c r="AA14" s="6">
        <v>0.25261</v>
      </c>
      <c r="AB14" s="6">
        <v>0.31738</v>
      </c>
      <c r="AC14" s="6">
        <v>0.37008999999999997</v>
      </c>
      <c r="AD14" s="6">
        <v>0.33045999999999998</v>
      </c>
      <c r="AE14" s="6">
        <v>0.34605999999999998</v>
      </c>
      <c r="AF14" s="6">
        <v>0.30538999999999999</v>
      </c>
      <c r="AG14" s="6">
        <v>0.31558999999999998</v>
      </c>
      <c r="AH14" s="6">
        <v>0.35761999999999999</v>
      </c>
      <c r="AI14" s="6">
        <v>0.28753000000000001</v>
      </c>
      <c r="AJ14" s="6">
        <v>0.32568999999999998</v>
      </c>
      <c r="AK14" s="6">
        <v>0.37819999999999998</v>
      </c>
      <c r="AL14" s="6">
        <v>0.40287000000000001</v>
      </c>
      <c r="AM14" s="6">
        <v>0.30731999999999998</v>
      </c>
      <c r="AN14" s="6">
        <v>0.31174000000000002</v>
      </c>
      <c r="AO14" s="6">
        <v>0.24462</v>
      </c>
      <c r="AP14" s="6">
        <v>0.32152999999999998</v>
      </c>
      <c r="AQ14" s="6">
        <v>0.40984999999999999</v>
      </c>
      <c r="AR14" s="6">
        <v>0.41333999999999999</v>
      </c>
      <c r="AS14" s="6">
        <v>0.3201</v>
      </c>
      <c r="AT14" s="6">
        <v>0.40605000000000002</v>
      </c>
      <c r="AU14" s="6">
        <v>0.40183000000000002</v>
      </c>
      <c r="AV14" s="6">
        <v>0.40705999999999998</v>
      </c>
      <c r="AW14" s="6">
        <v>0.46293000000000001</v>
      </c>
      <c r="AX14" s="6">
        <v>0.46553</v>
      </c>
      <c r="AY14" s="6">
        <v>0.46011999999999997</v>
      </c>
      <c r="AZ14" s="6">
        <v>0.49693999999999999</v>
      </c>
      <c r="BA14" s="6">
        <v>0.38735000000000003</v>
      </c>
      <c r="BB14" s="6">
        <v>0.44672000000000001</v>
      </c>
      <c r="BC14" s="6">
        <v>0.40284999999999999</v>
      </c>
      <c r="BD14" s="6">
        <v>0.42925999999999997</v>
      </c>
      <c r="BE14" s="6">
        <v>0.42601</v>
      </c>
      <c r="BF14" s="6">
        <v>0.42601</v>
      </c>
      <c r="BG14" s="6">
        <v>0.28423999999999999</v>
      </c>
      <c r="BH14" s="6">
        <v>0.24127999999999999</v>
      </c>
      <c r="BI14" s="6">
        <v>0.22853999999999999</v>
      </c>
      <c r="BJ14" s="6">
        <v>0.31361</v>
      </c>
      <c r="BK14" s="6">
        <v>0.23050000000000001</v>
      </c>
      <c r="BL14" s="6">
        <v>0.23952999999999999</v>
      </c>
      <c r="BM14" s="6">
        <v>0.26862999999999998</v>
      </c>
      <c r="BN14" s="6">
        <v>0.24006</v>
      </c>
      <c r="BO14" s="6">
        <v>0.28753000000000001</v>
      </c>
      <c r="BP14" s="6">
        <v>0.24790000000000001</v>
      </c>
      <c r="BQ14" s="6">
        <v>0.40540999999999999</v>
      </c>
      <c r="BR14" s="6">
        <v>0.34678999999999999</v>
      </c>
      <c r="BS14" s="6">
        <v>0.28727000000000003</v>
      </c>
      <c r="BT14" s="6">
        <v>0.32788</v>
      </c>
      <c r="BU14" s="6">
        <v>0.32788</v>
      </c>
      <c r="BV14" s="6">
        <v>0.37009999999999998</v>
      </c>
      <c r="BW14" s="6">
        <v>0.34797</v>
      </c>
      <c r="BX14" s="6">
        <v>0.34644000000000003</v>
      </c>
      <c r="BY14" s="6">
        <v>0.43569000000000002</v>
      </c>
      <c r="BZ14" s="6">
        <v>0.25614999999999999</v>
      </c>
      <c r="CA14" s="6">
        <v>0.25780999999999998</v>
      </c>
      <c r="CB14" s="6">
        <v>0.30669000000000002</v>
      </c>
      <c r="CC14" s="6">
        <v>0.28227000000000002</v>
      </c>
      <c r="CD14" s="6">
        <v>0.34798000000000001</v>
      </c>
      <c r="CE14" s="6">
        <v>0.36503000000000002</v>
      </c>
      <c r="CF14" s="6">
        <v>0.36443999999999999</v>
      </c>
      <c r="CG14" s="6">
        <v>0.36981000000000003</v>
      </c>
      <c r="CH14" s="6">
        <v>0.36930000000000002</v>
      </c>
      <c r="CI14" s="6">
        <v>0.38701000000000002</v>
      </c>
      <c r="CJ14" s="6">
        <v>0.41220000000000001</v>
      </c>
      <c r="CK14" s="6">
        <v>0.50866999999999996</v>
      </c>
      <c r="CL14" s="6">
        <v>0.47787000000000002</v>
      </c>
      <c r="CM14" s="6">
        <v>0.45134000000000002</v>
      </c>
      <c r="CN14" s="6">
        <v>0.41259000000000001</v>
      </c>
      <c r="CO14" s="6">
        <v>0.48379</v>
      </c>
      <c r="CP14" s="6">
        <v>0.45062000000000002</v>
      </c>
      <c r="CQ14" s="6">
        <v>0.47171999999999997</v>
      </c>
      <c r="CR14" s="6">
        <v>0.37395</v>
      </c>
      <c r="CS14" s="6">
        <v>0.34111000000000002</v>
      </c>
      <c r="CT14" s="6">
        <v>0.55227999999999999</v>
      </c>
      <c r="CU14" s="6">
        <v>0.52981999999999996</v>
      </c>
      <c r="CV14" s="6">
        <v>0.50002999999999997</v>
      </c>
      <c r="CW14" s="6">
        <v>0.53025</v>
      </c>
      <c r="CX14" s="6">
        <v>0.51480999999999999</v>
      </c>
      <c r="CY14" s="6">
        <v>0.59665000000000001</v>
      </c>
      <c r="CZ14" s="6">
        <v>0.61270000000000002</v>
      </c>
      <c r="DA14" s="6">
        <v>0.61270000000000002</v>
      </c>
      <c r="DB14" s="6">
        <v>0.61270000000000002</v>
      </c>
      <c r="DC14" s="6">
        <v>0.61270000000000002</v>
      </c>
      <c r="DD14" s="6">
        <v>0.61270000000000002</v>
      </c>
      <c r="DE14" s="6">
        <v>0.67574999999999996</v>
      </c>
      <c r="DF14" s="6">
        <v>0.55401999999999996</v>
      </c>
      <c r="DG14" s="6">
        <v>0.55852000000000002</v>
      </c>
      <c r="DH14" s="6">
        <v>0.56455999999999995</v>
      </c>
      <c r="DI14" s="6">
        <v>0.62295999999999996</v>
      </c>
      <c r="DJ14" s="6">
        <v>0.65468999999999999</v>
      </c>
      <c r="DK14" s="6">
        <v>0.64378000000000002</v>
      </c>
      <c r="DL14" s="6">
        <v>0.68584999999999996</v>
      </c>
      <c r="DM14" s="6">
        <v>0.70291999999999999</v>
      </c>
      <c r="DN14" s="6">
        <v>0.80850999999999995</v>
      </c>
      <c r="DO14" s="6">
        <v>0.66108</v>
      </c>
      <c r="DP14" s="6">
        <v>0.60089999999999999</v>
      </c>
      <c r="DQ14" s="6">
        <v>0.63636999999999999</v>
      </c>
      <c r="DR14" s="6">
        <v>0.59584999999999999</v>
      </c>
      <c r="DS14" s="6">
        <v>0.49491000000000002</v>
      </c>
      <c r="DT14" s="6">
        <v>0.66361000000000003</v>
      </c>
      <c r="DU14" s="6">
        <v>0.72701000000000005</v>
      </c>
      <c r="DV14" s="6">
        <v>0.77729999999999999</v>
      </c>
      <c r="DW14" s="6">
        <v>0.64966999999999997</v>
      </c>
      <c r="DX14" s="6">
        <v>0.64646000000000003</v>
      </c>
      <c r="DY14" s="6">
        <v>0.58628000000000002</v>
      </c>
      <c r="DZ14" s="6">
        <v>0.62392000000000003</v>
      </c>
      <c r="EA14" s="6">
        <v>0.78986999999999996</v>
      </c>
      <c r="EB14" s="6">
        <v>0.76964999999999995</v>
      </c>
      <c r="EC14" s="6">
        <v>0.77885000000000004</v>
      </c>
      <c r="ED14" s="6">
        <v>0.81372999999999995</v>
      </c>
      <c r="EE14" s="6">
        <v>0.83457999999999999</v>
      </c>
      <c r="EF14" s="6">
        <v>0.83457999999999999</v>
      </c>
      <c r="EG14" s="6">
        <v>0.83457999999999999</v>
      </c>
      <c r="EH14" s="6">
        <v>0.84655000000000002</v>
      </c>
      <c r="EI14" s="6">
        <v>0.87880999999999998</v>
      </c>
      <c r="EJ14" s="6">
        <v>0.87136000000000002</v>
      </c>
      <c r="EK14" s="6">
        <v>0.98187000000000002</v>
      </c>
      <c r="EL14" s="6">
        <v>1</v>
      </c>
      <c r="EM14" s="6">
        <v>0.65490999999999999</v>
      </c>
      <c r="EN14" s="6">
        <v>0.48482999999999998</v>
      </c>
      <c r="EO14" s="6">
        <v>0.43417</v>
      </c>
      <c r="EP14" s="6">
        <v>0.50407000000000002</v>
      </c>
      <c r="EQ14" s="6">
        <v>0.51302999999999999</v>
      </c>
      <c r="ER14" s="6">
        <v>0.48085</v>
      </c>
      <c r="ES14" s="6">
        <v>0.46890999999999999</v>
      </c>
      <c r="ET14" s="6">
        <v>0.55295000000000005</v>
      </c>
      <c r="EU14" s="6">
        <v>0.55295000000000005</v>
      </c>
      <c r="EV14" s="6">
        <v>0.55295000000000005</v>
      </c>
      <c r="EW14" s="6">
        <v>0.55295000000000005</v>
      </c>
      <c r="EX14" s="6">
        <v>0.55295000000000005</v>
      </c>
      <c r="EY14" s="6">
        <v>0.50429999999999997</v>
      </c>
      <c r="EZ14" s="6">
        <v>0.50429999999999997</v>
      </c>
      <c r="FA14" s="6">
        <v>0.50429999999999997</v>
      </c>
      <c r="FB14" s="6">
        <v>0.50429999999999997</v>
      </c>
      <c r="FC14" s="6">
        <v>0.45172000000000001</v>
      </c>
      <c r="FD14" s="6">
        <v>0.44863999999999998</v>
      </c>
      <c r="FE14" s="6">
        <v>0.43418000000000001</v>
      </c>
      <c r="FF14" s="6">
        <v>0.43968000000000002</v>
      </c>
      <c r="FG14" s="6">
        <v>0.49342999999999998</v>
      </c>
      <c r="FH14" s="6">
        <v>0.43059999999999998</v>
      </c>
      <c r="FI14" s="6">
        <v>0.39028000000000002</v>
      </c>
      <c r="FJ14" s="6">
        <v>0.32386999999999999</v>
      </c>
      <c r="FK14" s="6">
        <v>0.36824000000000001</v>
      </c>
      <c r="FL14" s="6">
        <v>0.54500000000000004</v>
      </c>
      <c r="FM14" s="6">
        <v>0.40799000000000002</v>
      </c>
      <c r="FN14" s="6">
        <v>0.47221999999999997</v>
      </c>
      <c r="FO14" s="6">
        <v>0.62817999999999996</v>
      </c>
      <c r="FP14" s="6">
        <v>0.39215</v>
      </c>
      <c r="FQ14" s="6">
        <v>0.48565999999999998</v>
      </c>
      <c r="FR14" s="6">
        <v>0.50744999999999996</v>
      </c>
      <c r="FS14" s="6">
        <v>0.43386000000000002</v>
      </c>
      <c r="FT14" s="6">
        <v>0.33659</v>
      </c>
      <c r="FU14" s="6">
        <v>0.34759000000000001</v>
      </c>
      <c r="FV14" s="6">
        <v>0.43214000000000002</v>
      </c>
      <c r="FW14" s="6">
        <v>0.42509000000000002</v>
      </c>
      <c r="FX14" s="6">
        <v>0.44113000000000002</v>
      </c>
      <c r="FY14" s="6">
        <v>0.27445999999999998</v>
      </c>
      <c r="FZ14" s="6">
        <v>0.36536999999999997</v>
      </c>
      <c r="GA14" s="6">
        <v>0.43325000000000002</v>
      </c>
      <c r="GB14" s="6">
        <v>0.41822999999999999</v>
      </c>
      <c r="GC14" s="6">
        <v>0.41822999999999999</v>
      </c>
      <c r="GD14" s="6">
        <v>0.41708000000000001</v>
      </c>
      <c r="GE14" s="6">
        <v>0.42292000000000002</v>
      </c>
      <c r="GF14" s="6">
        <v>0.42708000000000002</v>
      </c>
      <c r="GG14" s="6">
        <v>0.44085999999999997</v>
      </c>
      <c r="GH14" s="6">
        <v>0.36131999999999997</v>
      </c>
      <c r="GI14" s="6">
        <v>0.4088</v>
      </c>
      <c r="GJ14" s="6">
        <v>0.41193000000000002</v>
      </c>
      <c r="GK14" s="6">
        <v>0.40461999999999998</v>
      </c>
      <c r="GL14" s="6">
        <v>0.39934999999999998</v>
      </c>
      <c r="GM14" s="6">
        <v>0.31740000000000002</v>
      </c>
      <c r="GN14" s="6">
        <v>0.29942999999999997</v>
      </c>
      <c r="GO14" s="6">
        <v>0.28027999999999997</v>
      </c>
      <c r="GP14" s="6">
        <v>0.28027999999999997</v>
      </c>
      <c r="GQ14" s="6">
        <v>0.45258999999999999</v>
      </c>
      <c r="GR14" s="6">
        <v>0.51812999999999998</v>
      </c>
      <c r="GS14" s="6">
        <v>0.46238000000000001</v>
      </c>
      <c r="GT14" s="6">
        <v>0.49307000000000001</v>
      </c>
      <c r="GU14" s="6">
        <v>0.55774999999999997</v>
      </c>
      <c r="GV14" s="6">
        <v>0.57745999999999997</v>
      </c>
      <c r="GW14" s="6">
        <v>0.58135999999999999</v>
      </c>
      <c r="GX14" s="6">
        <v>0.53557999999999995</v>
      </c>
      <c r="GY14" s="6">
        <v>0.48845</v>
      </c>
      <c r="GZ14" s="6">
        <v>0.44862999999999997</v>
      </c>
      <c r="HA14" s="6">
        <v>0.44862999999999997</v>
      </c>
      <c r="HB14" s="6">
        <v>0.44862999999999997</v>
      </c>
      <c r="HC14" s="6">
        <v>0.44862999999999997</v>
      </c>
      <c r="HD14" s="6">
        <v>0.42592999999999998</v>
      </c>
      <c r="HE14" s="6">
        <v>0.42592999999999998</v>
      </c>
      <c r="HF14" s="6">
        <v>0.46638000000000002</v>
      </c>
      <c r="HG14" s="6">
        <v>0.47502</v>
      </c>
      <c r="HH14" s="6">
        <v>0.44205</v>
      </c>
      <c r="HI14" s="6">
        <v>0.45611000000000002</v>
      </c>
      <c r="HJ14" s="6">
        <v>0.49157000000000001</v>
      </c>
      <c r="HK14" s="6">
        <v>0.45319999999999999</v>
      </c>
      <c r="HL14" s="6">
        <v>0.47083999999999998</v>
      </c>
      <c r="HM14" s="6">
        <v>0.47083999999999998</v>
      </c>
      <c r="HN14" s="6">
        <v>0.44836999999999999</v>
      </c>
      <c r="HO14" s="6">
        <v>0.48468</v>
      </c>
      <c r="HP14" s="6">
        <v>0.55105999999999999</v>
      </c>
      <c r="HQ14" s="6">
        <v>0.47698000000000002</v>
      </c>
      <c r="HR14" s="6">
        <v>0.56206</v>
      </c>
      <c r="HS14" s="6">
        <v>0.46695999999999999</v>
      </c>
      <c r="HT14" s="6">
        <v>0.50690000000000002</v>
      </c>
      <c r="HU14" s="6">
        <v>0.50394000000000005</v>
      </c>
      <c r="HV14" s="6">
        <v>0.46647</v>
      </c>
      <c r="HW14" s="6">
        <v>0.46647</v>
      </c>
      <c r="HX14" s="6">
        <v>0.46729999999999999</v>
      </c>
      <c r="HY14" s="6">
        <v>0.46084000000000003</v>
      </c>
      <c r="HZ14" s="6">
        <v>0.44346000000000002</v>
      </c>
      <c r="IA14" s="6">
        <v>0.44935000000000003</v>
      </c>
      <c r="IB14" s="6">
        <v>0.42949999999999999</v>
      </c>
      <c r="IC14" s="6">
        <v>0.47264</v>
      </c>
      <c r="ID14" s="6">
        <v>0.43824000000000002</v>
      </c>
      <c r="IE14" s="6">
        <v>0.45657999999999999</v>
      </c>
      <c r="IF14" s="6">
        <v>0.47182000000000002</v>
      </c>
      <c r="IG14" s="6">
        <v>0.44313000000000002</v>
      </c>
      <c r="IH14" s="6">
        <v>0.45434999999999998</v>
      </c>
      <c r="II14" s="6">
        <v>0.45859</v>
      </c>
      <c r="IJ14" s="6">
        <v>0.53576999999999997</v>
      </c>
      <c r="IK14" s="6">
        <v>0.40820000000000001</v>
      </c>
      <c r="IL14" s="6">
        <v>0.46223999999999998</v>
      </c>
      <c r="IM14" s="6">
        <v>0.48870000000000002</v>
      </c>
      <c r="IN14" s="6">
        <v>0.50516000000000005</v>
      </c>
      <c r="IO14" s="6">
        <v>0.37608000000000003</v>
      </c>
      <c r="IP14" s="6">
        <v>0.35425000000000001</v>
      </c>
      <c r="IQ14" s="6">
        <v>0.36205999999999999</v>
      </c>
      <c r="IR14" s="6">
        <v>0.41493000000000002</v>
      </c>
      <c r="IS14" s="6">
        <v>0.41948000000000002</v>
      </c>
      <c r="IT14" s="6">
        <v>0.41998000000000002</v>
      </c>
      <c r="IU14" s="6">
        <v>0.40976000000000001</v>
      </c>
      <c r="IV14" s="6">
        <v>0.51458000000000004</v>
      </c>
      <c r="IW14" s="6">
        <v>0.44818000000000002</v>
      </c>
      <c r="IX14" s="6">
        <v>0.45982000000000001</v>
      </c>
      <c r="IY14" s="6">
        <v>0.46344999999999997</v>
      </c>
      <c r="IZ14" s="6">
        <v>0.36044999999999999</v>
      </c>
      <c r="JA14" s="6">
        <v>0.34765000000000001</v>
      </c>
      <c r="JB14" s="6">
        <v>0.34765000000000001</v>
      </c>
      <c r="JC14" s="6">
        <v>0.42257</v>
      </c>
      <c r="JD14" s="6">
        <v>0.33872999999999998</v>
      </c>
      <c r="JE14" s="6">
        <v>0.36545</v>
      </c>
      <c r="JF14" s="6">
        <v>0.37565999999999999</v>
      </c>
      <c r="JG14" s="6">
        <v>0.25929000000000002</v>
      </c>
      <c r="JH14" s="6">
        <v>0.30093999999999999</v>
      </c>
      <c r="JI14" s="6">
        <v>0.34586</v>
      </c>
      <c r="JJ14" s="6">
        <v>0.46483999999999998</v>
      </c>
      <c r="JK14" s="6">
        <v>0.46899000000000002</v>
      </c>
      <c r="JL14" s="6">
        <v>0.36449999999999999</v>
      </c>
      <c r="JM14" s="6">
        <v>0.36449999999999999</v>
      </c>
      <c r="JN14" s="6">
        <v>0.38199</v>
      </c>
      <c r="JO14" s="6">
        <v>0.38379999999999997</v>
      </c>
      <c r="JP14" s="6">
        <v>0.39195000000000002</v>
      </c>
      <c r="JQ14" s="6">
        <v>0.37134</v>
      </c>
      <c r="JR14" s="6">
        <v>0.32140999999999997</v>
      </c>
      <c r="JS14" s="6">
        <v>0.32694000000000001</v>
      </c>
      <c r="JT14" s="6">
        <v>0.32694000000000001</v>
      </c>
      <c r="JU14" s="6">
        <v>0.32694000000000001</v>
      </c>
      <c r="JV14" s="6">
        <v>0.41123999999999999</v>
      </c>
      <c r="JW14" s="6">
        <v>0.36591000000000001</v>
      </c>
      <c r="JX14" s="6">
        <v>0.38438</v>
      </c>
      <c r="JY14" s="6">
        <v>0.37592999999999999</v>
      </c>
      <c r="JZ14" s="6">
        <v>0.28899999999999998</v>
      </c>
      <c r="KA14" s="6">
        <v>0.28899999999999998</v>
      </c>
      <c r="KB14" s="6">
        <v>0.31340000000000001</v>
      </c>
      <c r="KC14" s="6">
        <v>0.32379000000000002</v>
      </c>
      <c r="KD14" s="6">
        <v>0.34527000000000002</v>
      </c>
      <c r="KE14" s="6">
        <v>0.35998999999999998</v>
      </c>
      <c r="KF14" s="6">
        <v>0.36415999999999998</v>
      </c>
      <c r="KG14" s="6">
        <v>0.33476</v>
      </c>
      <c r="KH14" s="6">
        <v>0.39387</v>
      </c>
      <c r="KI14" s="6">
        <v>0.43078</v>
      </c>
      <c r="KJ14" s="6">
        <v>0.39212999999999998</v>
      </c>
      <c r="KK14" s="6">
        <v>0.36474000000000001</v>
      </c>
      <c r="KL14" s="6">
        <v>0.36474000000000001</v>
      </c>
      <c r="KM14" s="6">
        <v>0.32684000000000002</v>
      </c>
      <c r="KN14" s="6">
        <v>0.27009</v>
      </c>
      <c r="KO14" s="6">
        <v>0.25574999999999998</v>
      </c>
      <c r="KP14" s="6">
        <v>0.24545</v>
      </c>
      <c r="KQ14" s="6">
        <v>0.39510000000000001</v>
      </c>
      <c r="KR14" s="6">
        <v>0.37641999999999998</v>
      </c>
      <c r="KS14" s="6">
        <v>0.34154000000000001</v>
      </c>
      <c r="KT14" s="6">
        <v>0.38147999999999999</v>
      </c>
      <c r="KU14" s="6">
        <v>0.38413000000000003</v>
      </c>
      <c r="KV14" s="6">
        <v>0.44679999999999997</v>
      </c>
      <c r="KW14" s="6">
        <v>0.35572999999999999</v>
      </c>
      <c r="KX14" s="6">
        <v>0.53285000000000005</v>
      </c>
      <c r="KY14" s="6">
        <v>0.45101000000000002</v>
      </c>
      <c r="KZ14" s="6">
        <v>0.43319999999999997</v>
      </c>
      <c r="LA14" s="6">
        <v>0.38283</v>
      </c>
      <c r="LB14" s="6">
        <v>0.40394000000000002</v>
      </c>
      <c r="LC14" s="6">
        <v>0.43762000000000001</v>
      </c>
      <c r="LD14" s="6">
        <v>0.46145000000000003</v>
      </c>
      <c r="LE14" s="6">
        <v>0.53800999999999999</v>
      </c>
      <c r="LF14" s="6">
        <v>0.47393000000000002</v>
      </c>
      <c r="LG14" s="6">
        <v>0.47393000000000002</v>
      </c>
      <c r="LH14" s="6">
        <v>0.47393000000000002</v>
      </c>
      <c r="LI14" s="6">
        <v>0.47393000000000002</v>
      </c>
      <c r="LJ14" s="6">
        <v>0.39198</v>
      </c>
      <c r="LK14" s="6">
        <v>0.40455000000000002</v>
      </c>
      <c r="LL14" s="6">
        <v>0.38291999999999998</v>
      </c>
      <c r="LM14" s="6">
        <v>0.34386</v>
      </c>
      <c r="LN14" s="6">
        <v>0.36379</v>
      </c>
      <c r="LO14" s="6">
        <v>0.33277000000000001</v>
      </c>
      <c r="LP14" s="6">
        <v>0.33277000000000001</v>
      </c>
      <c r="LQ14" s="6">
        <v>0.33277000000000001</v>
      </c>
      <c r="LR14" s="6">
        <v>0.33277000000000001</v>
      </c>
      <c r="LS14" s="6">
        <v>0.43242999999999998</v>
      </c>
      <c r="LT14" s="6">
        <v>0.40690999999999999</v>
      </c>
      <c r="LU14" s="6">
        <v>0.28289999999999998</v>
      </c>
      <c r="LV14" s="6">
        <v>0.28289999999999998</v>
      </c>
      <c r="LW14" s="6">
        <v>0.32038</v>
      </c>
      <c r="LX14" s="6">
        <v>0.47916999999999998</v>
      </c>
      <c r="LY14" s="6">
        <v>0.44052999999999998</v>
      </c>
      <c r="LZ14" s="6">
        <v>0.45635999999999999</v>
      </c>
      <c r="MA14" s="6">
        <v>0.39234999999999998</v>
      </c>
      <c r="MB14" s="6">
        <v>0.39234999999999998</v>
      </c>
      <c r="MC14" s="6">
        <v>0.39234999999999998</v>
      </c>
      <c r="MD14" s="6">
        <v>0.47665000000000002</v>
      </c>
      <c r="ME14" s="6">
        <v>0.38462000000000002</v>
      </c>
      <c r="MF14" s="6">
        <v>0.37451000000000001</v>
      </c>
      <c r="MG14" s="6">
        <v>0.37451000000000001</v>
      </c>
      <c r="MH14" s="6">
        <v>0.38290000000000002</v>
      </c>
      <c r="MI14" s="6">
        <v>0.44724000000000003</v>
      </c>
      <c r="MJ14" s="6">
        <v>0.41098000000000001</v>
      </c>
      <c r="MK14" s="6">
        <v>0.37852000000000002</v>
      </c>
      <c r="ML14" s="6">
        <v>0.37852000000000002</v>
      </c>
      <c r="MM14" s="6">
        <v>0.37852000000000002</v>
      </c>
      <c r="MN14" s="6">
        <v>0.37852000000000002</v>
      </c>
      <c r="MO14" s="6">
        <v>0.37852000000000002</v>
      </c>
      <c r="MP14" s="6">
        <v>0.35271000000000002</v>
      </c>
      <c r="MQ14" s="6">
        <v>0.34319</v>
      </c>
      <c r="MR14" s="6">
        <v>0.34365000000000001</v>
      </c>
      <c r="MS14" s="6">
        <v>0.39584000000000003</v>
      </c>
      <c r="MT14" s="6">
        <v>0.37447000000000003</v>
      </c>
      <c r="MU14" s="6">
        <v>0.37835000000000002</v>
      </c>
      <c r="MV14" s="6">
        <v>0.31691000000000003</v>
      </c>
      <c r="MW14" s="6">
        <v>0.41794999999999999</v>
      </c>
      <c r="MX14" s="6">
        <v>0.40525</v>
      </c>
      <c r="MY14" s="6">
        <v>0.41808000000000001</v>
      </c>
      <c r="MZ14" s="6">
        <v>0.41808000000000001</v>
      </c>
      <c r="NA14" s="6">
        <v>0.41808000000000001</v>
      </c>
      <c r="NB14" s="6">
        <v>0.41808000000000001</v>
      </c>
      <c r="NC14" s="6">
        <v>0.41808000000000001</v>
      </c>
      <c r="ND14" s="6">
        <v>0.41808000000000001</v>
      </c>
      <c r="NE14" s="6">
        <v>0.28888999999999998</v>
      </c>
      <c r="NF14" s="6">
        <v>0.29426000000000002</v>
      </c>
      <c r="NG14" s="6">
        <v>0.27928999999999998</v>
      </c>
      <c r="NH14" s="6">
        <v>0.31474999999999997</v>
      </c>
      <c r="NI14" s="6">
        <v>0.29851</v>
      </c>
      <c r="NJ14" s="6">
        <v>0.30597000000000002</v>
      </c>
      <c r="NK14" s="6">
        <v>0.30597000000000002</v>
      </c>
      <c r="NL14" s="6">
        <v>0.30597000000000002</v>
      </c>
      <c r="NM14" s="6">
        <v>0.30597000000000002</v>
      </c>
      <c r="NN14" s="6">
        <v>0.30597000000000002</v>
      </c>
      <c r="NO14" s="6">
        <v>0.30597000000000002</v>
      </c>
      <c r="NP14" s="6">
        <v>0.30597000000000002</v>
      </c>
      <c r="NQ14" s="6">
        <v>0.30597000000000002</v>
      </c>
      <c r="NR14" s="6">
        <v>0.30597000000000002</v>
      </c>
      <c r="NS14" s="6">
        <v>0.30597000000000002</v>
      </c>
      <c r="NT14" s="6">
        <v>0.30597000000000002</v>
      </c>
      <c r="NU14" s="6">
        <v>0.30597000000000002</v>
      </c>
      <c r="NV14" s="6">
        <v>0.30597000000000002</v>
      </c>
      <c r="NW14" s="6">
        <v>0.51771</v>
      </c>
      <c r="NX14" s="6">
        <v>0.51771</v>
      </c>
      <c r="NY14" s="6">
        <v>0.51771</v>
      </c>
      <c r="NZ14" s="6">
        <v>0.51771</v>
      </c>
      <c r="OA14" s="6">
        <v>0.51771</v>
      </c>
      <c r="OB14" s="6">
        <v>0.56135000000000002</v>
      </c>
      <c r="OC14" s="6">
        <v>0.44946000000000003</v>
      </c>
      <c r="OD14" s="6">
        <v>0.44946000000000003</v>
      </c>
      <c r="OE14" s="6">
        <v>0.42627999999999999</v>
      </c>
      <c r="OF14" s="6">
        <v>0.42627999999999999</v>
      </c>
      <c r="OG14" s="6">
        <v>0.45599000000000001</v>
      </c>
      <c r="OH14" s="6">
        <v>0.45599000000000001</v>
      </c>
      <c r="OI14" s="6">
        <v>0.45599000000000001</v>
      </c>
      <c r="OJ14" s="6">
        <v>0.46495999999999998</v>
      </c>
      <c r="OK14" s="6">
        <v>0.46572000000000002</v>
      </c>
      <c r="OL14" s="6">
        <v>0.38986999999999999</v>
      </c>
      <c r="OM14" s="6">
        <v>0.35803000000000001</v>
      </c>
      <c r="ON14" s="6">
        <v>0.35803000000000001</v>
      </c>
      <c r="OO14" s="6">
        <v>0.28782999999999997</v>
      </c>
      <c r="OP14" s="6">
        <v>0.30914000000000003</v>
      </c>
      <c r="OQ14" s="6">
        <v>0.30606</v>
      </c>
      <c r="OR14" s="6">
        <v>0.38505</v>
      </c>
      <c r="OS14" s="6">
        <v>0.35926000000000002</v>
      </c>
      <c r="OT14" s="6">
        <v>0.40177000000000002</v>
      </c>
      <c r="OU14" s="6">
        <v>0.3952</v>
      </c>
      <c r="OV14" s="6">
        <v>0.38095000000000001</v>
      </c>
      <c r="OW14" s="6">
        <v>0.42773</v>
      </c>
      <c r="OX14" s="6">
        <v>0.47453000000000001</v>
      </c>
      <c r="OY14" s="6">
        <v>0.48869000000000001</v>
      </c>
      <c r="OZ14" s="6">
        <v>0.43651000000000001</v>
      </c>
      <c r="PA14" s="6">
        <v>0.43131000000000003</v>
      </c>
      <c r="PB14" s="6">
        <v>0.42657</v>
      </c>
      <c r="PC14" s="6">
        <v>0.42627999999999999</v>
      </c>
      <c r="PD14" s="6">
        <v>0.41435</v>
      </c>
      <c r="PE14" s="6">
        <v>0.41709000000000002</v>
      </c>
      <c r="PF14" s="6">
        <v>0.40825</v>
      </c>
      <c r="PG14" s="6">
        <v>0.38783000000000001</v>
      </c>
      <c r="PH14" s="6">
        <v>0.39311000000000001</v>
      </c>
      <c r="PI14" s="6">
        <v>0.39145999999999997</v>
      </c>
      <c r="PJ14" s="6">
        <v>0.37624000000000002</v>
      </c>
      <c r="PK14" s="6">
        <v>0.45005000000000001</v>
      </c>
      <c r="PL14" s="6">
        <v>0.46096999999999999</v>
      </c>
      <c r="PM14" s="6">
        <v>0.43625999999999998</v>
      </c>
      <c r="PN14" s="6">
        <v>0.45495000000000002</v>
      </c>
      <c r="PO14" s="6">
        <v>0.43947999999999998</v>
      </c>
      <c r="PP14" s="6">
        <v>0.43729000000000001</v>
      </c>
      <c r="PQ14" s="6">
        <v>0.42209000000000002</v>
      </c>
      <c r="PR14" s="6">
        <v>0.41741</v>
      </c>
      <c r="PS14" s="6">
        <v>0.41741</v>
      </c>
      <c r="PT14" s="6">
        <v>0.41023999999999999</v>
      </c>
      <c r="PU14" s="6">
        <v>0.39790999999999999</v>
      </c>
      <c r="PV14" s="6">
        <v>0.41898999999999997</v>
      </c>
      <c r="PW14" s="6">
        <v>0.44372</v>
      </c>
      <c r="PX14" s="6">
        <v>0.43231000000000003</v>
      </c>
      <c r="PY14" s="6">
        <v>0.43357000000000001</v>
      </c>
      <c r="PZ14" s="6">
        <v>0.43204999999999999</v>
      </c>
      <c r="QA14" s="6">
        <v>0.41236</v>
      </c>
      <c r="QB14" s="6">
        <v>0.38706000000000002</v>
      </c>
      <c r="QC14" s="6">
        <v>0.39456000000000002</v>
      </c>
      <c r="QD14" s="6">
        <v>0.40666000000000002</v>
      </c>
      <c r="QE14" s="6">
        <v>0.40669</v>
      </c>
      <c r="QF14" s="6">
        <v>0.42292999999999997</v>
      </c>
      <c r="QG14" s="6">
        <v>0.41000999999999999</v>
      </c>
      <c r="QH14" s="6">
        <v>0.41027000000000002</v>
      </c>
      <c r="QI14" s="6">
        <v>0.41519</v>
      </c>
      <c r="QJ14" s="6">
        <v>0.42629</v>
      </c>
      <c r="QK14" s="6">
        <v>0.39499000000000001</v>
      </c>
      <c r="QL14" s="6">
        <v>0.36181999999999997</v>
      </c>
      <c r="QM14" s="6">
        <v>0.35860999999999998</v>
      </c>
      <c r="QN14" s="6">
        <v>0.38051000000000001</v>
      </c>
      <c r="QO14" s="6">
        <v>0.39495000000000002</v>
      </c>
      <c r="QP14" s="6">
        <v>0.41769000000000001</v>
      </c>
      <c r="QQ14" s="6">
        <v>0.41959999999999997</v>
      </c>
      <c r="QR14" s="6">
        <v>0.42992000000000002</v>
      </c>
      <c r="QS14" s="6">
        <v>0.35721999999999998</v>
      </c>
      <c r="QT14" s="6">
        <v>0.35943000000000003</v>
      </c>
      <c r="QU14" s="6">
        <v>0.37902999999999998</v>
      </c>
      <c r="QV14" s="6">
        <v>0.44002999999999998</v>
      </c>
      <c r="QW14" s="6">
        <v>0.37268000000000001</v>
      </c>
      <c r="QX14" s="6">
        <v>0.41166000000000003</v>
      </c>
      <c r="QY14" s="6">
        <v>0.33339999999999997</v>
      </c>
      <c r="QZ14" s="6">
        <v>0.24109</v>
      </c>
      <c r="RA14" s="6">
        <v>0.30976999999999999</v>
      </c>
      <c r="RB14" s="6">
        <v>0.32625999999999999</v>
      </c>
      <c r="RC14" s="6">
        <v>0.34411999999999998</v>
      </c>
      <c r="RD14" s="6">
        <v>0.35747000000000001</v>
      </c>
      <c r="RE14" s="6">
        <v>0.31534000000000001</v>
      </c>
      <c r="RF14" s="6">
        <v>0.30341000000000001</v>
      </c>
      <c r="RG14" s="6">
        <v>0.34462999999999999</v>
      </c>
      <c r="RH14" s="6">
        <v>0.26721</v>
      </c>
      <c r="RI14" s="6">
        <v>0.31092999999999998</v>
      </c>
      <c r="RJ14" s="6">
        <v>0.38128000000000001</v>
      </c>
      <c r="RK14" s="6">
        <v>0.35976999999999998</v>
      </c>
      <c r="RL14" s="6">
        <v>0.33511999999999997</v>
      </c>
      <c r="RM14" s="6">
        <v>0.31639</v>
      </c>
      <c r="RN14" s="6">
        <v>0.31918000000000002</v>
      </c>
      <c r="RO14" s="6">
        <v>0.30706</v>
      </c>
      <c r="RP14" s="6">
        <v>0.29969000000000001</v>
      </c>
      <c r="RQ14" s="6">
        <v>0.31647999999999998</v>
      </c>
      <c r="RR14" s="6">
        <v>0.32544000000000001</v>
      </c>
      <c r="RS14" s="6">
        <v>0.31617000000000001</v>
      </c>
      <c r="RT14" s="6">
        <v>0.30993999999999999</v>
      </c>
      <c r="RU14" s="6">
        <v>0.32600000000000001</v>
      </c>
      <c r="RV14" s="6">
        <v>0.45399</v>
      </c>
      <c r="RW14" s="6">
        <v>0.33063999999999999</v>
      </c>
      <c r="RX14" s="6">
        <v>0.39556000000000002</v>
      </c>
      <c r="RY14" s="6">
        <v>0.29622999999999999</v>
      </c>
      <c r="RZ14" s="6">
        <v>0.36318</v>
      </c>
      <c r="SA14" s="6">
        <v>0.39911000000000002</v>
      </c>
      <c r="SB14" s="6">
        <v>0.40026</v>
      </c>
      <c r="SC14" s="6">
        <v>0.41110999999999998</v>
      </c>
      <c r="SD14" s="6">
        <v>0.45889000000000002</v>
      </c>
      <c r="SE14" s="6">
        <v>0.43296000000000001</v>
      </c>
      <c r="SF14" s="6">
        <v>0.44063000000000002</v>
      </c>
      <c r="SG14" s="6">
        <v>0.42824000000000001</v>
      </c>
      <c r="SH14" s="6">
        <v>0.39667000000000002</v>
      </c>
      <c r="SI14" s="6">
        <v>0.39984999999999998</v>
      </c>
      <c r="SJ14" s="6">
        <v>0.41911999999999999</v>
      </c>
      <c r="SK14" s="6">
        <v>0.46378999999999998</v>
      </c>
      <c r="SL14" s="6">
        <v>0.45973000000000003</v>
      </c>
      <c r="SM14" s="6">
        <v>0.39888000000000001</v>
      </c>
      <c r="SN14" s="6">
        <v>0.31175999999999998</v>
      </c>
      <c r="SO14" s="6">
        <v>0.31023000000000001</v>
      </c>
      <c r="SP14" s="6">
        <v>0.31270999999999999</v>
      </c>
      <c r="SQ14" s="6">
        <v>0.38142999999999999</v>
      </c>
      <c r="SR14" s="6">
        <v>0.41781000000000001</v>
      </c>
      <c r="SS14" s="6">
        <v>0.38346999999999998</v>
      </c>
      <c r="ST14" s="6">
        <v>0.35926999999999998</v>
      </c>
      <c r="SU14" s="6">
        <v>0.37</v>
      </c>
      <c r="SV14" s="6">
        <v>0.29744999999999999</v>
      </c>
      <c r="SW14" s="6">
        <v>0.28915999999999997</v>
      </c>
      <c r="SX14" s="6">
        <v>0.28915999999999997</v>
      </c>
      <c r="SY14" s="6">
        <v>0.31093999999999999</v>
      </c>
      <c r="SZ14" s="6">
        <v>0.31093999999999999</v>
      </c>
      <c r="TA14" s="6">
        <v>0.33951999999999999</v>
      </c>
      <c r="TB14" s="6">
        <v>0.39401999999999998</v>
      </c>
      <c r="TC14" s="6">
        <v>0.42416999999999999</v>
      </c>
      <c r="TD14" s="6">
        <v>0.41677999999999998</v>
      </c>
      <c r="TE14" s="6">
        <v>0.35977999999999999</v>
      </c>
      <c r="TF14" s="6">
        <v>0.41258</v>
      </c>
      <c r="TG14" s="6">
        <v>0.47261999999999998</v>
      </c>
      <c r="TH14" s="6">
        <v>0.47261999999999998</v>
      </c>
      <c r="TI14" s="6">
        <v>0.52103999999999995</v>
      </c>
      <c r="TJ14" s="6">
        <v>0.46700000000000003</v>
      </c>
      <c r="TK14" s="6">
        <v>0.46461000000000002</v>
      </c>
      <c r="TL14" s="6">
        <v>0.49448999999999999</v>
      </c>
      <c r="TM14" s="6">
        <v>0.48046</v>
      </c>
      <c r="TN14" s="6">
        <v>0.49258999999999997</v>
      </c>
      <c r="TO14" s="6">
        <v>0.53136000000000005</v>
      </c>
      <c r="TP14" s="6">
        <v>0.52900999999999998</v>
      </c>
      <c r="TQ14" s="6">
        <v>0.53541000000000005</v>
      </c>
      <c r="TR14" s="6">
        <v>0.56106</v>
      </c>
      <c r="TS14" s="6">
        <v>0.54474</v>
      </c>
      <c r="TT14" s="6">
        <v>0.58799000000000001</v>
      </c>
      <c r="TU14" s="6">
        <v>0.43764999999999998</v>
      </c>
      <c r="TV14" s="6">
        <v>0.27844000000000002</v>
      </c>
      <c r="TW14" s="6">
        <v>0.27878999999999998</v>
      </c>
      <c r="TX14" s="6">
        <v>0.27390999999999999</v>
      </c>
      <c r="TY14" s="6">
        <v>0.40007999999999999</v>
      </c>
      <c r="TZ14" s="6">
        <v>0.21281</v>
      </c>
      <c r="UA14" s="6">
        <v>0.41439999999999999</v>
      </c>
      <c r="UB14" s="6">
        <v>0.40651999999999999</v>
      </c>
      <c r="UC14" s="6">
        <v>0.38861000000000001</v>
      </c>
      <c r="UD14" s="6">
        <v>0.42360999999999999</v>
      </c>
      <c r="UE14" s="6">
        <v>0.42360999999999999</v>
      </c>
      <c r="UF14" s="6">
        <v>0.4597</v>
      </c>
      <c r="UG14" s="6">
        <v>0.41800999999999999</v>
      </c>
      <c r="UH14" s="6">
        <v>0.37794</v>
      </c>
      <c r="UI14" s="6">
        <v>0.38643</v>
      </c>
      <c r="UJ14" s="6">
        <v>0.37281999999999998</v>
      </c>
      <c r="UK14" s="6">
        <v>0.36991000000000002</v>
      </c>
      <c r="UL14" s="6">
        <v>0.29429</v>
      </c>
      <c r="UM14" s="6">
        <v>0.26357000000000003</v>
      </c>
      <c r="UN14" s="6">
        <v>0.32135999999999998</v>
      </c>
      <c r="UO14" s="6">
        <v>0.39288000000000001</v>
      </c>
      <c r="UP14" s="6">
        <v>0.23255000000000001</v>
      </c>
      <c r="UQ14" s="6">
        <v>0.33426</v>
      </c>
      <c r="UR14" s="6">
        <v>0.28022999999999998</v>
      </c>
      <c r="US14" s="6">
        <v>0.37056</v>
      </c>
      <c r="UT14" s="6">
        <v>0.39938000000000001</v>
      </c>
      <c r="UU14" s="6">
        <v>0.38480999999999999</v>
      </c>
      <c r="UV14" s="6">
        <v>0.40781000000000001</v>
      </c>
      <c r="UW14" s="6">
        <v>0.31670999999999999</v>
      </c>
      <c r="UX14" s="6">
        <v>0.33782000000000001</v>
      </c>
      <c r="UY14" s="6">
        <v>0.34848000000000001</v>
      </c>
      <c r="UZ14" s="6">
        <v>0.50880000000000003</v>
      </c>
      <c r="VA14" s="6">
        <v>0.35361999999999999</v>
      </c>
      <c r="VB14" s="6">
        <v>0.40777000000000002</v>
      </c>
      <c r="VC14" s="6">
        <v>0.35954000000000003</v>
      </c>
      <c r="VD14" s="6">
        <v>0.39345999999999998</v>
      </c>
      <c r="VE14" s="6">
        <v>0.33694000000000002</v>
      </c>
      <c r="VF14" s="6">
        <v>0.33989000000000003</v>
      </c>
      <c r="VG14" s="6">
        <v>0.32258999999999999</v>
      </c>
      <c r="VH14" s="6">
        <v>0.36076999999999998</v>
      </c>
      <c r="VI14" s="6">
        <v>0.33572000000000002</v>
      </c>
      <c r="VJ14" s="6">
        <v>0.34716000000000002</v>
      </c>
      <c r="VK14" s="6">
        <v>0.34534999999999999</v>
      </c>
      <c r="VL14" s="6">
        <v>0.3458</v>
      </c>
      <c r="VM14" s="6">
        <v>0.29752000000000001</v>
      </c>
      <c r="VN14" s="6">
        <v>0.29500999999999999</v>
      </c>
      <c r="VO14" s="6">
        <v>0.30146000000000001</v>
      </c>
      <c r="VP14" s="6">
        <v>0.30502000000000001</v>
      </c>
      <c r="VQ14" s="6">
        <v>0.43080000000000002</v>
      </c>
      <c r="VR14" s="6">
        <v>0.26562999999999998</v>
      </c>
      <c r="VS14" s="6">
        <v>0.41489999999999999</v>
      </c>
      <c r="VT14" s="6">
        <v>0.35783999999999999</v>
      </c>
      <c r="VU14" s="6">
        <v>0.27049000000000001</v>
      </c>
      <c r="VV14" s="6">
        <v>0.34388999999999997</v>
      </c>
      <c r="VW14" s="6">
        <v>0.33916000000000002</v>
      </c>
      <c r="VX14" s="6">
        <v>0.33916000000000002</v>
      </c>
      <c r="VY14" s="6">
        <v>0.29611999999999999</v>
      </c>
      <c r="VZ14" s="6">
        <v>0.25652000000000003</v>
      </c>
      <c r="WA14" s="6">
        <v>0.33783999999999997</v>
      </c>
      <c r="WB14" s="6">
        <v>0.39095999999999997</v>
      </c>
      <c r="WC14" s="6">
        <v>0.27240999999999999</v>
      </c>
      <c r="WD14" s="6">
        <v>0.33995999999999998</v>
      </c>
      <c r="WE14" s="6">
        <v>0.2616</v>
      </c>
      <c r="WF14" s="6">
        <v>0.24281</v>
      </c>
      <c r="WG14" s="6">
        <v>0.43181999999999998</v>
      </c>
      <c r="WH14" s="6">
        <v>0.39599000000000001</v>
      </c>
      <c r="WI14" s="6">
        <v>0.29820000000000002</v>
      </c>
      <c r="WJ14" s="6">
        <v>0.31461</v>
      </c>
      <c r="WK14" s="6">
        <v>0.39517000000000002</v>
      </c>
      <c r="WL14" s="6">
        <v>0.30714000000000002</v>
      </c>
      <c r="WM14" s="6">
        <v>0.32063000000000003</v>
      </c>
      <c r="WN14" s="6">
        <v>0.29185</v>
      </c>
      <c r="WO14" s="6">
        <v>0.22864999999999999</v>
      </c>
      <c r="WP14" s="6">
        <v>0.31395000000000001</v>
      </c>
      <c r="WQ14" s="6">
        <v>0.23308000000000001</v>
      </c>
      <c r="WR14" s="6">
        <v>0.22850999999999999</v>
      </c>
      <c r="WS14" s="6">
        <v>0.21815999999999999</v>
      </c>
      <c r="WT14" s="6">
        <v>0.20053000000000001</v>
      </c>
      <c r="WU14" s="6">
        <v>0.28472999999999998</v>
      </c>
      <c r="WV14" s="6">
        <v>0.28027000000000002</v>
      </c>
      <c r="WW14" s="6">
        <v>0.22958999999999999</v>
      </c>
      <c r="WX14" s="6">
        <v>0.21504999999999999</v>
      </c>
      <c r="WY14" s="6">
        <v>0.27315</v>
      </c>
      <c r="WZ14" s="6">
        <v>0.26251000000000002</v>
      </c>
      <c r="XA14" s="6">
        <v>0.35160999999999998</v>
      </c>
      <c r="XB14" s="6">
        <v>0.21732000000000001</v>
      </c>
      <c r="XC14" s="6">
        <v>0.27227000000000001</v>
      </c>
      <c r="XD14" s="6">
        <v>0.37557000000000001</v>
      </c>
      <c r="XE14" s="6">
        <v>0.27987000000000001</v>
      </c>
      <c r="XF14" s="6">
        <v>0.23</v>
      </c>
      <c r="XG14" s="6">
        <v>0.35424</v>
      </c>
      <c r="XH14" s="6">
        <v>0.42675999999999997</v>
      </c>
      <c r="XI14" s="6">
        <v>0.41078999999999999</v>
      </c>
      <c r="XJ14" s="6">
        <v>0.30064000000000002</v>
      </c>
      <c r="XK14" s="6">
        <v>0.27943000000000001</v>
      </c>
      <c r="XL14" s="6">
        <v>0.38519999999999999</v>
      </c>
      <c r="XM14" s="6">
        <v>0.31735000000000002</v>
      </c>
      <c r="XN14" s="6">
        <v>0.29096</v>
      </c>
      <c r="XO14" s="6">
        <v>0.22323999999999999</v>
      </c>
      <c r="XP14" s="6">
        <v>0.24298</v>
      </c>
      <c r="XQ14" s="6">
        <v>0.26523000000000002</v>
      </c>
      <c r="XR14" s="6">
        <v>0.2215</v>
      </c>
      <c r="XS14" s="6">
        <v>0.2215</v>
      </c>
      <c r="XT14" s="6">
        <v>0.21887000000000001</v>
      </c>
      <c r="XU14" s="6">
        <v>0.27847</v>
      </c>
      <c r="XV14" s="6">
        <v>0.29519000000000001</v>
      </c>
      <c r="XW14" s="6">
        <v>0.33628000000000002</v>
      </c>
      <c r="XX14" s="6">
        <v>0.33295000000000002</v>
      </c>
      <c r="XY14" s="6">
        <v>0.36398999999999998</v>
      </c>
      <c r="XZ14" s="6">
        <v>0.23354</v>
      </c>
      <c r="YA14" s="6">
        <v>0.25115999999999999</v>
      </c>
      <c r="YB14" s="6">
        <v>0.28273999999999999</v>
      </c>
      <c r="YC14" s="6">
        <v>0.33866000000000002</v>
      </c>
      <c r="YD14" s="6">
        <v>0.32534000000000002</v>
      </c>
      <c r="YE14" s="6">
        <v>0.1978</v>
      </c>
      <c r="YF14" s="6">
        <v>0.33348</v>
      </c>
      <c r="YG14" s="6">
        <v>0.24940999999999999</v>
      </c>
      <c r="YH14" s="6">
        <v>0.31489</v>
      </c>
      <c r="YI14" s="6">
        <v>0.36602000000000001</v>
      </c>
      <c r="YJ14" s="6">
        <v>0.39877000000000001</v>
      </c>
      <c r="YK14" s="6">
        <v>0.29210000000000003</v>
      </c>
      <c r="YL14" s="6">
        <v>0.29668</v>
      </c>
      <c r="YM14" s="6">
        <v>0.31562000000000001</v>
      </c>
      <c r="YN14" s="6">
        <v>0.32995000000000002</v>
      </c>
      <c r="YO14" s="6">
        <v>0.29504999999999998</v>
      </c>
      <c r="YP14" s="6">
        <v>0.24737999999999999</v>
      </c>
      <c r="YQ14" s="6">
        <v>0.34211000000000003</v>
      </c>
      <c r="YR14" s="6">
        <v>0.22739999999999999</v>
      </c>
      <c r="YS14" s="6">
        <v>0.44386999999999999</v>
      </c>
      <c r="YT14" s="6">
        <v>0.34317999999999999</v>
      </c>
      <c r="YU14" s="6">
        <v>0.34317999999999999</v>
      </c>
      <c r="YV14" s="6">
        <v>0.42631000000000002</v>
      </c>
      <c r="YW14" s="6">
        <v>0.53071000000000002</v>
      </c>
      <c r="YX14" s="6">
        <v>0.49761</v>
      </c>
      <c r="YY14" s="6">
        <v>0.43637999999999999</v>
      </c>
      <c r="YZ14" s="6">
        <v>0.34616999999999998</v>
      </c>
      <c r="ZA14" s="6">
        <v>0.30114000000000002</v>
      </c>
      <c r="ZB14" s="6">
        <v>0.31118000000000001</v>
      </c>
      <c r="ZC14" s="6">
        <v>0.33855000000000002</v>
      </c>
      <c r="ZD14" s="6">
        <v>0.32112000000000002</v>
      </c>
      <c r="ZE14" s="6">
        <v>0.32112000000000002</v>
      </c>
      <c r="ZF14" s="6">
        <v>0.33672000000000002</v>
      </c>
      <c r="ZG14" s="6">
        <v>0.26890999999999998</v>
      </c>
      <c r="ZH14" s="6">
        <v>0.29870000000000002</v>
      </c>
      <c r="ZI14" s="6">
        <v>0.30001</v>
      </c>
      <c r="ZJ14" s="6">
        <v>0.32251999999999997</v>
      </c>
      <c r="ZK14" s="6">
        <v>0.24682000000000001</v>
      </c>
      <c r="ZL14" s="6">
        <v>0.24662000000000001</v>
      </c>
      <c r="ZM14" s="6">
        <v>0.23821000000000001</v>
      </c>
      <c r="ZN14" s="6">
        <v>0.27517000000000003</v>
      </c>
      <c r="ZO14" s="6">
        <v>0.35931999999999997</v>
      </c>
      <c r="ZP14" s="6">
        <v>0.35931999999999997</v>
      </c>
      <c r="ZQ14" s="6">
        <v>0.27576000000000001</v>
      </c>
      <c r="ZR14" s="6">
        <v>0.25061</v>
      </c>
      <c r="ZS14" s="6">
        <v>0.29504000000000002</v>
      </c>
      <c r="ZT14" s="6">
        <v>0.29925000000000002</v>
      </c>
      <c r="ZU14" s="6">
        <v>0.28569</v>
      </c>
      <c r="ZV14" s="6">
        <v>0.27704000000000001</v>
      </c>
      <c r="ZW14" s="6">
        <v>0.28371000000000002</v>
      </c>
      <c r="ZX14" s="6">
        <v>0.28371000000000002</v>
      </c>
      <c r="ZY14" s="6">
        <v>0.28371000000000002</v>
      </c>
      <c r="ZZ14" s="6">
        <v>0.46173999999999998</v>
      </c>
      <c r="AAA14" s="6">
        <v>0.48705999999999999</v>
      </c>
      <c r="AAB14" s="6">
        <v>0.36488999999999999</v>
      </c>
      <c r="AAC14" s="6">
        <v>0.33603</v>
      </c>
      <c r="AAD14" s="6">
        <v>0.33603</v>
      </c>
      <c r="AAE14" s="6">
        <v>0.33603</v>
      </c>
      <c r="AAF14" s="6">
        <v>0.33603</v>
      </c>
      <c r="AAG14" s="6">
        <v>0.33603</v>
      </c>
      <c r="AAH14" s="6">
        <v>0.44113000000000002</v>
      </c>
      <c r="AAI14" s="6">
        <v>0.34921000000000002</v>
      </c>
      <c r="AAJ14" s="6">
        <v>0.37020999999999998</v>
      </c>
      <c r="AAK14" s="6">
        <v>0.37725999999999998</v>
      </c>
      <c r="AAL14" s="6">
        <v>0.36463000000000001</v>
      </c>
      <c r="AAM14" s="6">
        <v>0.36445</v>
      </c>
      <c r="AAN14" s="6">
        <v>0.36445</v>
      </c>
      <c r="AAO14" s="6">
        <v>0.34251999999999999</v>
      </c>
      <c r="AAP14" s="6">
        <v>0.41282000000000002</v>
      </c>
      <c r="AAQ14" s="6">
        <v>0.43437999999999999</v>
      </c>
      <c r="AAR14" s="6">
        <v>0.48818</v>
      </c>
      <c r="AAS14" s="6">
        <v>0.38664999999999999</v>
      </c>
      <c r="AAT14" s="6">
        <v>0.37936999999999999</v>
      </c>
      <c r="AAU14" s="6">
        <v>0.32782</v>
      </c>
      <c r="AAV14" s="6">
        <v>0.36292999999999997</v>
      </c>
      <c r="AAW14" s="6">
        <v>0.5222</v>
      </c>
      <c r="AAX14" s="6">
        <v>0.52281999999999995</v>
      </c>
      <c r="AAY14" s="6">
        <v>0.52281999999999995</v>
      </c>
      <c r="AAZ14" s="6">
        <v>0.39541999999999999</v>
      </c>
      <c r="ABA14" s="6">
        <v>0.39541999999999999</v>
      </c>
      <c r="ABB14" s="6">
        <v>0.42457</v>
      </c>
      <c r="ABC14" s="6">
        <v>0.42993999999999999</v>
      </c>
      <c r="ABD14" s="6">
        <v>0.43489</v>
      </c>
      <c r="ABE14" s="6">
        <v>0.41234999999999999</v>
      </c>
      <c r="ABF14" s="6">
        <v>0.42158000000000001</v>
      </c>
      <c r="ABG14" s="6">
        <v>0.37619000000000002</v>
      </c>
      <c r="ABH14" s="6">
        <v>0.41413</v>
      </c>
      <c r="ABI14" s="6">
        <v>0.37836999999999998</v>
      </c>
      <c r="ABJ14" s="6">
        <v>0.20585000000000001</v>
      </c>
      <c r="ABK14" s="6">
        <v>0.28005000000000002</v>
      </c>
      <c r="ABL14" s="6">
        <v>0.34577000000000002</v>
      </c>
      <c r="ABM14" s="6">
        <v>0.34725</v>
      </c>
      <c r="ABN14" s="6">
        <v>0.34394000000000002</v>
      </c>
      <c r="ABO14" s="6">
        <v>0.35726000000000002</v>
      </c>
      <c r="ABP14" s="6">
        <v>0.33360000000000001</v>
      </c>
      <c r="ABQ14" s="6">
        <v>0.34703000000000001</v>
      </c>
      <c r="ABR14" s="6">
        <v>0.35721000000000003</v>
      </c>
      <c r="ABS14" s="6">
        <v>0.38109999999999999</v>
      </c>
      <c r="ABT14" s="6">
        <v>0.37607000000000002</v>
      </c>
      <c r="ABU14" s="6">
        <v>0.39023999999999998</v>
      </c>
      <c r="ABV14" s="6">
        <v>0.36906</v>
      </c>
      <c r="ABW14" s="6">
        <v>0.34161000000000002</v>
      </c>
      <c r="ABX14" s="6">
        <v>0.37641999999999998</v>
      </c>
      <c r="ABY14" s="6">
        <v>0.37392999999999998</v>
      </c>
      <c r="ABZ14" s="6">
        <v>0.37998999999999999</v>
      </c>
      <c r="ACA14" s="6">
        <v>0.32885999999999999</v>
      </c>
      <c r="ACB14" s="6">
        <v>0.33978999999999998</v>
      </c>
      <c r="ACC14" s="6">
        <v>0.34777999999999998</v>
      </c>
      <c r="ACD14" s="6">
        <v>0.35375000000000001</v>
      </c>
      <c r="ACE14" s="6">
        <v>0.35435</v>
      </c>
      <c r="ACF14" s="6">
        <v>0.34826000000000001</v>
      </c>
      <c r="ACG14" s="6">
        <v>0.32590999999999998</v>
      </c>
      <c r="ACH14" s="6">
        <v>0.33729999999999999</v>
      </c>
      <c r="ACI14" s="6">
        <v>0.27018999999999999</v>
      </c>
      <c r="ACJ14" s="6">
        <v>0.34660999999999997</v>
      </c>
      <c r="ACK14" s="6">
        <v>0.34660999999999997</v>
      </c>
      <c r="ACL14" s="6">
        <v>0.34660999999999997</v>
      </c>
      <c r="ACM14" s="6">
        <v>0.37214000000000003</v>
      </c>
      <c r="ACN14" s="6">
        <v>0.37214000000000003</v>
      </c>
      <c r="ACO14" s="6">
        <v>0.37944</v>
      </c>
      <c r="ACP14" s="6">
        <v>0.41399999999999998</v>
      </c>
      <c r="ACQ14" s="6">
        <v>0.36603000000000002</v>
      </c>
      <c r="ACR14" s="6">
        <v>0.36603000000000002</v>
      </c>
      <c r="ACS14" s="6">
        <v>0.40812999999999999</v>
      </c>
      <c r="ACT14" s="6">
        <v>0.40656999999999999</v>
      </c>
      <c r="ACU14" s="6">
        <v>0.40656999999999999</v>
      </c>
      <c r="ACV14" s="6">
        <v>0.40656999999999999</v>
      </c>
      <c r="ACW14" s="6">
        <v>0.35793000000000003</v>
      </c>
      <c r="ACX14" s="6">
        <v>0.35793000000000003</v>
      </c>
      <c r="ACY14" s="6">
        <v>0.35793000000000003</v>
      </c>
      <c r="ACZ14" s="6">
        <v>0.30915999999999999</v>
      </c>
      <c r="ADA14" s="6">
        <v>0.33568999999999999</v>
      </c>
      <c r="ADB14" s="6">
        <v>0.35413</v>
      </c>
      <c r="ADC14" s="6">
        <v>0.29641000000000001</v>
      </c>
      <c r="ADD14" s="6">
        <v>0.30612</v>
      </c>
      <c r="ADE14" s="6">
        <v>0.33379999999999999</v>
      </c>
      <c r="ADF14" s="6">
        <v>0.30709999999999998</v>
      </c>
      <c r="ADG14" s="6">
        <v>0.42388999999999999</v>
      </c>
      <c r="ADH14" s="6">
        <v>0.42388999999999999</v>
      </c>
      <c r="ADI14" s="6">
        <v>0.42388999999999999</v>
      </c>
      <c r="ADJ14" s="6">
        <v>0.36237000000000003</v>
      </c>
      <c r="ADK14" s="6">
        <v>0.33527000000000001</v>
      </c>
      <c r="ADL14" s="6">
        <v>0.34114</v>
      </c>
      <c r="ADM14" s="6">
        <v>0.30125999999999997</v>
      </c>
      <c r="ADN14" s="6">
        <v>0.30125999999999997</v>
      </c>
      <c r="ADO14" s="6">
        <v>0.35249000000000003</v>
      </c>
      <c r="ADP14" s="6">
        <v>0.35249000000000003</v>
      </c>
      <c r="ADQ14" s="6">
        <v>0.35249000000000003</v>
      </c>
      <c r="ADR14" s="6">
        <v>0.35249000000000003</v>
      </c>
      <c r="ADS14" s="6">
        <v>0.31938</v>
      </c>
      <c r="ADT14" s="6">
        <v>0.39168999999999998</v>
      </c>
      <c r="ADU14" s="6">
        <v>0.39168999999999998</v>
      </c>
      <c r="ADV14" s="6">
        <v>0.39910000000000001</v>
      </c>
      <c r="ADW14" s="6">
        <v>0.34959000000000001</v>
      </c>
      <c r="ADX14" s="6">
        <v>0.42038999999999999</v>
      </c>
      <c r="ADY14" s="6">
        <v>0.42038999999999999</v>
      </c>
      <c r="ADZ14" s="6">
        <v>0.45634999999999998</v>
      </c>
      <c r="AEA14" s="6">
        <v>0.45268000000000003</v>
      </c>
    </row>
    <row r="15" spans="1:807" x14ac:dyDescent="0.25">
      <c r="A15" s="1" t="s">
        <v>926</v>
      </c>
      <c r="B15" s="6">
        <v>0.43038999999999999</v>
      </c>
      <c r="C15" s="6">
        <v>0.45306999999999997</v>
      </c>
      <c r="D15" s="6">
        <v>0.40140999999999999</v>
      </c>
      <c r="E15" s="6">
        <v>0.40838999999999998</v>
      </c>
      <c r="F15" s="6">
        <v>0.42460999999999999</v>
      </c>
      <c r="G15" s="6">
        <v>0.32580999999999999</v>
      </c>
      <c r="H15" s="6">
        <v>0.31506000000000001</v>
      </c>
      <c r="I15" s="6">
        <v>0.34948000000000001</v>
      </c>
      <c r="J15" s="6">
        <v>0.41835</v>
      </c>
      <c r="K15" s="6">
        <v>0.44800000000000001</v>
      </c>
      <c r="L15" s="6">
        <v>0.44851000000000002</v>
      </c>
      <c r="M15" s="6">
        <v>0.42802000000000001</v>
      </c>
      <c r="N15" s="6">
        <v>0.40477999999999997</v>
      </c>
      <c r="O15" s="6">
        <v>0.37380000000000002</v>
      </c>
      <c r="P15" s="6">
        <v>0.37380000000000002</v>
      </c>
      <c r="Q15" s="6">
        <v>0.39418999999999998</v>
      </c>
      <c r="R15" s="6">
        <v>0.34866000000000003</v>
      </c>
      <c r="S15" s="6">
        <v>0.47149999999999997</v>
      </c>
      <c r="T15" s="6">
        <v>0.46078000000000002</v>
      </c>
      <c r="U15" s="6">
        <v>0.42804999999999999</v>
      </c>
      <c r="V15" s="6">
        <v>0.48921999999999999</v>
      </c>
      <c r="W15" s="6">
        <v>0.58723000000000003</v>
      </c>
      <c r="X15" s="6">
        <v>0.57776000000000005</v>
      </c>
      <c r="Y15" s="6">
        <v>0.55381000000000002</v>
      </c>
      <c r="Z15" s="6">
        <v>0.55381000000000002</v>
      </c>
      <c r="AA15" s="6">
        <v>0.51468999999999998</v>
      </c>
      <c r="AB15" s="6">
        <v>0.52070000000000005</v>
      </c>
      <c r="AC15" s="6">
        <v>0.44369999999999998</v>
      </c>
      <c r="AD15" s="6">
        <v>0.45910000000000001</v>
      </c>
      <c r="AE15" s="6">
        <v>0.48100999999999999</v>
      </c>
      <c r="AF15" s="6">
        <v>0.50849999999999995</v>
      </c>
      <c r="AG15" s="6">
        <v>0.51097999999999999</v>
      </c>
      <c r="AH15" s="6">
        <v>0.47919</v>
      </c>
      <c r="AI15" s="6">
        <v>0.52568000000000004</v>
      </c>
      <c r="AJ15" s="6">
        <v>0.50307000000000002</v>
      </c>
      <c r="AK15" s="6">
        <v>0.52817000000000003</v>
      </c>
      <c r="AL15" s="6">
        <v>0.48154000000000002</v>
      </c>
      <c r="AM15" s="6">
        <v>0.44540000000000002</v>
      </c>
      <c r="AN15" s="6">
        <v>0.41511999999999999</v>
      </c>
      <c r="AO15" s="6">
        <v>0.50815999999999995</v>
      </c>
      <c r="AP15" s="6">
        <v>0.50419000000000003</v>
      </c>
      <c r="AQ15" s="6">
        <v>0.55357000000000001</v>
      </c>
      <c r="AR15" s="6">
        <v>0.51288</v>
      </c>
      <c r="AS15" s="6">
        <v>0.53210999999999997</v>
      </c>
      <c r="AT15" s="6">
        <v>0.52012000000000003</v>
      </c>
      <c r="AU15" s="6">
        <v>0.52251000000000003</v>
      </c>
      <c r="AV15" s="6">
        <v>0.45763999999999999</v>
      </c>
      <c r="AW15" s="6">
        <v>0.48130000000000001</v>
      </c>
      <c r="AX15" s="6">
        <v>0.50243000000000004</v>
      </c>
      <c r="AY15" s="6">
        <v>0.43411</v>
      </c>
      <c r="AZ15" s="6">
        <v>0.38738</v>
      </c>
      <c r="BA15" s="6">
        <v>0.44364999999999999</v>
      </c>
      <c r="BB15" s="6">
        <v>0.45517000000000002</v>
      </c>
      <c r="BC15" s="6">
        <v>0.38661000000000001</v>
      </c>
      <c r="BD15" s="6">
        <v>0.46973999999999999</v>
      </c>
      <c r="BE15" s="6">
        <v>0.52702000000000004</v>
      </c>
      <c r="BF15" s="6">
        <v>0.52702000000000004</v>
      </c>
      <c r="BG15" s="6">
        <v>0.40066000000000002</v>
      </c>
      <c r="BH15" s="6">
        <v>0.42676999999999998</v>
      </c>
      <c r="BI15" s="6">
        <v>0.40886</v>
      </c>
      <c r="BJ15" s="6">
        <v>0.41722999999999999</v>
      </c>
      <c r="BK15" s="6">
        <v>0.44662000000000002</v>
      </c>
      <c r="BL15" s="6">
        <v>0.36807000000000001</v>
      </c>
      <c r="BM15" s="6">
        <v>0.39324999999999999</v>
      </c>
      <c r="BN15" s="6">
        <v>0.40644000000000002</v>
      </c>
      <c r="BO15" s="6">
        <v>0.38116</v>
      </c>
      <c r="BP15" s="6">
        <v>0.39750000000000002</v>
      </c>
      <c r="BQ15" s="6">
        <v>0.47449000000000002</v>
      </c>
      <c r="BR15" s="6">
        <v>0.39359</v>
      </c>
      <c r="BS15" s="6">
        <v>0.32292999999999999</v>
      </c>
      <c r="BT15" s="6">
        <v>0.45929999999999999</v>
      </c>
      <c r="BU15" s="6">
        <v>0.45929999999999999</v>
      </c>
      <c r="BV15" s="6">
        <v>0.55959000000000003</v>
      </c>
      <c r="BW15" s="6">
        <v>0.63729000000000002</v>
      </c>
      <c r="BX15" s="6">
        <v>0.67405000000000004</v>
      </c>
      <c r="BY15" s="6">
        <v>0.6905</v>
      </c>
      <c r="BZ15" s="6">
        <v>0.63576999999999995</v>
      </c>
      <c r="CA15" s="6">
        <v>0.63846000000000003</v>
      </c>
      <c r="CB15" s="6">
        <v>0.72014</v>
      </c>
      <c r="CC15" s="6">
        <v>0.63102999999999998</v>
      </c>
      <c r="CD15" s="6">
        <v>0.69484999999999997</v>
      </c>
      <c r="CE15" s="6">
        <v>0.69764000000000004</v>
      </c>
      <c r="CF15" s="6">
        <v>0.69281000000000004</v>
      </c>
      <c r="CG15" s="6">
        <v>0.68189999999999995</v>
      </c>
      <c r="CH15" s="6">
        <v>0.71406000000000003</v>
      </c>
      <c r="CI15" s="6">
        <v>0.73112999999999995</v>
      </c>
      <c r="CJ15" s="6">
        <v>0.87053999999999998</v>
      </c>
      <c r="CK15" s="6">
        <v>0.91244000000000003</v>
      </c>
      <c r="CL15" s="6">
        <v>0.94530999999999998</v>
      </c>
      <c r="CM15" s="6">
        <v>0.94972999999999996</v>
      </c>
      <c r="CN15" s="6">
        <v>0.90027999999999997</v>
      </c>
      <c r="CO15" s="6">
        <v>0.92378000000000005</v>
      </c>
      <c r="CP15" s="6">
        <v>0.90220999999999996</v>
      </c>
      <c r="CQ15" s="6">
        <v>0.88812999999999998</v>
      </c>
      <c r="CR15" s="6">
        <v>0.83850999999999998</v>
      </c>
      <c r="CS15" s="6">
        <v>0.72943000000000002</v>
      </c>
      <c r="CT15" s="6">
        <v>0.81928000000000001</v>
      </c>
      <c r="CU15" s="6">
        <v>0.85121999999999998</v>
      </c>
      <c r="CV15" s="6">
        <v>0.82621999999999995</v>
      </c>
      <c r="CW15" s="6">
        <v>0.8246</v>
      </c>
      <c r="CX15" s="6">
        <v>0.89449999999999996</v>
      </c>
      <c r="CY15" s="6">
        <v>0.94198999999999999</v>
      </c>
      <c r="CZ15" s="6">
        <v>0.90871999999999997</v>
      </c>
      <c r="DA15" s="6">
        <v>0.90871999999999997</v>
      </c>
      <c r="DB15" s="6">
        <v>0.90871999999999997</v>
      </c>
      <c r="DC15" s="6">
        <v>0.90871999999999997</v>
      </c>
      <c r="DD15" s="6">
        <v>0.90871999999999997</v>
      </c>
      <c r="DE15" s="6">
        <v>0.86787000000000003</v>
      </c>
      <c r="DF15" s="6">
        <v>0.88493999999999995</v>
      </c>
      <c r="DG15" s="6">
        <v>0.87436999999999998</v>
      </c>
      <c r="DH15" s="6">
        <v>0.91268000000000005</v>
      </c>
      <c r="DI15" s="6">
        <v>0.88231000000000004</v>
      </c>
      <c r="DJ15" s="6">
        <v>0.91734000000000004</v>
      </c>
      <c r="DK15" s="6">
        <v>0.85419</v>
      </c>
      <c r="DL15" s="6">
        <v>0.87141999999999997</v>
      </c>
      <c r="DM15" s="6">
        <v>0.81452000000000002</v>
      </c>
      <c r="DN15" s="6">
        <v>0.39988000000000001</v>
      </c>
      <c r="DO15" s="6">
        <v>0.44283</v>
      </c>
      <c r="DP15" s="6">
        <v>0.47322999999999998</v>
      </c>
      <c r="DQ15" s="6">
        <v>0.50236000000000003</v>
      </c>
      <c r="DR15" s="6">
        <v>0.55796999999999997</v>
      </c>
      <c r="DS15" s="6">
        <v>0.46248</v>
      </c>
      <c r="DT15" s="6">
        <v>0.45086999999999999</v>
      </c>
      <c r="DU15" s="6">
        <v>0.42731000000000002</v>
      </c>
      <c r="DV15" s="6">
        <v>0.41832999999999998</v>
      </c>
      <c r="DW15" s="6">
        <v>0.42370999999999998</v>
      </c>
      <c r="DX15" s="6">
        <v>0.47175</v>
      </c>
      <c r="DY15" s="6">
        <v>0.45771000000000001</v>
      </c>
      <c r="DZ15" s="6">
        <v>0.63148000000000004</v>
      </c>
      <c r="EA15" s="6">
        <v>0.64734999999999998</v>
      </c>
      <c r="EB15" s="6">
        <v>0.64641000000000004</v>
      </c>
      <c r="EC15" s="6">
        <v>0.61326999999999998</v>
      </c>
      <c r="ED15" s="6">
        <v>0.45391999999999999</v>
      </c>
      <c r="EE15" s="6">
        <v>0.56537999999999999</v>
      </c>
      <c r="EF15" s="6">
        <v>0.56537999999999999</v>
      </c>
      <c r="EG15" s="6">
        <v>0.56537999999999999</v>
      </c>
      <c r="EH15" s="6">
        <v>0.52873000000000003</v>
      </c>
      <c r="EI15" s="6">
        <v>0.53371999999999997</v>
      </c>
      <c r="EJ15" s="6">
        <v>0.55996000000000001</v>
      </c>
      <c r="EK15" s="6">
        <v>0.56286999999999998</v>
      </c>
      <c r="EL15" s="6">
        <v>0.55222000000000004</v>
      </c>
      <c r="EM15" s="6">
        <v>0.53466000000000002</v>
      </c>
      <c r="EN15" s="6">
        <v>0.54218</v>
      </c>
      <c r="EO15" s="6">
        <v>0.42899999999999999</v>
      </c>
      <c r="EP15" s="6">
        <v>0.50470000000000004</v>
      </c>
      <c r="EQ15" s="6">
        <v>0.49842999999999998</v>
      </c>
      <c r="ER15" s="6">
        <v>0.54174</v>
      </c>
      <c r="ES15" s="6">
        <v>0.55859999999999999</v>
      </c>
      <c r="ET15" s="6">
        <v>0.58967999999999998</v>
      </c>
      <c r="EU15" s="6">
        <v>0.58967999999999998</v>
      </c>
      <c r="EV15" s="6">
        <v>0.58967999999999998</v>
      </c>
      <c r="EW15" s="6">
        <v>0.58967999999999998</v>
      </c>
      <c r="EX15" s="6">
        <v>0.58967999999999998</v>
      </c>
      <c r="EY15" s="6">
        <v>0.65251999999999999</v>
      </c>
      <c r="EZ15" s="6">
        <v>0.65251999999999999</v>
      </c>
      <c r="FA15" s="6">
        <v>0.65251999999999999</v>
      </c>
      <c r="FB15" s="6">
        <v>0.65251999999999999</v>
      </c>
      <c r="FC15" s="6">
        <v>0.54837999999999998</v>
      </c>
      <c r="FD15" s="6">
        <v>0.55600000000000005</v>
      </c>
      <c r="FE15" s="6">
        <v>0.55367</v>
      </c>
      <c r="FF15" s="6">
        <v>0.49445</v>
      </c>
      <c r="FG15" s="6">
        <v>0.46592</v>
      </c>
      <c r="FH15" s="6">
        <v>0.39179999999999998</v>
      </c>
      <c r="FI15" s="6">
        <v>0.64732000000000001</v>
      </c>
      <c r="FJ15" s="6">
        <v>0.57494999999999996</v>
      </c>
      <c r="FK15" s="6">
        <v>0.50743000000000005</v>
      </c>
      <c r="FL15" s="6">
        <v>0.70265999999999995</v>
      </c>
      <c r="FM15" s="6">
        <v>0.67279999999999995</v>
      </c>
      <c r="FN15" s="6">
        <v>0.69828999999999997</v>
      </c>
      <c r="FO15" s="6">
        <v>0.61814999999999998</v>
      </c>
      <c r="FP15" s="6">
        <v>0.56037999999999999</v>
      </c>
      <c r="FQ15" s="6">
        <v>0.48571999999999999</v>
      </c>
      <c r="FR15" s="6">
        <v>0.43995000000000001</v>
      </c>
      <c r="FS15" s="6">
        <v>0.41927999999999999</v>
      </c>
      <c r="FT15" s="6">
        <v>0.36530000000000001</v>
      </c>
      <c r="FU15" s="6">
        <v>0.40305999999999997</v>
      </c>
      <c r="FV15" s="6">
        <v>0.49389</v>
      </c>
      <c r="FW15" s="6">
        <v>0.49051</v>
      </c>
      <c r="FX15" s="6">
        <v>0.49236999999999997</v>
      </c>
      <c r="FY15" s="6">
        <v>0.48453000000000002</v>
      </c>
      <c r="FZ15" s="6">
        <v>0.50587000000000004</v>
      </c>
      <c r="GA15" s="6">
        <v>0.48070000000000002</v>
      </c>
      <c r="GB15" s="6">
        <v>0.47866999999999998</v>
      </c>
      <c r="GC15" s="6">
        <v>0.47866999999999998</v>
      </c>
      <c r="GD15" s="6">
        <v>0.46439999999999998</v>
      </c>
      <c r="GE15" s="6">
        <v>0.39734000000000003</v>
      </c>
      <c r="GF15" s="6">
        <v>0.41082000000000002</v>
      </c>
      <c r="GG15" s="6">
        <v>0.42415000000000003</v>
      </c>
      <c r="GH15" s="6">
        <v>0.41702</v>
      </c>
      <c r="GI15" s="6">
        <v>0.43911</v>
      </c>
      <c r="GJ15" s="6">
        <v>0.43347000000000002</v>
      </c>
      <c r="GK15" s="6">
        <v>0.45295999999999997</v>
      </c>
      <c r="GL15" s="6">
        <v>0.49930000000000002</v>
      </c>
      <c r="GM15" s="6">
        <v>0.4637</v>
      </c>
      <c r="GN15" s="6">
        <v>0.43175999999999998</v>
      </c>
      <c r="GO15" s="6">
        <v>0.36029</v>
      </c>
      <c r="GP15" s="6">
        <v>0.36029</v>
      </c>
      <c r="GQ15" s="6">
        <v>0.46537000000000001</v>
      </c>
      <c r="GR15" s="6">
        <v>0.43567</v>
      </c>
      <c r="GS15" s="6">
        <v>0.45672000000000001</v>
      </c>
      <c r="GT15" s="6">
        <v>0.52005999999999997</v>
      </c>
      <c r="GU15" s="6">
        <v>0.54301999999999995</v>
      </c>
      <c r="GV15" s="6">
        <v>0.55671000000000004</v>
      </c>
      <c r="GW15" s="6">
        <v>0.53817999999999999</v>
      </c>
      <c r="GX15" s="6">
        <v>0.46893000000000001</v>
      </c>
      <c r="GY15" s="6">
        <v>0.47946</v>
      </c>
      <c r="GZ15" s="6">
        <v>0.46111999999999997</v>
      </c>
      <c r="HA15" s="6">
        <v>0.46111999999999997</v>
      </c>
      <c r="HB15" s="6">
        <v>0.46111999999999997</v>
      </c>
      <c r="HC15" s="6">
        <v>0.46111999999999997</v>
      </c>
      <c r="HD15" s="6">
        <v>0.45323000000000002</v>
      </c>
      <c r="HE15" s="6">
        <v>0.45323000000000002</v>
      </c>
      <c r="HF15" s="6">
        <v>0.49580999999999997</v>
      </c>
      <c r="HG15" s="6">
        <v>0.46089999999999998</v>
      </c>
      <c r="HH15" s="6">
        <v>0.43275999999999998</v>
      </c>
      <c r="HI15" s="6">
        <v>0.46673999999999999</v>
      </c>
      <c r="HJ15" s="6">
        <v>0.43134</v>
      </c>
      <c r="HK15" s="6">
        <v>0.53308999999999995</v>
      </c>
      <c r="HL15" s="6">
        <v>0.56767999999999996</v>
      </c>
      <c r="HM15" s="6">
        <v>0.56767999999999996</v>
      </c>
      <c r="HN15" s="6">
        <v>0.43808999999999998</v>
      </c>
      <c r="HO15" s="6">
        <v>0.48631000000000002</v>
      </c>
      <c r="HP15" s="6">
        <v>0.48285</v>
      </c>
      <c r="HQ15" s="6">
        <v>0.54091</v>
      </c>
      <c r="HR15" s="6">
        <v>0.51692000000000005</v>
      </c>
      <c r="HS15" s="6">
        <v>0.50422999999999996</v>
      </c>
      <c r="HT15" s="6">
        <v>0.53002000000000005</v>
      </c>
      <c r="HU15" s="6">
        <v>0.51878000000000002</v>
      </c>
      <c r="HV15" s="6">
        <v>0.45304</v>
      </c>
      <c r="HW15" s="6">
        <v>0.45304</v>
      </c>
      <c r="HX15" s="6">
        <v>0.47321999999999997</v>
      </c>
      <c r="HY15" s="6">
        <v>0.45843</v>
      </c>
      <c r="HZ15" s="6">
        <v>0.45911999999999997</v>
      </c>
      <c r="IA15" s="6">
        <v>0.43802000000000002</v>
      </c>
      <c r="IB15" s="6">
        <v>0.44885999999999998</v>
      </c>
      <c r="IC15" s="6">
        <v>0.46627999999999997</v>
      </c>
      <c r="ID15" s="6">
        <v>0.43923000000000001</v>
      </c>
      <c r="IE15" s="6">
        <v>0.51697000000000004</v>
      </c>
      <c r="IF15" s="6">
        <v>0.48793999999999998</v>
      </c>
      <c r="IG15" s="6">
        <v>0.48186000000000001</v>
      </c>
      <c r="IH15" s="6">
        <v>0.48774000000000001</v>
      </c>
      <c r="II15" s="6">
        <v>0.50078999999999996</v>
      </c>
      <c r="IJ15" s="6">
        <v>0.55130999999999997</v>
      </c>
      <c r="IK15" s="6">
        <v>0.47291</v>
      </c>
      <c r="IL15" s="6">
        <v>0.49403000000000002</v>
      </c>
      <c r="IM15" s="6">
        <v>0.56403999999999999</v>
      </c>
      <c r="IN15" s="6">
        <v>0.51085999999999998</v>
      </c>
      <c r="IO15" s="6">
        <v>0.54429000000000005</v>
      </c>
      <c r="IP15" s="6">
        <v>0.47689999999999999</v>
      </c>
      <c r="IQ15" s="6">
        <v>0.38185000000000002</v>
      </c>
      <c r="IR15" s="6">
        <v>0.36331000000000002</v>
      </c>
      <c r="IS15" s="6">
        <v>0.36416999999999999</v>
      </c>
      <c r="IT15" s="6">
        <v>0.36512</v>
      </c>
      <c r="IU15" s="6">
        <v>0.37606000000000001</v>
      </c>
      <c r="IV15" s="6">
        <v>0.48131000000000002</v>
      </c>
      <c r="IW15" s="6">
        <v>0.46636</v>
      </c>
      <c r="IX15" s="6">
        <v>0.49323</v>
      </c>
      <c r="IY15" s="6">
        <v>0.51563999999999999</v>
      </c>
      <c r="IZ15" s="6">
        <v>0.47282000000000002</v>
      </c>
      <c r="JA15" s="6">
        <v>0.43099999999999999</v>
      </c>
      <c r="JB15" s="6">
        <v>0.43099999999999999</v>
      </c>
      <c r="JC15" s="6">
        <v>0.36019000000000001</v>
      </c>
      <c r="JD15" s="6">
        <v>0.31891000000000003</v>
      </c>
      <c r="JE15" s="6">
        <v>0.34344999999999998</v>
      </c>
      <c r="JF15" s="6">
        <v>0.42820000000000003</v>
      </c>
      <c r="JG15" s="6">
        <v>0.35265000000000002</v>
      </c>
      <c r="JH15" s="6">
        <v>0.39617999999999998</v>
      </c>
      <c r="JI15" s="6">
        <v>0.29171999999999998</v>
      </c>
      <c r="JJ15" s="6">
        <v>0.36742000000000002</v>
      </c>
      <c r="JK15" s="6">
        <v>0.48730000000000001</v>
      </c>
      <c r="JL15" s="6">
        <v>0.47497</v>
      </c>
      <c r="JM15" s="6">
        <v>0.47497</v>
      </c>
      <c r="JN15" s="6">
        <v>0.43836000000000003</v>
      </c>
      <c r="JO15" s="6">
        <v>0.44157000000000002</v>
      </c>
      <c r="JP15" s="6">
        <v>0.39576</v>
      </c>
      <c r="JQ15" s="6">
        <v>0.58326999999999996</v>
      </c>
      <c r="JR15" s="6">
        <v>0.57767000000000002</v>
      </c>
      <c r="JS15" s="6">
        <v>0.44755</v>
      </c>
      <c r="JT15" s="6">
        <v>0.44755</v>
      </c>
      <c r="JU15" s="6">
        <v>0.44755</v>
      </c>
      <c r="JV15" s="6">
        <v>0.43781999999999999</v>
      </c>
      <c r="JW15" s="6">
        <v>0.43373</v>
      </c>
      <c r="JX15" s="6">
        <v>0.45230999999999999</v>
      </c>
      <c r="JY15" s="6">
        <v>0.48773</v>
      </c>
      <c r="JZ15" s="6">
        <v>0.49175999999999997</v>
      </c>
      <c r="KA15" s="6">
        <v>0.49175999999999997</v>
      </c>
      <c r="KB15" s="6">
        <v>0.45061000000000001</v>
      </c>
      <c r="KC15" s="6">
        <v>0.42088999999999999</v>
      </c>
      <c r="KD15" s="6">
        <v>0.45305000000000001</v>
      </c>
      <c r="KE15" s="6">
        <v>0.43707000000000001</v>
      </c>
      <c r="KF15" s="6">
        <v>0.50322</v>
      </c>
      <c r="KG15" s="6">
        <v>0.49669000000000002</v>
      </c>
      <c r="KH15" s="6">
        <v>0.50475000000000003</v>
      </c>
      <c r="KI15" s="6">
        <v>0.50924000000000003</v>
      </c>
      <c r="KJ15" s="6">
        <v>0.50661</v>
      </c>
      <c r="KK15" s="6">
        <v>0.46876000000000001</v>
      </c>
      <c r="KL15" s="6">
        <v>0.46876000000000001</v>
      </c>
      <c r="KM15" s="6">
        <v>0.37237999999999999</v>
      </c>
      <c r="KN15" s="6">
        <v>0.43741999999999998</v>
      </c>
      <c r="KO15" s="6">
        <v>0.42248999999999998</v>
      </c>
      <c r="KP15" s="6">
        <v>0.32722000000000001</v>
      </c>
      <c r="KQ15" s="6">
        <v>0.48531999999999997</v>
      </c>
      <c r="KR15" s="6">
        <v>0.51282000000000005</v>
      </c>
      <c r="KS15" s="6">
        <v>0.44492999999999999</v>
      </c>
      <c r="KT15" s="6">
        <v>0.45661000000000002</v>
      </c>
      <c r="KU15" s="6">
        <v>0.57142999999999999</v>
      </c>
      <c r="KV15" s="6">
        <v>0.49320999999999998</v>
      </c>
      <c r="KW15" s="6">
        <v>0.44229000000000002</v>
      </c>
      <c r="KX15" s="6">
        <v>0.54869000000000001</v>
      </c>
      <c r="KY15" s="6">
        <v>0.49592999999999998</v>
      </c>
      <c r="KZ15" s="6">
        <v>0.52949000000000002</v>
      </c>
      <c r="LA15" s="6">
        <v>0.64649999999999996</v>
      </c>
      <c r="LB15" s="6">
        <v>0.66125999999999996</v>
      </c>
      <c r="LC15" s="6">
        <v>0.55871000000000004</v>
      </c>
      <c r="LD15" s="6">
        <v>0.51334000000000002</v>
      </c>
      <c r="LE15" s="6">
        <v>0.51154999999999995</v>
      </c>
      <c r="LF15" s="6">
        <v>0.56381000000000003</v>
      </c>
      <c r="LG15" s="6">
        <v>0.56381000000000003</v>
      </c>
      <c r="LH15" s="6">
        <v>0.56381000000000003</v>
      </c>
      <c r="LI15" s="6">
        <v>0.56381000000000003</v>
      </c>
      <c r="LJ15" s="6">
        <v>0.53356999999999999</v>
      </c>
      <c r="LK15" s="6">
        <v>0.66901999999999995</v>
      </c>
      <c r="LL15" s="6">
        <v>0.65212000000000003</v>
      </c>
      <c r="LM15" s="6">
        <v>0.68056000000000005</v>
      </c>
      <c r="LN15" s="6">
        <v>0.64248000000000005</v>
      </c>
      <c r="LO15" s="6">
        <v>0.60231999999999997</v>
      </c>
      <c r="LP15" s="6">
        <v>0.60231999999999997</v>
      </c>
      <c r="LQ15" s="6">
        <v>0.60231999999999997</v>
      </c>
      <c r="LR15" s="6">
        <v>0.60231999999999997</v>
      </c>
      <c r="LS15" s="6">
        <v>0.51551000000000002</v>
      </c>
      <c r="LT15" s="6">
        <v>0.44568000000000002</v>
      </c>
      <c r="LU15" s="6">
        <v>0.39543</v>
      </c>
      <c r="LV15" s="6">
        <v>0.39543</v>
      </c>
      <c r="LW15" s="6">
        <v>0.43994</v>
      </c>
      <c r="LX15" s="6">
        <v>0.53464999999999996</v>
      </c>
      <c r="LY15" s="6">
        <v>0.44436999999999999</v>
      </c>
      <c r="LZ15" s="6">
        <v>0.47788000000000003</v>
      </c>
      <c r="MA15" s="6">
        <v>0.33844000000000002</v>
      </c>
      <c r="MB15" s="6">
        <v>0.33844000000000002</v>
      </c>
      <c r="MC15" s="6">
        <v>0.33844000000000002</v>
      </c>
      <c r="MD15" s="6">
        <v>0.32454</v>
      </c>
      <c r="ME15" s="6">
        <v>0.31711</v>
      </c>
      <c r="MF15" s="6">
        <v>0.29257</v>
      </c>
      <c r="MG15" s="6">
        <v>0.29257</v>
      </c>
      <c r="MH15" s="6">
        <v>0.32307999999999998</v>
      </c>
      <c r="MI15" s="6">
        <v>0.36542000000000002</v>
      </c>
      <c r="MJ15" s="6">
        <v>0.28764000000000001</v>
      </c>
      <c r="MK15" s="6">
        <v>0.27644000000000002</v>
      </c>
      <c r="ML15" s="6">
        <v>0.27644000000000002</v>
      </c>
      <c r="MM15" s="6">
        <v>0.27644000000000002</v>
      </c>
      <c r="MN15" s="6">
        <v>0.27644000000000002</v>
      </c>
      <c r="MO15" s="6">
        <v>0.27644000000000002</v>
      </c>
      <c r="MP15" s="6">
        <v>0.25968000000000002</v>
      </c>
      <c r="MQ15" s="6">
        <v>0.2445</v>
      </c>
      <c r="MR15" s="6">
        <v>0.31646999999999997</v>
      </c>
      <c r="MS15" s="6">
        <v>0.23530000000000001</v>
      </c>
      <c r="MT15" s="6">
        <v>0.23829</v>
      </c>
      <c r="MU15" s="6">
        <v>0.24007000000000001</v>
      </c>
      <c r="MV15" s="6">
        <v>0.26166</v>
      </c>
      <c r="MW15" s="6">
        <v>0.23069999999999999</v>
      </c>
      <c r="MX15" s="6">
        <v>0.21046000000000001</v>
      </c>
      <c r="MY15" s="6">
        <v>0.23150999999999999</v>
      </c>
      <c r="MZ15" s="6">
        <v>0.23150999999999999</v>
      </c>
      <c r="NA15" s="6">
        <v>0.23150999999999999</v>
      </c>
      <c r="NB15" s="6">
        <v>0.23150999999999999</v>
      </c>
      <c r="NC15" s="6">
        <v>0.23150999999999999</v>
      </c>
      <c r="ND15" s="6">
        <v>0.23150999999999999</v>
      </c>
      <c r="NE15" s="6">
        <v>0.32473000000000002</v>
      </c>
      <c r="NF15" s="6">
        <v>0.38406000000000001</v>
      </c>
      <c r="NG15" s="6">
        <v>0.43258999999999997</v>
      </c>
      <c r="NH15" s="6">
        <v>0.43578</v>
      </c>
      <c r="NI15" s="6">
        <v>0.45388000000000001</v>
      </c>
      <c r="NJ15" s="6">
        <v>0.36659999999999998</v>
      </c>
      <c r="NK15" s="6">
        <v>0.36659999999999998</v>
      </c>
      <c r="NL15" s="6">
        <v>0.36659999999999998</v>
      </c>
      <c r="NM15" s="6">
        <v>0.36659999999999998</v>
      </c>
      <c r="NN15" s="6">
        <v>0.36659999999999998</v>
      </c>
      <c r="NO15" s="6">
        <v>0.36659999999999998</v>
      </c>
      <c r="NP15" s="6">
        <v>0.36659999999999998</v>
      </c>
      <c r="NQ15" s="6">
        <v>0.36659999999999998</v>
      </c>
      <c r="NR15" s="6">
        <v>0.36659999999999998</v>
      </c>
      <c r="NS15" s="6">
        <v>0.36659999999999998</v>
      </c>
      <c r="NT15" s="6">
        <v>0.36659999999999998</v>
      </c>
      <c r="NU15" s="6">
        <v>0.36659999999999998</v>
      </c>
      <c r="NV15" s="6">
        <v>0.36659999999999998</v>
      </c>
      <c r="NW15" s="6">
        <v>0.30558999999999997</v>
      </c>
      <c r="NX15" s="6">
        <v>0.30558999999999997</v>
      </c>
      <c r="NY15" s="6">
        <v>0.30558999999999997</v>
      </c>
      <c r="NZ15" s="6">
        <v>0.30558999999999997</v>
      </c>
      <c r="OA15" s="6">
        <v>0.30558999999999997</v>
      </c>
      <c r="OB15" s="6">
        <v>0.32489000000000001</v>
      </c>
      <c r="OC15" s="6">
        <v>0.38435000000000002</v>
      </c>
      <c r="OD15" s="6">
        <v>0.38435000000000002</v>
      </c>
      <c r="OE15" s="6">
        <v>0.34192</v>
      </c>
      <c r="OF15" s="6">
        <v>0.34192</v>
      </c>
      <c r="OG15" s="6">
        <v>0.40412999999999999</v>
      </c>
      <c r="OH15" s="6">
        <v>0.40412999999999999</v>
      </c>
      <c r="OI15" s="6">
        <v>0.40412999999999999</v>
      </c>
      <c r="OJ15" s="6">
        <v>0.50627999999999995</v>
      </c>
      <c r="OK15" s="6">
        <v>0.54005999999999998</v>
      </c>
      <c r="OL15" s="6">
        <v>0.55571000000000004</v>
      </c>
      <c r="OM15" s="6">
        <v>0.36677999999999999</v>
      </c>
      <c r="ON15" s="6">
        <v>0.36677999999999999</v>
      </c>
      <c r="OO15" s="6">
        <v>0.40682000000000001</v>
      </c>
      <c r="OP15" s="6">
        <v>0.37148999999999999</v>
      </c>
      <c r="OQ15" s="6">
        <v>0.35149999999999998</v>
      </c>
      <c r="OR15" s="6">
        <v>0.38855000000000001</v>
      </c>
      <c r="OS15" s="6">
        <v>0.33937</v>
      </c>
      <c r="OT15" s="6">
        <v>0.31653999999999999</v>
      </c>
      <c r="OU15" s="6">
        <v>0.31219000000000002</v>
      </c>
      <c r="OV15" s="6">
        <v>0.29980000000000001</v>
      </c>
      <c r="OW15" s="6">
        <v>0.33456999999999998</v>
      </c>
      <c r="OX15" s="6">
        <v>0.39765</v>
      </c>
      <c r="OY15" s="6">
        <v>0.39012999999999998</v>
      </c>
      <c r="OZ15" s="6">
        <v>0.46904000000000001</v>
      </c>
      <c r="PA15" s="6">
        <v>0.44434000000000001</v>
      </c>
      <c r="PB15" s="6">
        <v>0.43347000000000002</v>
      </c>
      <c r="PC15" s="6">
        <v>0.43242000000000003</v>
      </c>
      <c r="PD15" s="6">
        <v>0.43801000000000001</v>
      </c>
      <c r="PE15" s="6">
        <v>0.39578000000000002</v>
      </c>
      <c r="PF15" s="6">
        <v>0.40375</v>
      </c>
      <c r="PG15" s="6">
        <v>0.44416</v>
      </c>
      <c r="PH15" s="6">
        <v>0.40399000000000002</v>
      </c>
      <c r="PI15" s="6">
        <v>0.3367</v>
      </c>
      <c r="PJ15" s="6">
        <v>0.3463</v>
      </c>
      <c r="PK15" s="6">
        <v>0.35832999999999998</v>
      </c>
      <c r="PL15" s="6">
        <v>0.36001</v>
      </c>
      <c r="PM15" s="6">
        <v>0.37409999999999999</v>
      </c>
      <c r="PN15" s="6">
        <v>0.33149000000000001</v>
      </c>
      <c r="PO15" s="6">
        <v>0.40954000000000002</v>
      </c>
      <c r="PP15" s="6">
        <v>0.46575</v>
      </c>
      <c r="PQ15" s="6">
        <v>0.44966</v>
      </c>
      <c r="PR15" s="6">
        <v>0.41693999999999998</v>
      </c>
      <c r="PS15" s="6">
        <v>0.41693999999999998</v>
      </c>
      <c r="PT15" s="6">
        <v>0.36262</v>
      </c>
      <c r="PU15" s="6">
        <v>0.34540999999999999</v>
      </c>
      <c r="PV15" s="6">
        <v>0.36264999999999997</v>
      </c>
      <c r="PW15" s="6">
        <v>0.40189000000000002</v>
      </c>
      <c r="PX15" s="6">
        <v>0.38227</v>
      </c>
      <c r="PY15" s="6">
        <v>0.37964999999999999</v>
      </c>
      <c r="PZ15" s="6">
        <v>0.38512000000000002</v>
      </c>
      <c r="QA15" s="6">
        <v>0.34655000000000002</v>
      </c>
      <c r="QB15" s="6">
        <v>0.32332</v>
      </c>
      <c r="QC15" s="6">
        <v>0.34073999999999999</v>
      </c>
      <c r="QD15" s="6">
        <v>0.34533000000000003</v>
      </c>
      <c r="QE15" s="6">
        <v>0.34210000000000002</v>
      </c>
      <c r="QF15" s="6">
        <v>0.35275000000000001</v>
      </c>
      <c r="QG15" s="6">
        <v>0.34042</v>
      </c>
      <c r="QH15" s="6">
        <v>0.35387000000000002</v>
      </c>
      <c r="QI15" s="6">
        <v>0.33117999999999997</v>
      </c>
      <c r="QJ15" s="6">
        <v>0.35110999999999998</v>
      </c>
      <c r="QK15" s="6">
        <v>0.32878000000000002</v>
      </c>
      <c r="QL15" s="6">
        <v>0.33228000000000002</v>
      </c>
      <c r="QM15" s="6">
        <v>0.33922000000000002</v>
      </c>
      <c r="QN15" s="6">
        <v>0.34266999999999997</v>
      </c>
      <c r="QO15" s="6">
        <v>0.34675</v>
      </c>
      <c r="QP15" s="6">
        <v>0.37934000000000001</v>
      </c>
      <c r="QQ15" s="6">
        <v>0.36193999999999998</v>
      </c>
      <c r="QR15" s="6">
        <v>0.37870999999999999</v>
      </c>
      <c r="QS15" s="6">
        <v>0.42877999999999999</v>
      </c>
      <c r="QT15" s="6">
        <v>0.35458000000000001</v>
      </c>
      <c r="QU15" s="6">
        <v>0.41485</v>
      </c>
      <c r="QV15" s="6">
        <v>0.39671000000000001</v>
      </c>
      <c r="QW15" s="6">
        <v>0.43911</v>
      </c>
      <c r="QX15" s="6">
        <v>0.33312000000000003</v>
      </c>
      <c r="QY15" s="6">
        <v>0.40033999999999997</v>
      </c>
      <c r="QZ15" s="6">
        <v>0.30957000000000001</v>
      </c>
      <c r="RA15" s="6">
        <v>0.30837999999999999</v>
      </c>
      <c r="RB15" s="6">
        <v>0.29365999999999998</v>
      </c>
      <c r="RC15" s="6">
        <v>0.25895000000000001</v>
      </c>
      <c r="RD15" s="6">
        <v>0.26315</v>
      </c>
      <c r="RE15" s="6">
        <v>0.34271000000000001</v>
      </c>
      <c r="RF15" s="6">
        <v>0.37211</v>
      </c>
      <c r="RG15" s="6">
        <v>0.46711999999999998</v>
      </c>
      <c r="RH15" s="6">
        <v>0.48008000000000001</v>
      </c>
      <c r="RI15" s="6">
        <v>0.47043000000000001</v>
      </c>
      <c r="RJ15" s="6">
        <v>0.42166999999999999</v>
      </c>
      <c r="RK15" s="6">
        <v>0.41561999999999999</v>
      </c>
      <c r="RL15" s="6">
        <v>0.38352999999999998</v>
      </c>
      <c r="RM15" s="6">
        <v>0.43369999999999997</v>
      </c>
      <c r="RN15" s="6">
        <v>0.42186000000000001</v>
      </c>
      <c r="RO15" s="6">
        <v>0.46594000000000002</v>
      </c>
      <c r="RP15" s="6">
        <v>0.47526000000000002</v>
      </c>
      <c r="RQ15" s="6">
        <v>0.49453999999999998</v>
      </c>
      <c r="RR15" s="6">
        <v>0.50405999999999995</v>
      </c>
      <c r="RS15" s="6">
        <v>0.52622999999999998</v>
      </c>
      <c r="RT15" s="6">
        <v>0.53405000000000002</v>
      </c>
      <c r="RU15" s="6">
        <v>0.55089999999999995</v>
      </c>
      <c r="RV15" s="6">
        <v>0.41792000000000001</v>
      </c>
      <c r="RW15" s="6">
        <v>0.39030999999999999</v>
      </c>
      <c r="RX15" s="6">
        <v>0.49179</v>
      </c>
      <c r="RY15" s="6">
        <v>0.41467999999999999</v>
      </c>
      <c r="RZ15" s="6">
        <v>0.34605999999999998</v>
      </c>
      <c r="SA15" s="6">
        <v>0.37809999999999999</v>
      </c>
      <c r="SB15" s="6">
        <v>0.38300000000000001</v>
      </c>
      <c r="SC15" s="6">
        <v>0.41927999999999999</v>
      </c>
      <c r="SD15" s="6">
        <v>0.41966999999999999</v>
      </c>
      <c r="SE15" s="6">
        <v>0.41228999999999999</v>
      </c>
      <c r="SF15" s="6">
        <v>0.36839</v>
      </c>
      <c r="SG15" s="6">
        <v>0.36237000000000003</v>
      </c>
      <c r="SH15" s="6">
        <v>0.37856000000000001</v>
      </c>
      <c r="SI15" s="6">
        <v>0.42348000000000002</v>
      </c>
      <c r="SJ15" s="6">
        <v>0.40483000000000002</v>
      </c>
      <c r="SK15" s="6">
        <v>0.38444</v>
      </c>
      <c r="SL15" s="6">
        <v>0.33817000000000003</v>
      </c>
      <c r="SM15" s="6">
        <v>0.53302000000000005</v>
      </c>
      <c r="SN15" s="6">
        <v>0.36868000000000001</v>
      </c>
      <c r="SO15" s="6">
        <v>0.34904000000000002</v>
      </c>
      <c r="SP15" s="6">
        <v>0.32962999999999998</v>
      </c>
      <c r="SQ15" s="6">
        <v>0.29203000000000001</v>
      </c>
      <c r="SR15" s="6">
        <v>0.31339</v>
      </c>
      <c r="SS15" s="6">
        <v>0.30459999999999998</v>
      </c>
      <c r="ST15" s="6">
        <v>0.34338999999999997</v>
      </c>
      <c r="SU15" s="6">
        <v>0.30969000000000002</v>
      </c>
      <c r="SV15" s="6">
        <v>0.25541000000000003</v>
      </c>
      <c r="SW15" s="6">
        <v>0.26327</v>
      </c>
      <c r="SX15" s="6">
        <v>0.26327</v>
      </c>
      <c r="SY15" s="6">
        <v>0.36875999999999998</v>
      </c>
      <c r="SZ15" s="6">
        <v>0.36875999999999998</v>
      </c>
      <c r="TA15" s="6">
        <v>0.40417999999999998</v>
      </c>
      <c r="TB15" s="6">
        <v>0.38380999999999998</v>
      </c>
      <c r="TC15" s="6">
        <v>0.44971</v>
      </c>
      <c r="TD15" s="6">
        <v>0.27195000000000003</v>
      </c>
      <c r="TE15" s="6">
        <v>0.29465999999999998</v>
      </c>
      <c r="TF15" s="6">
        <v>0.28505999999999998</v>
      </c>
      <c r="TG15" s="6">
        <v>0.27199000000000001</v>
      </c>
      <c r="TH15" s="6">
        <v>0.27199000000000001</v>
      </c>
      <c r="TI15" s="6">
        <v>0.40838999999999998</v>
      </c>
      <c r="TJ15" s="6">
        <v>0.26843</v>
      </c>
      <c r="TK15" s="6">
        <v>0.28709000000000001</v>
      </c>
      <c r="TL15" s="6">
        <v>0.30220000000000002</v>
      </c>
      <c r="TM15" s="6">
        <v>0.32673999999999997</v>
      </c>
      <c r="TN15" s="6">
        <v>0.33678000000000002</v>
      </c>
      <c r="TO15" s="6">
        <v>0.33099000000000001</v>
      </c>
      <c r="TP15" s="6">
        <v>0.32940999999999998</v>
      </c>
      <c r="TQ15" s="6">
        <v>0.31279000000000001</v>
      </c>
      <c r="TR15" s="6">
        <v>0.31329000000000001</v>
      </c>
      <c r="TS15" s="6">
        <v>0.29973</v>
      </c>
      <c r="TT15" s="6">
        <v>0.36018</v>
      </c>
      <c r="TU15" s="6">
        <v>0.44973999999999997</v>
      </c>
      <c r="TV15" s="6">
        <v>0.3488</v>
      </c>
      <c r="TW15" s="6">
        <v>0.32573000000000002</v>
      </c>
      <c r="TX15" s="6">
        <v>0.32368999999999998</v>
      </c>
      <c r="TY15" s="6">
        <v>0.39530999999999999</v>
      </c>
      <c r="TZ15" s="6">
        <v>0.41749000000000003</v>
      </c>
      <c r="UA15" s="6">
        <v>0.43239</v>
      </c>
      <c r="UB15" s="6">
        <v>0.41797000000000001</v>
      </c>
      <c r="UC15" s="6">
        <v>0.38141999999999998</v>
      </c>
      <c r="UD15" s="6">
        <v>0.40841</v>
      </c>
      <c r="UE15" s="6">
        <v>0.40841</v>
      </c>
      <c r="UF15" s="6">
        <v>0.43373</v>
      </c>
      <c r="UG15" s="6">
        <v>0.39762999999999998</v>
      </c>
      <c r="UH15" s="6">
        <v>0.38613999999999998</v>
      </c>
      <c r="UI15" s="6">
        <v>0.38836999999999999</v>
      </c>
      <c r="UJ15" s="6">
        <v>0.39809</v>
      </c>
      <c r="UK15" s="6">
        <v>0.34204000000000001</v>
      </c>
      <c r="UL15" s="6">
        <v>0.39530999999999999</v>
      </c>
      <c r="UM15" s="6">
        <v>0.38969999999999999</v>
      </c>
      <c r="UN15" s="6">
        <v>0.42064000000000001</v>
      </c>
      <c r="UO15" s="6">
        <v>0.29454000000000002</v>
      </c>
      <c r="UP15" s="6">
        <v>0.29597000000000001</v>
      </c>
      <c r="UQ15" s="6">
        <v>0.37835000000000002</v>
      </c>
      <c r="UR15" s="6">
        <v>0.30837999999999999</v>
      </c>
      <c r="US15" s="6">
        <v>0.30054999999999998</v>
      </c>
      <c r="UT15" s="6">
        <v>0.316</v>
      </c>
      <c r="UU15" s="6">
        <v>0.25559999999999999</v>
      </c>
      <c r="UV15" s="6">
        <v>0.40482000000000001</v>
      </c>
      <c r="UW15" s="6">
        <v>0.39330999999999999</v>
      </c>
      <c r="UX15" s="6">
        <v>0.38291999999999998</v>
      </c>
      <c r="UY15" s="6">
        <v>0.40528999999999998</v>
      </c>
      <c r="UZ15" s="6">
        <v>0.39072000000000001</v>
      </c>
      <c r="VA15" s="6">
        <v>0.47899000000000003</v>
      </c>
      <c r="VB15" s="6">
        <v>0.44551000000000002</v>
      </c>
      <c r="VC15" s="6">
        <v>0.50524000000000002</v>
      </c>
      <c r="VD15" s="6">
        <v>0.60557000000000005</v>
      </c>
      <c r="VE15" s="6">
        <v>0.58499000000000001</v>
      </c>
      <c r="VF15" s="6">
        <v>0.37017</v>
      </c>
      <c r="VG15" s="6">
        <v>0.40638000000000002</v>
      </c>
      <c r="VH15" s="6">
        <v>0.41236</v>
      </c>
      <c r="VI15" s="6">
        <v>0.43214000000000002</v>
      </c>
      <c r="VJ15" s="6">
        <v>0.46437</v>
      </c>
      <c r="VK15" s="6">
        <v>0.41721000000000003</v>
      </c>
      <c r="VL15" s="6">
        <v>0.42759999999999998</v>
      </c>
      <c r="VM15" s="6">
        <v>0.40773999999999999</v>
      </c>
      <c r="VN15" s="6">
        <v>0.36548999999999998</v>
      </c>
      <c r="VO15" s="6">
        <v>0.39984999999999998</v>
      </c>
      <c r="VP15" s="6">
        <v>0.39018000000000003</v>
      </c>
      <c r="VQ15" s="6">
        <v>0.39681</v>
      </c>
      <c r="VR15" s="6">
        <v>0.2601</v>
      </c>
      <c r="VS15" s="6">
        <v>0.30942999999999998</v>
      </c>
      <c r="VT15" s="6">
        <v>0.35892000000000002</v>
      </c>
      <c r="VU15" s="6">
        <v>0.33685999999999999</v>
      </c>
      <c r="VV15" s="6">
        <v>0.34381</v>
      </c>
      <c r="VW15" s="6">
        <v>0.35865000000000002</v>
      </c>
      <c r="VX15" s="6">
        <v>0.35865000000000002</v>
      </c>
      <c r="VY15" s="6">
        <v>0.31751000000000001</v>
      </c>
      <c r="VZ15" s="6">
        <v>0.32018999999999997</v>
      </c>
      <c r="WA15" s="6">
        <v>0.32274000000000003</v>
      </c>
      <c r="WB15" s="6">
        <v>0.31753999999999999</v>
      </c>
      <c r="WC15" s="6">
        <v>0.34878999999999999</v>
      </c>
      <c r="WD15" s="6">
        <v>0.28000999999999998</v>
      </c>
      <c r="WE15" s="6">
        <v>0.38784999999999997</v>
      </c>
      <c r="WF15" s="6">
        <v>0.38557999999999998</v>
      </c>
      <c r="WG15" s="6">
        <v>0.43295</v>
      </c>
      <c r="WH15" s="6">
        <v>0.34422999999999998</v>
      </c>
      <c r="WI15" s="6">
        <v>0.26704</v>
      </c>
      <c r="WJ15" s="6">
        <v>0.31941000000000003</v>
      </c>
      <c r="WK15" s="6">
        <v>0.34267999999999998</v>
      </c>
      <c r="WL15" s="6">
        <v>0.33090000000000003</v>
      </c>
      <c r="WM15" s="6">
        <v>0.31931999999999999</v>
      </c>
      <c r="WN15" s="6">
        <v>0.33339000000000002</v>
      </c>
      <c r="WO15" s="6">
        <v>0.33822999999999998</v>
      </c>
      <c r="WP15" s="6">
        <v>0.39289000000000002</v>
      </c>
      <c r="WQ15" s="6">
        <v>0.34649000000000002</v>
      </c>
      <c r="WR15" s="6">
        <v>0.31380000000000002</v>
      </c>
      <c r="WS15" s="6">
        <v>0.30643999999999999</v>
      </c>
      <c r="WT15" s="6">
        <v>0.31340000000000001</v>
      </c>
      <c r="WU15" s="6">
        <v>0.32963999999999999</v>
      </c>
      <c r="WV15" s="6">
        <v>0.28087000000000001</v>
      </c>
      <c r="WW15" s="6">
        <v>0.30837999999999999</v>
      </c>
      <c r="WX15" s="6">
        <v>0.22728000000000001</v>
      </c>
      <c r="WY15" s="6">
        <v>0.31796000000000002</v>
      </c>
      <c r="WZ15" s="6">
        <v>0.40545999999999999</v>
      </c>
      <c r="XA15" s="6">
        <v>0.39726</v>
      </c>
      <c r="XB15" s="6">
        <v>0.37425000000000003</v>
      </c>
      <c r="XC15" s="6">
        <v>0.45247999999999999</v>
      </c>
      <c r="XD15" s="6">
        <v>0.49984000000000001</v>
      </c>
      <c r="XE15" s="6">
        <v>0.40621000000000002</v>
      </c>
      <c r="XF15" s="6">
        <v>0.29560999999999998</v>
      </c>
      <c r="XG15" s="6">
        <v>0.31323000000000001</v>
      </c>
      <c r="XH15" s="6">
        <v>0.33848</v>
      </c>
      <c r="XI15" s="6">
        <v>0.38322000000000001</v>
      </c>
      <c r="XJ15" s="6">
        <v>0.30081999999999998</v>
      </c>
      <c r="XK15" s="6">
        <v>0.38995999999999997</v>
      </c>
      <c r="XL15" s="6">
        <v>0.34601999999999999</v>
      </c>
      <c r="XM15" s="6">
        <v>0.42842000000000002</v>
      </c>
      <c r="XN15" s="6">
        <v>0.35991000000000001</v>
      </c>
      <c r="XO15" s="6">
        <v>0.27632000000000001</v>
      </c>
      <c r="XP15" s="6">
        <v>0.24324999999999999</v>
      </c>
      <c r="XQ15" s="6">
        <v>0.24709</v>
      </c>
      <c r="XR15" s="6">
        <v>0.24604999999999999</v>
      </c>
      <c r="XS15" s="6">
        <v>0.24604999999999999</v>
      </c>
      <c r="XT15" s="6">
        <v>0.30025000000000002</v>
      </c>
      <c r="XU15" s="6">
        <v>0.34336</v>
      </c>
      <c r="XV15" s="6">
        <v>0.32962000000000002</v>
      </c>
      <c r="XW15" s="6">
        <v>0.33989000000000003</v>
      </c>
      <c r="XX15" s="6">
        <v>0.40538999999999997</v>
      </c>
      <c r="XY15" s="6">
        <v>0.42420000000000002</v>
      </c>
      <c r="XZ15" s="6">
        <v>0.32285000000000003</v>
      </c>
      <c r="YA15" s="6">
        <v>0.31692999999999999</v>
      </c>
      <c r="YB15" s="6">
        <v>0.33523999999999998</v>
      </c>
      <c r="YC15" s="6">
        <v>0.22886999999999999</v>
      </c>
      <c r="YD15" s="6">
        <v>0.23436000000000001</v>
      </c>
      <c r="YE15" s="6">
        <v>0.32711000000000001</v>
      </c>
      <c r="YF15" s="6">
        <v>0.37176999999999999</v>
      </c>
      <c r="YG15" s="6">
        <v>0.32829000000000003</v>
      </c>
      <c r="YH15" s="6">
        <v>0.3906</v>
      </c>
      <c r="YI15" s="6">
        <v>0.34243000000000001</v>
      </c>
      <c r="YJ15" s="6">
        <v>0.45290999999999998</v>
      </c>
      <c r="YK15" s="6">
        <v>0.42951</v>
      </c>
      <c r="YL15" s="6">
        <v>0.40648000000000001</v>
      </c>
      <c r="YM15" s="6">
        <v>0.38367000000000001</v>
      </c>
      <c r="YN15" s="6">
        <v>0.39350000000000002</v>
      </c>
      <c r="YO15" s="6">
        <v>0.32808999999999999</v>
      </c>
      <c r="YP15" s="6">
        <v>0.29333999999999999</v>
      </c>
      <c r="YQ15" s="6">
        <v>0.33796999999999999</v>
      </c>
      <c r="YR15" s="6">
        <v>0.36037999999999998</v>
      </c>
      <c r="YS15" s="6">
        <v>0.45388000000000001</v>
      </c>
      <c r="YT15" s="6">
        <v>0.44874999999999998</v>
      </c>
      <c r="YU15" s="6">
        <v>0.44874999999999998</v>
      </c>
      <c r="YV15" s="6">
        <v>0.44402999999999998</v>
      </c>
      <c r="YW15" s="6">
        <v>0.38884000000000002</v>
      </c>
      <c r="YX15" s="6">
        <v>0.41393000000000002</v>
      </c>
      <c r="YY15" s="6">
        <v>0.50041999999999998</v>
      </c>
      <c r="YZ15" s="6">
        <v>0.45800999999999997</v>
      </c>
      <c r="ZA15" s="6">
        <v>0.48015000000000002</v>
      </c>
      <c r="ZB15" s="6">
        <v>0.48357</v>
      </c>
      <c r="ZC15" s="6">
        <v>0.50044999999999995</v>
      </c>
      <c r="ZD15" s="6">
        <v>0.45978000000000002</v>
      </c>
      <c r="ZE15" s="6">
        <v>0.45978000000000002</v>
      </c>
      <c r="ZF15" s="6">
        <v>0.41658000000000001</v>
      </c>
      <c r="ZG15" s="6">
        <v>0.38105</v>
      </c>
      <c r="ZH15" s="6">
        <v>0.47566999999999998</v>
      </c>
      <c r="ZI15" s="6">
        <v>0.37939000000000001</v>
      </c>
      <c r="ZJ15" s="6">
        <v>0.35033999999999998</v>
      </c>
      <c r="ZK15" s="6">
        <v>0.34956999999999999</v>
      </c>
      <c r="ZL15" s="6">
        <v>0.29250999999999999</v>
      </c>
      <c r="ZM15" s="6">
        <v>0.39158999999999999</v>
      </c>
      <c r="ZN15" s="6">
        <v>0.38085999999999998</v>
      </c>
      <c r="ZO15" s="6">
        <v>0.49948999999999999</v>
      </c>
      <c r="ZP15" s="6">
        <v>0.49948999999999999</v>
      </c>
      <c r="ZQ15" s="6">
        <v>0.41988999999999999</v>
      </c>
      <c r="ZR15" s="6">
        <v>0.34416999999999998</v>
      </c>
      <c r="ZS15" s="6">
        <v>0.44644</v>
      </c>
      <c r="ZT15" s="6">
        <v>0.38569999999999999</v>
      </c>
      <c r="ZU15" s="6">
        <v>0.46292</v>
      </c>
      <c r="ZV15" s="6">
        <v>0.47988999999999998</v>
      </c>
      <c r="ZW15" s="6">
        <v>0.41086</v>
      </c>
      <c r="ZX15" s="6">
        <v>0.41086</v>
      </c>
      <c r="ZY15" s="6">
        <v>0.41086</v>
      </c>
      <c r="ZZ15" s="6">
        <v>0.38768999999999998</v>
      </c>
      <c r="AAA15" s="6">
        <v>0.38816000000000001</v>
      </c>
      <c r="AAB15" s="6">
        <v>0.44962000000000002</v>
      </c>
      <c r="AAC15" s="6">
        <v>0.45295000000000002</v>
      </c>
      <c r="AAD15" s="6">
        <v>0.45295000000000002</v>
      </c>
      <c r="AAE15" s="6">
        <v>0.45295000000000002</v>
      </c>
      <c r="AAF15" s="6">
        <v>0.45295000000000002</v>
      </c>
      <c r="AAG15" s="6">
        <v>0.45295000000000002</v>
      </c>
      <c r="AAH15" s="6">
        <v>0.47144999999999998</v>
      </c>
      <c r="AAI15" s="6">
        <v>0.41321000000000002</v>
      </c>
      <c r="AAJ15" s="6">
        <v>0.3584</v>
      </c>
      <c r="AAK15" s="6">
        <v>0.33794999999999997</v>
      </c>
      <c r="AAL15" s="6">
        <v>0.45831</v>
      </c>
      <c r="AAM15" s="6">
        <v>0.52646999999999999</v>
      </c>
      <c r="AAN15" s="6">
        <v>0.52646999999999999</v>
      </c>
      <c r="AAO15" s="6">
        <v>0.55532000000000004</v>
      </c>
      <c r="AAP15" s="6">
        <v>0.45488000000000001</v>
      </c>
      <c r="AAQ15" s="6">
        <v>0.41338000000000003</v>
      </c>
      <c r="AAR15" s="6">
        <v>0.40815000000000001</v>
      </c>
      <c r="AAS15" s="6">
        <v>0.45056000000000002</v>
      </c>
      <c r="AAT15" s="6">
        <v>0.53900999999999999</v>
      </c>
      <c r="AAU15" s="6">
        <v>0.33979999999999999</v>
      </c>
      <c r="AAV15" s="6">
        <v>0.32189000000000001</v>
      </c>
      <c r="AAW15" s="6">
        <v>0.50278</v>
      </c>
      <c r="AAX15" s="6">
        <v>0.43119000000000002</v>
      </c>
      <c r="AAY15" s="6">
        <v>0.43119000000000002</v>
      </c>
      <c r="AAZ15" s="6">
        <v>0.38815</v>
      </c>
      <c r="ABA15" s="6">
        <v>0.38815</v>
      </c>
      <c r="ABB15" s="6">
        <v>0.45704</v>
      </c>
      <c r="ABC15" s="6">
        <v>0.47015000000000001</v>
      </c>
      <c r="ABD15" s="6">
        <v>0.47743999999999998</v>
      </c>
      <c r="ABE15" s="6">
        <v>0.47622999999999999</v>
      </c>
      <c r="ABF15" s="6">
        <v>0.46011000000000002</v>
      </c>
      <c r="ABG15" s="6">
        <v>0.51066</v>
      </c>
      <c r="ABH15" s="6">
        <v>0.49084</v>
      </c>
      <c r="ABI15" s="6">
        <v>0.45643</v>
      </c>
      <c r="ABJ15" s="6">
        <v>0.27609</v>
      </c>
      <c r="ABK15" s="6">
        <v>0.32589000000000001</v>
      </c>
      <c r="ABL15" s="6">
        <v>0.33843000000000001</v>
      </c>
      <c r="ABM15" s="6">
        <v>0.39079000000000003</v>
      </c>
      <c r="ABN15" s="6">
        <v>0.39581</v>
      </c>
      <c r="ABO15" s="6">
        <v>0.44851000000000002</v>
      </c>
      <c r="ABP15" s="6">
        <v>0.38882</v>
      </c>
      <c r="ABQ15" s="6">
        <v>0.32263999999999998</v>
      </c>
      <c r="ABR15" s="6">
        <v>0.38258999999999999</v>
      </c>
      <c r="ABS15" s="6">
        <v>0.38628000000000001</v>
      </c>
      <c r="ABT15" s="6">
        <v>0.35255999999999998</v>
      </c>
      <c r="ABU15" s="6">
        <v>0.35851</v>
      </c>
      <c r="ABV15" s="6">
        <v>0.37357000000000001</v>
      </c>
      <c r="ABW15" s="6">
        <v>0.36242000000000002</v>
      </c>
      <c r="ABX15" s="6">
        <v>0.33349000000000001</v>
      </c>
      <c r="ABY15" s="6">
        <v>0.32390999999999998</v>
      </c>
      <c r="ABZ15" s="6">
        <v>0.31001000000000001</v>
      </c>
      <c r="ACA15" s="6">
        <v>0.32763999999999999</v>
      </c>
      <c r="ACB15" s="6">
        <v>0.31895000000000001</v>
      </c>
      <c r="ACC15" s="6">
        <v>0.34571000000000002</v>
      </c>
      <c r="ACD15" s="6">
        <v>0.34340999999999999</v>
      </c>
      <c r="ACE15" s="6">
        <v>0.34099000000000002</v>
      </c>
      <c r="ACF15" s="6">
        <v>0.33953</v>
      </c>
      <c r="ACG15" s="6">
        <v>0.34142</v>
      </c>
      <c r="ACH15" s="6">
        <v>0.35515999999999998</v>
      </c>
      <c r="ACI15" s="6">
        <v>0.28369</v>
      </c>
      <c r="ACJ15" s="6">
        <v>0.32935999999999999</v>
      </c>
      <c r="ACK15" s="6">
        <v>0.32935999999999999</v>
      </c>
      <c r="ACL15" s="6">
        <v>0.32935999999999999</v>
      </c>
      <c r="ACM15" s="6">
        <v>0.38545000000000001</v>
      </c>
      <c r="ACN15" s="6">
        <v>0.38545000000000001</v>
      </c>
      <c r="ACO15" s="6">
        <v>0.32821</v>
      </c>
      <c r="ACP15" s="6">
        <v>0.38852999999999999</v>
      </c>
      <c r="ACQ15" s="6">
        <v>0.40083000000000002</v>
      </c>
      <c r="ACR15" s="6">
        <v>0.40083000000000002</v>
      </c>
      <c r="ACS15" s="6">
        <v>0.54115000000000002</v>
      </c>
      <c r="ACT15" s="6">
        <v>0.33111000000000002</v>
      </c>
      <c r="ACU15" s="6">
        <v>0.33111000000000002</v>
      </c>
      <c r="ACV15" s="6">
        <v>0.33111000000000002</v>
      </c>
      <c r="ACW15" s="6">
        <v>0.45534000000000002</v>
      </c>
      <c r="ACX15" s="6">
        <v>0.45534000000000002</v>
      </c>
      <c r="ACY15" s="6">
        <v>0.45534000000000002</v>
      </c>
      <c r="ACZ15" s="6">
        <v>0.35300999999999999</v>
      </c>
      <c r="ADA15" s="6">
        <v>0.38922000000000001</v>
      </c>
      <c r="ADB15" s="6">
        <v>0.38068999999999997</v>
      </c>
      <c r="ADC15" s="6">
        <v>0.33661999999999997</v>
      </c>
      <c r="ADD15" s="6">
        <v>0.37807000000000002</v>
      </c>
      <c r="ADE15" s="6">
        <v>0.31653999999999999</v>
      </c>
      <c r="ADF15" s="6">
        <v>0.35698999999999997</v>
      </c>
      <c r="ADG15" s="6">
        <v>0.29683999999999999</v>
      </c>
      <c r="ADH15" s="6">
        <v>0.29683999999999999</v>
      </c>
      <c r="ADI15" s="6">
        <v>0.29683999999999999</v>
      </c>
      <c r="ADJ15" s="6">
        <v>0.36462</v>
      </c>
      <c r="ADK15" s="6">
        <v>0.38995999999999997</v>
      </c>
      <c r="ADL15" s="6">
        <v>0.40273999999999999</v>
      </c>
      <c r="ADM15" s="6">
        <v>0.36586000000000002</v>
      </c>
      <c r="ADN15" s="6">
        <v>0.36586000000000002</v>
      </c>
      <c r="ADO15" s="6">
        <v>0.39632000000000001</v>
      </c>
      <c r="ADP15" s="6">
        <v>0.39632000000000001</v>
      </c>
      <c r="ADQ15" s="6">
        <v>0.39632000000000001</v>
      </c>
      <c r="ADR15" s="6">
        <v>0.39632000000000001</v>
      </c>
      <c r="ADS15" s="6">
        <v>0.37181999999999998</v>
      </c>
      <c r="ADT15" s="6">
        <v>0.41619</v>
      </c>
      <c r="ADU15" s="6">
        <v>0.41619</v>
      </c>
      <c r="ADV15" s="6">
        <v>0.46901999999999999</v>
      </c>
      <c r="ADW15" s="6">
        <v>0.47904000000000002</v>
      </c>
      <c r="ADX15" s="6">
        <v>0.38752999999999999</v>
      </c>
      <c r="ADY15" s="6">
        <v>0.38752999999999999</v>
      </c>
      <c r="ADZ15" s="6">
        <v>0.33094000000000001</v>
      </c>
      <c r="AEA15" s="6">
        <v>0.35042000000000001</v>
      </c>
    </row>
    <row r="16" spans="1:807" x14ac:dyDescent="0.25">
      <c r="A16" s="1" t="s">
        <v>927</v>
      </c>
      <c r="B16" s="6">
        <v>0.40788999999999997</v>
      </c>
      <c r="C16" s="6">
        <v>0.37758000000000003</v>
      </c>
      <c r="D16" s="6">
        <v>0.36194999999999999</v>
      </c>
      <c r="E16" s="6">
        <v>0.36355999999999999</v>
      </c>
      <c r="F16" s="6">
        <v>0.33256999999999998</v>
      </c>
      <c r="G16" s="6">
        <v>0.31269000000000002</v>
      </c>
      <c r="H16" s="6">
        <v>0.30260999999999999</v>
      </c>
      <c r="I16" s="6">
        <v>0.34644999999999998</v>
      </c>
      <c r="J16" s="6">
        <v>0.37017</v>
      </c>
      <c r="K16" s="6">
        <v>0.40129999999999999</v>
      </c>
      <c r="L16" s="6">
        <v>0.42183999999999999</v>
      </c>
      <c r="M16" s="6">
        <v>0.40321000000000001</v>
      </c>
      <c r="N16" s="6">
        <v>0.41003000000000001</v>
      </c>
      <c r="O16" s="6">
        <v>0.34937000000000001</v>
      </c>
      <c r="P16" s="6">
        <v>0.34937000000000001</v>
      </c>
      <c r="Q16" s="6">
        <v>0.32806000000000002</v>
      </c>
      <c r="R16" s="6">
        <v>0.35925000000000001</v>
      </c>
      <c r="S16" s="6">
        <v>0.44392999999999999</v>
      </c>
      <c r="T16" s="6">
        <v>0.46555999999999997</v>
      </c>
      <c r="U16" s="6">
        <v>0.42971999999999999</v>
      </c>
      <c r="V16" s="6">
        <v>0.42859000000000003</v>
      </c>
      <c r="W16" s="6">
        <v>0.53591999999999995</v>
      </c>
      <c r="X16" s="6">
        <v>0.52271000000000001</v>
      </c>
      <c r="Y16" s="6">
        <v>0.55367999999999995</v>
      </c>
      <c r="Z16" s="6">
        <v>0.55367999999999995</v>
      </c>
      <c r="AA16" s="6">
        <v>0.43531999999999998</v>
      </c>
      <c r="AB16" s="6">
        <v>0.38805000000000001</v>
      </c>
      <c r="AC16" s="6">
        <v>0.47822999999999999</v>
      </c>
      <c r="AD16" s="6">
        <v>0.45243</v>
      </c>
      <c r="AE16" s="6">
        <v>0.47724</v>
      </c>
      <c r="AF16" s="6">
        <v>0.50022</v>
      </c>
      <c r="AG16" s="6">
        <v>0.51214999999999999</v>
      </c>
      <c r="AH16" s="6">
        <v>0.47665999999999997</v>
      </c>
      <c r="AI16" s="6">
        <v>0.5484</v>
      </c>
      <c r="AJ16" s="6">
        <v>0.51429999999999998</v>
      </c>
      <c r="AK16" s="6">
        <v>0.50783999999999996</v>
      </c>
      <c r="AL16" s="6">
        <v>0.43758000000000002</v>
      </c>
      <c r="AM16" s="6">
        <v>0.42669000000000001</v>
      </c>
      <c r="AN16" s="6">
        <v>0.4007</v>
      </c>
      <c r="AO16" s="6">
        <v>0.53351000000000004</v>
      </c>
      <c r="AP16" s="6">
        <v>0.46798000000000001</v>
      </c>
      <c r="AQ16" s="6">
        <v>0.47777999999999998</v>
      </c>
      <c r="AR16" s="6">
        <v>0.42454999999999998</v>
      </c>
      <c r="AS16" s="6">
        <v>0.48371999999999998</v>
      </c>
      <c r="AT16" s="6">
        <v>0.43857000000000002</v>
      </c>
      <c r="AU16" s="6">
        <v>0.46933000000000002</v>
      </c>
      <c r="AV16" s="6">
        <v>0.38768000000000002</v>
      </c>
      <c r="AW16" s="6">
        <v>0.40737000000000001</v>
      </c>
      <c r="AX16" s="6">
        <v>0.4143</v>
      </c>
      <c r="AY16" s="6">
        <v>0.36630000000000001</v>
      </c>
      <c r="AZ16" s="6">
        <v>0.34847</v>
      </c>
      <c r="BA16" s="6">
        <v>0.41927999999999999</v>
      </c>
      <c r="BB16" s="6">
        <v>0.37248999999999999</v>
      </c>
      <c r="BC16" s="6">
        <v>0.33807999999999999</v>
      </c>
      <c r="BD16" s="6">
        <v>0.37563000000000002</v>
      </c>
      <c r="BE16" s="6">
        <v>0.45807999999999999</v>
      </c>
      <c r="BF16" s="6">
        <v>0.45807999999999999</v>
      </c>
      <c r="BG16" s="6">
        <v>0.35085</v>
      </c>
      <c r="BH16" s="6">
        <v>0.49191000000000001</v>
      </c>
      <c r="BI16" s="6">
        <v>0.46706999999999999</v>
      </c>
      <c r="BJ16" s="6">
        <v>0.38421</v>
      </c>
      <c r="BK16" s="6">
        <v>0.39285999999999999</v>
      </c>
      <c r="BL16" s="6">
        <v>0.37892999999999999</v>
      </c>
      <c r="BM16" s="6">
        <v>0.43380999999999997</v>
      </c>
      <c r="BN16" s="6">
        <v>0.37680999999999998</v>
      </c>
      <c r="BO16" s="6">
        <v>0.39911000000000002</v>
      </c>
      <c r="BP16" s="6">
        <v>0.39863999999999999</v>
      </c>
      <c r="BQ16" s="6">
        <v>0.49067</v>
      </c>
      <c r="BR16" s="6">
        <v>0.44989000000000001</v>
      </c>
      <c r="BS16" s="6">
        <v>0.43342000000000003</v>
      </c>
      <c r="BT16" s="6">
        <v>0.47661999999999999</v>
      </c>
      <c r="BU16" s="6">
        <v>0.47661999999999999</v>
      </c>
      <c r="BV16" s="6">
        <v>0.54666000000000003</v>
      </c>
      <c r="BW16" s="6">
        <v>0.56301000000000001</v>
      </c>
      <c r="BX16" s="6">
        <v>0.69442000000000004</v>
      </c>
      <c r="BY16" s="6">
        <v>0.70208999999999999</v>
      </c>
      <c r="BZ16" s="6">
        <v>0.50929999999999997</v>
      </c>
      <c r="CA16" s="6">
        <v>0.51719999999999999</v>
      </c>
      <c r="CB16" s="6">
        <v>0.64598999999999995</v>
      </c>
      <c r="CC16" s="6">
        <v>0.62165000000000004</v>
      </c>
      <c r="CD16" s="6">
        <v>0.64180000000000004</v>
      </c>
      <c r="CE16" s="6">
        <v>0.64419000000000004</v>
      </c>
      <c r="CF16" s="6">
        <v>0.64081999999999995</v>
      </c>
      <c r="CG16" s="6">
        <v>0.63931000000000004</v>
      </c>
      <c r="CH16" s="6">
        <v>0.66608999999999996</v>
      </c>
      <c r="CI16" s="6">
        <v>0.70952999999999999</v>
      </c>
      <c r="CJ16" s="6">
        <v>0.80073000000000005</v>
      </c>
      <c r="CK16" s="6">
        <v>0.87043000000000004</v>
      </c>
      <c r="CL16" s="6">
        <v>0.86638000000000004</v>
      </c>
      <c r="CM16" s="6">
        <v>0.87753000000000003</v>
      </c>
      <c r="CN16" s="6">
        <v>0.82918000000000003</v>
      </c>
      <c r="CO16" s="6">
        <v>0.92479999999999996</v>
      </c>
      <c r="CP16" s="6">
        <v>0.90127000000000002</v>
      </c>
      <c r="CQ16" s="6">
        <v>0.90844000000000003</v>
      </c>
      <c r="CR16" s="6">
        <v>0.83040999999999998</v>
      </c>
      <c r="CS16" s="6">
        <v>0.71362999999999999</v>
      </c>
      <c r="CT16" s="6">
        <v>0.83347000000000004</v>
      </c>
      <c r="CU16" s="6">
        <v>0.84243000000000001</v>
      </c>
      <c r="CV16" s="6">
        <v>0.79857999999999996</v>
      </c>
      <c r="CW16" s="6">
        <v>0.77797000000000005</v>
      </c>
      <c r="CX16" s="6">
        <v>0.88943000000000005</v>
      </c>
      <c r="CY16" s="6">
        <v>0.93938999999999995</v>
      </c>
      <c r="CZ16" s="6">
        <v>0.90188000000000001</v>
      </c>
      <c r="DA16" s="6">
        <v>0.90188000000000001</v>
      </c>
      <c r="DB16" s="6">
        <v>0.90188000000000001</v>
      </c>
      <c r="DC16" s="6">
        <v>0.90188000000000001</v>
      </c>
      <c r="DD16" s="6">
        <v>0.90188000000000001</v>
      </c>
      <c r="DE16" s="6">
        <v>0.89507999999999999</v>
      </c>
      <c r="DF16" s="6">
        <v>1</v>
      </c>
      <c r="DG16" s="6">
        <v>0.90925999999999996</v>
      </c>
      <c r="DH16" s="6">
        <v>0.90951000000000004</v>
      </c>
      <c r="DI16" s="6">
        <v>0.89475000000000005</v>
      </c>
      <c r="DJ16" s="6">
        <v>0.91815999999999998</v>
      </c>
      <c r="DK16" s="6">
        <v>0.84923999999999999</v>
      </c>
      <c r="DL16" s="6">
        <v>0.87975999999999999</v>
      </c>
      <c r="DM16" s="6">
        <v>0.73084000000000005</v>
      </c>
      <c r="DN16" s="6">
        <v>0.37301000000000001</v>
      </c>
      <c r="DO16" s="6">
        <v>0.36665999999999999</v>
      </c>
      <c r="DP16" s="6">
        <v>0.39174999999999999</v>
      </c>
      <c r="DQ16" s="6">
        <v>0.40812999999999999</v>
      </c>
      <c r="DR16" s="6">
        <v>0.45151000000000002</v>
      </c>
      <c r="DS16" s="6">
        <v>0.36124000000000001</v>
      </c>
      <c r="DT16" s="6">
        <v>0.38421</v>
      </c>
      <c r="DU16" s="6">
        <v>0.39935999999999999</v>
      </c>
      <c r="DV16" s="6">
        <v>0.42552000000000001</v>
      </c>
      <c r="DW16" s="6">
        <v>0.38291999999999998</v>
      </c>
      <c r="DX16" s="6">
        <v>0.48070000000000002</v>
      </c>
      <c r="DY16" s="6">
        <v>0.49035000000000001</v>
      </c>
      <c r="DZ16" s="6">
        <v>0.59467999999999999</v>
      </c>
      <c r="EA16" s="6">
        <v>0.65551000000000004</v>
      </c>
      <c r="EB16" s="6">
        <v>0.62626000000000004</v>
      </c>
      <c r="EC16" s="6">
        <v>0.60641999999999996</v>
      </c>
      <c r="ED16" s="6">
        <v>0.4708</v>
      </c>
      <c r="EE16" s="6">
        <v>0.52819000000000005</v>
      </c>
      <c r="EF16" s="6">
        <v>0.52819000000000005</v>
      </c>
      <c r="EG16" s="6">
        <v>0.52819000000000005</v>
      </c>
      <c r="EH16" s="6">
        <v>0.53361000000000003</v>
      </c>
      <c r="EI16" s="6">
        <v>0.55257000000000001</v>
      </c>
      <c r="EJ16" s="6">
        <v>0.56262999999999996</v>
      </c>
      <c r="EK16" s="6">
        <v>0.56705000000000005</v>
      </c>
      <c r="EL16" s="6">
        <v>0.55401999999999996</v>
      </c>
      <c r="EM16" s="6">
        <v>0.48121999999999998</v>
      </c>
      <c r="EN16" s="6">
        <v>0.48575000000000002</v>
      </c>
      <c r="EO16" s="6">
        <v>0.39512000000000003</v>
      </c>
      <c r="EP16" s="6">
        <v>0.38353999999999999</v>
      </c>
      <c r="EQ16" s="6">
        <v>0.39605000000000001</v>
      </c>
      <c r="ER16" s="6">
        <v>0.49504999999999999</v>
      </c>
      <c r="ES16" s="6">
        <v>0.502</v>
      </c>
      <c r="ET16" s="6">
        <v>0.64781999999999995</v>
      </c>
      <c r="EU16" s="6">
        <v>0.64781999999999995</v>
      </c>
      <c r="EV16" s="6">
        <v>0.64781999999999995</v>
      </c>
      <c r="EW16" s="6">
        <v>0.64781999999999995</v>
      </c>
      <c r="EX16" s="6">
        <v>0.64781999999999995</v>
      </c>
      <c r="EY16" s="6">
        <v>0.60082999999999998</v>
      </c>
      <c r="EZ16" s="6">
        <v>0.60082999999999998</v>
      </c>
      <c r="FA16" s="6">
        <v>0.60082999999999998</v>
      </c>
      <c r="FB16" s="6">
        <v>0.60082999999999998</v>
      </c>
      <c r="FC16" s="6">
        <v>0.54210000000000003</v>
      </c>
      <c r="FD16" s="6">
        <v>0.51492000000000004</v>
      </c>
      <c r="FE16" s="6">
        <v>0.55220000000000002</v>
      </c>
      <c r="FF16" s="6">
        <v>0.55047999999999997</v>
      </c>
      <c r="FG16" s="6">
        <v>0.54013999999999995</v>
      </c>
      <c r="FH16" s="6">
        <v>0.51037999999999994</v>
      </c>
      <c r="FI16" s="6">
        <v>0.61658999999999997</v>
      </c>
      <c r="FJ16" s="6">
        <v>0.59238999999999997</v>
      </c>
      <c r="FK16" s="6">
        <v>0.52456999999999998</v>
      </c>
      <c r="FL16" s="6">
        <v>0.83914</v>
      </c>
      <c r="FM16" s="6">
        <v>0.82501000000000002</v>
      </c>
      <c r="FN16" s="6">
        <v>0.86014999999999997</v>
      </c>
      <c r="FO16" s="6">
        <v>0.70733000000000001</v>
      </c>
      <c r="FP16" s="6">
        <v>0.42057</v>
      </c>
      <c r="FQ16" s="6">
        <v>0.43717</v>
      </c>
      <c r="FR16" s="6">
        <v>0.42015999999999998</v>
      </c>
      <c r="FS16" s="6">
        <v>0.45195999999999997</v>
      </c>
      <c r="FT16" s="6">
        <v>0.35677999999999999</v>
      </c>
      <c r="FU16" s="6">
        <v>0.40229999999999999</v>
      </c>
      <c r="FV16" s="6">
        <v>0.47317999999999999</v>
      </c>
      <c r="FW16" s="6">
        <v>0.46983999999999998</v>
      </c>
      <c r="FX16" s="6">
        <v>0.47577999999999998</v>
      </c>
      <c r="FY16" s="6">
        <v>0.43789</v>
      </c>
      <c r="FZ16" s="6">
        <v>0.38202999999999998</v>
      </c>
      <c r="GA16" s="6">
        <v>0.41284999999999999</v>
      </c>
      <c r="GB16" s="6">
        <v>0.41639999999999999</v>
      </c>
      <c r="GC16" s="6">
        <v>0.41639999999999999</v>
      </c>
      <c r="GD16" s="6">
        <v>0.43828</v>
      </c>
      <c r="GE16" s="6">
        <v>0.44646999999999998</v>
      </c>
      <c r="GF16" s="6">
        <v>0.44323000000000001</v>
      </c>
      <c r="GG16" s="6">
        <v>0.45256999999999997</v>
      </c>
      <c r="GH16" s="6">
        <v>0.44667000000000001</v>
      </c>
      <c r="GI16" s="6">
        <v>0.42341000000000001</v>
      </c>
      <c r="GJ16" s="6">
        <v>0.44036999999999998</v>
      </c>
      <c r="GK16" s="6">
        <v>0.47255999999999998</v>
      </c>
      <c r="GL16" s="6">
        <v>0.42602000000000001</v>
      </c>
      <c r="GM16" s="6">
        <v>0.45871000000000001</v>
      </c>
      <c r="GN16" s="6">
        <v>0.44663999999999998</v>
      </c>
      <c r="GO16" s="6">
        <v>0.45473000000000002</v>
      </c>
      <c r="GP16" s="6">
        <v>0.45473000000000002</v>
      </c>
      <c r="GQ16" s="6">
        <v>0.48380000000000001</v>
      </c>
      <c r="GR16" s="6">
        <v>0.40817999999999999</v>
      </c>
      <c r="GS16" s="6">
        <v>0.41853000000000001</v>
      </c>
      <c r="GT16" s="6">
        <v>0.56605000000000005</v>
      </c>
      <c r="GU16" s="6">
        <v>0.59014999999999995</v>
      </c>
      <c r="GV16" s="6">
        <v>0.61055999999999999</v>
      </c>
      <c r="GW16" s="6">
        <v>0.58118000000000003</v>
      </c>
      <c r="GX16" s="6">
        <v>0.51995999999999998</v>
      </c>
      <c r="GY16" s="6">
        <v>0.50188999999999995</v>
      </c>
      <c r="GZ16" s="6">
        <v>0.39964</v>
      </c>
      <c r="HA16" s="6">
        <v>0.39964</v>
      </c>
      <c r="HB16" s="6">
        <v>0.39964</v>
      </c>
      <c r="HC16" s="6">
        <v>0.39964</v>
      </c>
      <c r="HD16" s="6">
        <v>0.50922999999999996</v>
      </c>
      <c r="HE16" s="6">
        <v>0.50922999999999996</v>
      </c>
      <c r="HF16" s="6">
        <v>0.43418000000000001</v>
      </c>
      <c r="HG16" s="6">
        <v>0.39965000000000001</v>
      </c>
      <c r="HH16" s="6">
        <v>0.37597000000000003</v>
      </c>
      <c r="HI16" s="6">
        <v>0.37855</v>
      </c>
      <c r="HJ16" s="6">
        <v>0.38338</v>
      </c>
      <c r="HK16" s="6">
        <v>0.49407000000000001</v>
      </c>
      <c r="HL16" s="6">
        <v>0.49042999999999998</v>
      </c>
      <c r="HM16" s="6">
        <v>0.49042999999999998</v>
      </c>
      <c r="HN16" s="6">
        <v>0.39496999999999999</v>
      </c>
      <c r="HO16" s="6">
        <v>0.42026999999999998</v>
      </c>
      <c r="HP16" s="6">
        <v>0.42947000000000002</v>
      </c>
      <c r="HQ16" s="6">
        <v>0.43613000000000002</v>
      </c>
      <c r="HR16" s="6">
        <v>0.43547999999999998</v>
      </c>
      <c r="HS16" s="6">
        <v>0.43536999999999998</v>
      </c>
      <c r="HT16" s="6">
        <v>0.48920999999999998</v>
      </c>
      <c r="HU16" s="6">
        <v>0.45450000000000002</v>
      </c>
      <c r="HV16" s="6">
        <v>0.41388999999999998</v>
      </c>
      <c r="HW16" s="6">
        <v>0.41388999999999998</v>
      </c>
      <c r="HX16" s="6">
        <v>0.42321999999999999</v>
      </c>
      <c r="HY16" s="6">
        <v>0.41020000000000001</v>
      </c>
      <c r="HZ16" s="6">
        <v>0.37054999999999999</v>
      </c>
      <c r="IA16" s="6">
        <v>0.39935999999999999</v>
      </c>
      <c r="IB16" s="6">
        <v>0.40903</v>
      </c>
      <c r="IC16" s="6">
        <v>0.41513</v>
      </c>
      <c r="ID16" s="6">
        <v>0.40383000000000002</v>
      </c>
      <c r="IE16" s="6">
        <v>0.45338000000000001</v>
      </c>
      <c r="IF16" s="6">
        <v>0.41410999999999998</v>
      </c>
      <c r="IG16" s="6">
        <v>0.41206999999999999</v>
      </c>
      <c r="IH16" s="6">
        <v>0.42764000000000002</v>
      </c>
      <c r="II16" s="6">
        <v>0.44083</v>
      </c>
      <c r="IJ16" s="6">
        <v>0.45139000000000001</v>
      </c>
      <c r="IK16" s="6">
        <v>0.39377000000000001</v>
      </c>
      <c r="IL16" s="6">
        <v>0.41132000000000002</v>
      </c>
      <c r="IM16" s="6">
        <v>0.56701000000000001</v>
      </c>
      <c r="IN16" s="6">
        <v>0.45487</v>
      </c>
      <c r="IO16" s="6">
        <v>0.42326000000000003</v>
      </c>
      <c r="IP16" s="6">
        <v>0.38508999999999999</v>
      </c>
      <c r="IQ16" s="6">
        <v>0.31979000000000002</v>
      </c>
      <c r="IR16" s="6">
        <v>0.42365999999999998</v>
      </c>
      <c r="IS16" s="6">
        <v>0.42092000000000002</v>
      </c>
      <c r="IT16" s="6">
        <v>0.42354999999999998</v>
      </c>
      <c r="IU16" s="6">
        <v>0.42614000000000002</v>
      </c>
      <c r="IV16" s="6">
        <v>0.54932999999999998</v>
      </c>
      <c r="IW16" s="6">
        <v>0.53161000000000003</v>
      </c>
      <c r="IX16" s="6">
        <v>0.52322000000000002</v>
      </c>
      <c r="IY16" s="6">
        <v>0.57020999999999999</v>
      </c>
      <c r="IZ16" s="6">
        <v>0.43162</v>
      </c>
      <c r="JA16" s="6">
        <v>0.40866000000000002</v>
      </c>
      <c r="JB16" s="6">
        <v>0.40866000000000002</v>
      </c>
      <c r="JC16" s="6">
        <v>0.31462000000000001</v>
      </c>
      <c r="JD16" s="6">
        <v>0.26733000000000001</v>
      </c>
      <c r="JE16" s="6">
        <v>0.36925000000000002</v>
      </c>
      <c r="JF16" s="6">
        <v>0.48394999999999999</v>
      </c>
      <c r="JG16" s="6">
        <v>0.34561999999999998</v>
      </c>
      <c r="JH16" s="6">
        <v>0.40133999999999997</v>
      </c>
      <c r="JI16" s="6">
        <v>0.31225000000000003</v>
      </c>
      <c r="JJ16" s="6">
        <v>0.44253999999999999</v>
      </c>
      <c r="JK16" s="6">
        <v>0.51792000000000005</v>
      </c>
      <c r="JL16" s="6">
        <v>0.44500000000000001</v>
      </c>
      <c r="JM16" s="6">
        <v>0.44500000000000001</v>
      </c>
      <c r="JN16" s="6">
        <v>0.42757000000000001</v>
      </c>
      <c r="JO16" s="6">
        <v>0.42871999999999999</v>
      </c>
      <c r="JP16" s="6">
        <v>0.39091999999999999</v>
      </c>
      <c r="JQ16" s="6">
        <v>0.56410000000000005</v>
      </c>
      <c r="JR16" s="6">
        <v>0.55832000000000004</v>
      </c>
      <c r="JS16" s="6">
        <v>0.46739999999999998</v>
      </c>
      <c r="JT16" s="6">
        <v>0.46739999999999998</v>
      </c>
      <c r="JU16" s="6">
        <v>0.46739999999999998</v>
      </c>
      <c r="JV16" s="6">
        <v>0.42208000000000001</v>
      </c>
      <c r="JW16" s="6">
        <v>0.46489000000000003</v>
      </c>
      <c r="JX16" s="6">
        <v>0.47791</v>
      </c>
      <c r="JY16" s="6">
        <v>0.40495999999999999</v>
      </c>
      <c r="JZ16" s="6">
        <v>0.44685000000000002</v>
      </c>
      <c r="KA16" s="6">
        <v>0.44685000000000002</v>
      </c>
      <c r="KB16" s="6">
        <v>0.37129000000000001</v>
      </c>
      <c r="KC16" s="6">
        <v>0.43812000000000001</v>
      </c>
      <c r="KD16" s="6">
        <v>0.46483999999999998</v>
      </c>
      <c r="KE16" s="6">
        <v>0.46139000000000002</v>
      </c>
      <c r="KF16" s="6">
        <v>0.50777000000000005</v>
      </c>
      <c r="KG16" s="6">
        <v>0.45965</v>
      </c>
      <c r="KH16" s="6">
        <v>0.46055000000000001</v>
      </c>
      <c r="KI16" s="6">
        <v>0.50151000000000001</v>
      </c>
      <c r="KJ16" s="6">
        <v>0.50758999999999999</v>
      </c>
      <c r="KK16" s="6">
        <v>0.39361000000000002</v>
      </c>
      <c r="KL16" s="6">
        <v>0.39361000000000002</v>
      </c>
      <c r="KM16" s="6">
        <v>0.28538000000000002</v>
      </c>
      <c r="KN16" s="6">
        <v>0.32308999999999999</v>
      </c>
      <c r="KO16" s="6">
        <v>0.49709999999999999</v>
      </c>
      <c r="KP16" s="6">
        <v>0.39102999999999999</v>
      </c>
      <c r="KQ16" s="6">
        <v>0.56554000000000004</v>
      </c>
      <c r="KR16" s="6">
        <v>0.62931000000000004</v>
      </c>
      <c r="KS16" s="6">
        <v>0.54642000000000002</v>
      </c>
      <c r="KT16" s="6">
        <v>0.50436000000000003</v>
      </c>
      <c r="KU16" s="6">
        <v>0.49214999999999998</v>
      </c>
      <c r="KV16" s="6">
        <v>0.4723</v>
      </c>
      <c r="KW16" s="6">
        <v>0.42377999999999999</v>
      </c>
      <c r="KX16" s="6">
        <v>0.52</v>
      </c>
      <c r="KY16" s="6">
        <v>0.45612000000000003</v>
      </c>
      <c r="KZ16" s="6">
        <v>0.44940999999999998</v>
      </c>
      <c r="LA16" s="6">
        <v>0.53868000000000005</v>
      </c>
      <c r="LB16" s="6">
        <v>0.55364999999999998</v>
      </c>
      <c r="LC16" s="6">
        <v>0.44822000000000001</v>
      </c>
      <c r="LD16" s="6">
        <v>0.52181999999999995</v>
      </c>
      <c r="LE16" s="6">
        <v>0.56059000000000003</v>
      </c>
      <c r="LF16" s="6">
        <v>0.60851999999999995</v>
      </c>
      <c r="LG16" s="6">
        <v>0.60851999999999995</v>
      </c>
      <c r="LH16" s="6">
        <v>0.60851999999999995</v>
      </c>
      <c r="LI16" s="6">
        <v>0.60851999999999995</v>
      </c>
      <c r="LJ16" s="6">
        <v>0.51473999999999998</v>
      </c>
      <c r="LK16" s="6">
        <v>0.61665999999999999</v>
      </c>
      <c r="LL16" s="6">
        <v>0.59089000000000003</v>
      </c>
      <c r="LM16" s="6">
        <v>0.62792999999999999</v>
      </c>
      <c r="LN16" s="6">
        <v>0.53493000000000002</v>
      </c>
      <c r="LO16" s="6">
        <v>0.53515999999999997</v>
      </c>
      <c r="LP16" s="6">
        <v>0.53515999999999997</v>
      </c>
      <c r="LQ16" s="6">
        <v>0.53515999999999997</v>
      </c>
      <c r="LR16" s="6">
        <v>0.53515999999999997</v>
      </c>
      <c r="LS16" s="6">
        <v>0.52202000000000004</v>
      </c>
      <c r="LT16" s="6">
        <v>0.48420999999999997</v>
      </c>
      <c r="LU16" s="6">
        <v>0.48186000000000001</v>
      </c>
      <c r="LV16" s="6">
        <v>0.48186000000000001</v>
      </c>
      <c r="LW16" s="6">
        <v>0.46349000000000001</v>
      </c>
      <c r="LX16" s="6">
        <v>0.48814000000000002</v>
      </c>
      <c r="LY16" s="6">
        <v>0.39139000000000002</v>
      </c>
      <c r="LZ16" s="6">
        <v>0.40207999999999999</v>
      </c>
      <c r="MA16" s="6">
        <v>0.35300999999999999</v>
      </c>
      <c r="MB16" s="6">
        <v>0.35300999999999999</v>
      </c>
      <c r="MC16" s="6">
        <v>0.35300999999999999</v>
      </c>
      <c r="MD16" s="6">
        <v>0.36062</v>
      </c>
      <c r="ME16" s="6">
        <v>0.32196999999999998</v>
      </c>
      <c r="MF16" s="6">
        <v>0.28077000000000002</v>
      </c>
      <c r="MG16" s="6">
        <v>0.28077000000000002</v>
      </c>
      <c r="MH16" s="6">
        <v>0.30415999999999999</v>
      </c>
      <c r="MI16" s="6">
        <v>0.34970000000000001</v>
      </c>
      <c r="MJ16" s="6">
        <v>0.30598999999999998</v>
      </c>
      <c r="MK16" s="6">
        <v>0.30210999999999999</v>
      </c>
      <c r="ML16" s="6">
        <v>0.30210999999999999</v>
      </c>
      <c r="MM16" s="6">
        <v>0.30210999999999999</v>
      </c>
      <c r="MN16" s="6">
        <v>0.30210999999999999</v>
      </c>
      <c r="MO16" s="6">
        <v>0.30210999999999999</v>
      </c>
      <c r="MP16" s="6">
        <v>0.29776999999999998</v>
      </c>
      <c r="MQ16" s="6">
        <v>0.30329</v>
      </c>
      <c r="MR16" s="6">
        <v>0.40238000000000002</v>
      </c>
      <c r="MS16" s="6">
        <v>0.27374999999999999</v>
      </c>
      <c r="MT16" s="6">
        <v>0.29163</v>
      </c>
      <c r="MU16" s="6">
        <v>0.29565999999999998</v>
      </c>
      <c r="MV16" s="6">
        <v>0.28301999999999999</v>
      </c>
      <c r="MW16" s="6">
        <v>0.22520999999999999</v>
      </c>
      <c r="MX16" s="6">
        <v>0.22242000000000001</v>
      </c>
      <c r="MY16" s="6">
        <v>0.25895000000000001</v>
      </c>
      <c r="MZ16" s="6">
        <v>0.25895000000000001</v>
      </c>
      <c r="NA16" s="6">
        <v>0.25895000000000001</v>
      </c>
      <c r="NB16" s="6">
        <v>0.25895000000000001</v>
      </c>
      <c r="NC16" s="6">
        <v>0.25895000000000001</v>
      </c>
      <c r="ND16" s="6">
        <v>0.25895000000000001</v>
      </c>
      <c r="NE16" s="6">
        <v>0.32485000000000003</v>
      </c>
      <c r="NF16" s="6">
        <v>0.40987000000000001</v>
      </c>
      <c r="NG16" s="6">
        <v>0.44851000000000002</v>
      </c>
      <c r="NH16" s="6">
        <v>0.46193000000000001</v>
      </c>
      <c r="NI16" s="6">
        <v>0.45985999999999999</v>
      </c>
      <c r="NJ16" s="6">
        <v>0.34093000000000001</v>
      </c>
      <c r="NK16" s="6">
        <v>0.34093000000000001</v>
      </c>
      <c r="NL16" s="6">
        <v>0.34093000000000001</v>
      </c>
      <c r="NM16" s="6">
        <v>0.34093000000000001</v>
      </c>
      <c r="NN16" s="6">
        <v>0.34093000000000001</v>
      </c>
      <c r="NO16" s="6">
        <v>0.34093000000000001</v>
      </c>
      <c r="NP16" s="6">
        <v>0.34093000000000001</v>
      </c>
      <c r="NQ16" s="6">
        <v>0.34093000000000001</v>
      </c>
      <c r="NR16" s="6">
        <v>0.34093000000000001</v>
      </c>
      <c r="NS16" s="6">
        <v>0.34093000000000001</v>
      </c>
      <c r="NT16" s="6">
        <v>0.34093000000000001</v>
      </c>
      <c r="NU16" s="6">
        <v>0.34093000000000001</v>
      </c>
      <c r="NV16" s="6">
        <v>0.34093000000000001</v>
      </c>
      <c r="NW16" s="6">
        <v>0.34259000000000001</v>
      </c>
      <c r="NX16" s="6">
        <v>0.34259000000000001</v>
      </c>
      <c r="NY16" s="6">
        <v>0.34259000000000001</v>
      </c>
      <c r="NZ16" s="6">
        <v>0.34259000000000001</v>
      </c>
      <c r="OA16" s="6">
        <v>0.34259000000000001</v>
      </c>
      <c r="OB16" s="6">
        <v>0.34094999999999998</v>
      </c>
      <c r="OC16" s="6">
        <v>0.41998999999999997</v>
      </c>
      <c r="OD16" s="6">
        <v>0.41998999999999997</v>
      </c>
      <c r="OE16" s="6">
        <v>0.36945</v>
      </c>
      <c r="OF16" s="6">
        <v>0.36945</v>
      </c>
      <c r="OG16" s="6">
        <v>0.45005000000000001</v>
      </c>
      <c r="OH16" s="6">
        <v>0.45005000000000001</v>
      </c>
      <c r="OI16" s="6">
        <v>0.45005000000000001</v>
      </c>
      <c r="OJ16" s="6">
        <v>0.53110000000000002</v>
      </c>
      <c r="OK16" s="6">
        <v>0.57755999999999996</v>
      </c>
      <c r="OL16" s="6">
        <v>0.56915000000000004</v>
      </c>
      <c r="OM16" s="6">
        <v>0.39652999999999999</v>
      </c>
      <c r="ON16" s="6">
        <v>0.39652999999999999</v>
      </c>
      <c r="OO16" s="6">
        <v>0.41045999999999999</v>
      </c>
      <c r="OP16" s="6">
        <v>0.41447000000000001</v>
      </c>
      <c r="OQ16" s="6">
        <v>0.35802</v>
      </c>
      <c r="OR16" s="6">
        <v>0.41582000000000002</v>
      </c>
      <c r="OS16" s="6">
        <v>0.39567999999999998</v>
      </c>
      <c r="OT16" s="6">
        <v>0.37136000000000002</v>
      </c>
      <c r="OU16" s="6">
        <v>0.37132999999999999</v>
      </c>
      <c r="OV16" s="6">
        <v>0.35970999999999997</v>
      </c>
      <c r="OW16" s="6">
        <v>0.38180999999999998</v>
      </c>
      <c r="OX16" s="6">
        <v>0.43789</v>
      </c>
      <c r="OY16" s="6">
        <v>0.42496</v>
      </c>
      <c r="OZ16" s="6">
        <v>0.48182999999999998</v>
      </c>
      <c r="PA16" s="6">
        <v>0.4834</v>
      </c>
      <c r="PB16" s="6">
        <v>0.48181000000000002</v>
      </c>
      <c r="PC16" s="6">
        <v>0.48315000000000002</v>
      </c>
      <c r="PD16" s="6">
        <v>0.49302000000000001</v>
      </c>
      <c r="PE16" s="6">
        <v>0.45017000000000001</v>
      </c>
      <c r="PF16" s="6">
        <v>0.45379999999999998</v>
      </c>
      <c r="PG16" s="6">
        <v>0.46698000000000001</v>
      </c>
      <c r="PH16" s="6">
        <v>0.42562</v>
      </c>
      <c r="PI16" s="6">
        <v>0.38874999999999998</v>
      </c>
      <c r="PJ16" s="6">
        <v>0.37791999999999998</v>
      </c>
      <c r="PK16" s="6">
        <v>0.3977</v>
      </c>
      <c r="PL16" s="6">
        <v>0.40215000000000001</v>
      </c>
      <c r="PM16" s="6">
        <v>0.4138</v>
      </c>
      <c r="PN16" s="6">
        <v>0.43492999999999998</v>
      </c>
      <c r="PO16" s="6">
        <v>0.46527000000000002</v>
      </c>
      <c r="PP16" s="6">
        <v>0.51387000000000005</v>
      </c>
      <c r="PQ16" s="6">
        <v>0.50307000000000002</v>
      </c>
      <c r="PR16" s="6">
        <v>0.47492000000000001</v>
      </c>
      <c r="PS16" s="6">
        <v>0.47492000000000001</v>
      </c>
      <c r="PT16" s="6">
        <v>0.41531000000000001</v>
      </c>
      <c r="PU16" s="6">
        <v>0.39628999999999998</v>
      </c>
      <c r="PV16" s="6">
        <v>0.41816999999999999</v>
      </c>
      <c r="PW16" s="6">
        <v>0.44580999999999998</v>
      </c>
      <c r="PX16" s="6">
        <v>0.43258000000000002</v>
      </c>
      <c r="PY16" s="6">
        <v>0.42797000000000002</v>
      </c>
      <c r="PZ16" s="6">
        <v>0.43142000000000003</v>
      </c>
      <c r="QA16" s="6">
        <v>0.39762999999999998</v>
      </c>
      <c r="QB16" s="6">
        <v>0.3866</v>
      </c>
      <c r="QC16" s="6">
        <v>0.39301000000000003</v>
      </c>
      <c r="QD16" s="6">
        <v>0.39953</v>
      </c>
      <c r="QE16" s="6">
        <v>0.39935999999999999</v>
      </c>
      <c r="QF16" s="6">
        <v>0.40628999999999998</v>
      </c>
      <c r="QG16" s="6">
        <v>0.39348</v>
      </c>
      <c r="QH16" s="6">
        <v>0.41003000000000001</v>
      </c>
      <c r="QI16" s="6">
        <v>0.38916000000000001</v>
      </c>
      <c r="QJ16" s="6">
        <v>0.40928999999999999</v>
      </c>
      <c r="QK16" s="6">
        <v>0.38234000000000001</v>
      </c>
      <c r="QL16" s="6">
        <v>0.36614999999999998</v>
      </c>
      <c r="QM16" s="6">
        <v>0.37889</v>
      </c>
      <c r="QN16" s="6">
        <v>0.39824999999999999</v>
      </c>
      <c r="QO16" s="6">
        <v>0.39907999999999999</v>
      </c>
      <c r="QP16" s="6">
        <v>0.42874000000000001</v>
      </c>
      <c r="QQ16" s="6">
        <v>0.40347</v>
      </c>
      <c r="QR16" s="6">
        <v>0.42213000000000001</v>
      </c>
      <c r="QS16" s="6">
        <v>0.44229000000000002</v>
      </c>
      <c r="QT16" s="6">
        <v>0.41403000000000001</v>
      </c>
      <c r="QU16" s="6">
        <v>0.46416000000000002</v>
      </c>
      <c r="QV16" s="6">
        <v>0.44797999999999999</v>
      </c>
      <c r="QW16" s="6">
        <v>0.46040999999999999</v>
      </c>
      <c r="QX16" s="6">
        <v>0.38990000000000002</v>
      </c>
      <c r="QY16" s="6">
        <v>0.38617000000000001</v>
      </c>
      <c r="QZ16" s="6">
        <v>0.31716</v>
      </c>
      <c r="RA16" s="6">
        <v>0.35464000000000001</v>
      </c>
      <c r="RB16" s="6">
        <v>0.29842999999999997</v>
      </c>
      <c r="RC16" s="6">
        <v>0.34029999999999999</v>
      </c>
      <c r="RD16" s="6">
        <v>0.31939000000000001</v>
      </c>
      <c r="RE16" s="6">
        <v>0.41599000000000003</v>
      </c>
      <c r="RF16" s="6">
        <v>0.42803999999999998</v>
      </c>
      <c r="RG16" s="6">
        <v>0.41442000000000001</v>
      </c>
      <c r="RH16" s="6">
        <v>0.38629000000000002</v>
      </c>
      <c r="RI16" s="6">
        <v>0.32882</v>
      </c>
      <c r="RJ16" s="6">
        <v>0.39045999999999997</v>
      </c>
      <c r="RK16" s="6">
        <v>0.41804999999999998</v>
      </c>
      <c r="RL16" s="6">
        <v>0.41506999999999999</v>
      </c>
      <c r="RM16" s="6">
        <v>0.37047999999999998</v>
      </c>
      <c r="RN16" s="6">
        <v>0.43230000000000002</v>
      </c>
      <c r="RO16" s="6">
        <v>0.43024000000000001</v>
      </c>
      <c r="RP16" s="6">
        <v>0.39850999999999998</v>
      </c>
      <c r="RQ16" s="6">
        <v>0.43787999999999999</v>
      </c>
      <c r="RR16" s="6">
        <v>0.41320000000000001</v>
      </c>
      <c r="RS16" s="6">
        <v>0.44295000000000001</v>
      </c>
      <c r="RT16" s="6">
        <v>0.40077000000000002</v>
      </c>
      <c r="RU16" s="6">
        <v>0.43296000000000001</v>
      </c>
      <c r="RV16" s="6">
        <v>0.43440000000000001</v>
      </c>
      <c r="RW16" s="6">
        <v>0.30401</v>
      </c>
      <c r="RX16" s="6">
        <v>0.48845</v>
      </c>
      <c r="RY16" s="6">
        <v>0.46366000000000002</v>
      </c>
      <c r="RZ16" s="6">
        <v>0.34062999999999999</v>
      </c>
      <c r="SA16" s="6">
        <v>0.39232</v>
      </c>
      <c r="SB16" s="6">
        <v>0.40055000000000002</v>
      </c>
      <c r="SC16" s="6">
        <v>0.40216000000000002</v>
      </c>
      <c r="SD16" s="6">
        <v>0.41417999999999999</v>
      </c>
      <c r="SE16" s="6">
        <v>0.40399000000000002</v>
      </c>
      <c r="SF16" s="6">
        <v>0.36299999999999999</v>
      </c>
      <c r="SG16" s="6">
        <v>0.3977</v>
      </c>
      <c r="SH16" s="6">
        <v>0.39329999999999998</v>
      </c>
      <c r="SI16" s="6">
        <v>0.45823000000000003</v>
      </c>
      <c r="SJ16" s="6">
        <v>0.44792999999999999</v>
      </c>
      <c r="SK16" s="6">
        <v>0.44696000000000002</v>
      </c>
      <c r="SL16" s="6">
        <v>0.34873999999999999</v>
      </c>
      <c r="SM16" s="6">
        <v>0.47727999999999998</v>
      </c>
      <c r="SN16" s="6">
        <v>0.33723999999999998</v>
      </c>
      <c r="SO16" s="6">
        <v>0.33672000000000002</v>
      </c>
      <c r="SP16" s="6">
        <v>0.35233999999999999</v>
      </c>
      <c r="SQ16" s="6">
        <v>0.35443999999999998</v>
      </c>
      <c r="SR16" s="6">
        <v>0.38041999999999998</v>
      </c>
      <c r="SS16" s="6">
        <v>0.36355999999999999</v>
      </c>
      <c r="ST16" s="6">
        <v>0.36348000000000003</v>
      </c>
      <c r="SU16" s="6">
        <v>0.41016000000000002</v>
      </c>
      <c r="SV16" s="6">
        <v>0.37032999999999999</v>
      </c>
      <c r="SW16" s="6">
        <v>0.37856000000000001</v>
      </c>
      <c r="SX16" s="6">
        <v>0.37856000000000001</v>
      </c>
      <c r="SY16" s="6">
        <v>0.46977000000000002</v>
      </c>
      <c r="SZ16" s="6">
        <v>0.46977000000000002</v>
      </c>
      <c r="TA16" s="6">
        <v>0.50778000000000001</v>
      </c>
      <c r="TB16" s="6">
        <v>0.47885</v>
      </c>
      <c r="TC16" s="6">
        <v>0.46795999999999999</v>
      </c>
      <c r="TD16" s="6">
        <v>0.31680999999999998</v>
      </c>
      <c r="TE16" s="6">
        <v>0.37298999999999999</v>
      </c>
      <c r="TF16" s="6">
        <v>0.39278999999999997</v>
      </c>
      <c r="TG16" s="6">
        <v>0.39077000000000001</v>
      </c>
      <c r="TH16" s="6">
        <v>0.39077000000000001</v>
      </c>
      <c r="TI16" s="6">
        <v>0.45071</v>
      </c>
      <c r="TJ16" s="6">
        <v>0.25496000000000002</v>
      </c>
      <c r="TK16" s="6">
        <v>0.31746999999999997</v>
      </c>
      <c r="TL16" s="6">
        <v>0.33955000000000002</v>
      </c>
      <c r="TM16" s="6">
        <v>0.34122000000000002</v>
      </c>
      <c r="TN16" s="6">
        <v>0.36360999999999999</v>
      </c>
      <c r="TO16" s="6">
        <v>0.36725999999999998</v>
      </c>
      <c r="TP16" s="6">
        <v>0.36634</v>
      </c>
      <c r="TQ16" s="6">
        <v>0.36788999999999999</v>
      </c>
      <c r="TR16" s="6">
        <v>0.35943999999999998</v>
      </c>
      <c r="TS16" s="6">
        <v>0.36426999999999998</v>
      </c>
      <c r="TT16" s="6">
        <v>0.46861000000000003</v>
      </c>
      <c r="TU16" s="6">
        <v>0.55388999999999999</v>
      </c>
      <c r="TV16" s="6">
        <v>0.36454999999999999</v>
      </c>
      <c r="TW16" s="6">
        <v>0.34747</v>
      </c>
      <c r="TX16" s="6">
        <v>0.34101999999999999</v>
      </c>
      <c r="TY16" s="6">
        <v>0.39074999999999999</v>
      </c>
      <c r="TZ16" s="6">
        <v>0.36682999999999999</v>
      </c>
      <c r="UA16" s="6">
        <v>0.37498999999999999</v>
      </c>
      <c r="UB16" s="6">
        <v>0.37674000000000002</v>
      </c>
      <c r="UC16" s="6">
        <v>0.38094</v>
      </c>
      <c r="UD16" s="6">
        <v>0.31464999999999999</v>
      </c>
      <c r="UE16" s="6">
        <v>0.31464999999999999</v>
      </c>
      <c r="UF16" s="6">
        <v>0.33629999999999999</v>
      </c>
      <c r="UG16" s="6">
        <v>0.32014999999999999</v>
      </c>
      <c r="UH16" s="6">
        <v>0.29631999999999997</v>
      </c>
      <c r="UI16" s="6">
        <v>0.29686000000000001</v>
      </c>
      <c r="UJ16" s="6">
        <v>0.31202000000000002</v>
      </c>
      <c r="UK16" s="6">
        <v>0.31674999999999998</v>
      </c>
      <c r="UL16" s="6">
        <v>0.32445000000000002</v>
      </c>
      <c r="UM16" s="6">
        <v>0.37272</v>
      </c>
      <c r="UN16" s="6">
        <v>0.31767000000000001</v>
      </c>
      <c r="UO16" s="6">
        <v>0.33735999999999999</v>
      </c>
      <c r="UP16" s="6">
        <v>0.29576000000000002</v>
      </c>
      <c r="UQ16" s="6">
        <v>0.28935</v>
      </c>
      <c r="UR16" s="6">
        <v>0.32586999999999999</v>
      </c>
      <c r="US16" s="6">
        <v>0.35776999999999998</v>
      </c>
      <c r="UT16" s="6">
        <v>0.37620999999999999</v>
      </c>
      <c r="UU16" s="6">
        <v>0.35800999999999999</v>
      </c>
      <c r="UV16" s="6">
        <v>0.46601999999999999</v>
      </c>
      <c r="UW16" s="6">
        <v>0.36599999999999999</v>
      </c>
      <c r="UX16" s="6">
        <v>0.34958</v>
      </c>
      <c r="UY16" s="6">
        <v>0.34755000000000003</v>
      </c>
      <c r="UZ16" s="6">
        <v>0.36570000000000003</v>
      </c>
      <c r="VA16" s="6">
        <v>0.4032</v>
      </c>
      <c r="VB16" s="6">
        <v>0.42042000000000002</v>
      </c>
      <c r="VC16" s="6">
        <v>0.49368000000000001</v>
      </c>
      <c r="VD16" s="6">
        <v>0.48337000000000002</v>
      </c>
      <c r="VE16" s="6">
        <v>0.49436000000000002</v>
      </c>
      <c r="VF16" s="6">
        <v>0.43572</v>
      </c>
      <c r="VG16" s="6">
        <v>0.41821999999999998</v>
      </c>
      <c r="VH16" s="6">
        <v>0.46889999999999998</v>
      </c>
      <c r="VI16" s="6">
        <v>0.50882000000000005</v>
      </c>
      <c r="VJ16" s="6">
        <v>0.54557</v>
      </c>
      <c r="VK16" s="6">
        <v>0.49869999999999998</v>
      </c>
      <c r="VL16" s="6">
        <v>0.52171000000000001</v>
      </c>
      <c r="VM16" s="6">
        <v>0.48636000000000001</v>
      </c>
      <c r="VN16" s="6">
        <v>0.36114000000000002</v>
      </c>
      <c r="VO16" s="6">
        <v>0.40394000000000002</v>
      </c>
      <c r="VP16" s="6">
        <v>0.41715000000000002</v>
      </c>
      <c r="VQ16" s="6">
        <v>0.41953000000000001</v>
      </c>
      <c r="VR16" s="6">
        <v>0.33774999999999999</v>
      </c>
      <c r="VS16" s="6">
        <v>0.44779000000000002</v>
      </c>
      <c r="VT16" s="6">
        <v>0.50849999999999995</v>
      </c>
      <c r="VU16" s="6">
        <v>0.35975000000000001</v>
      </c>
      <c r="VV16" s="6">
        <v>0.33343</v>
      </c>
      <c r="VW16" s="6">
        <v>0.31902999999999998</v>
      </c>
      <c r="VX16" s="6">
        <v>0.31902999999999998</v>
      </c>
      <c r="VY16" s="6">
        <v>0.30543999999999999</v>
      </c>
      <c r="VZ16" s="6">
        <v>0.24661</v>
      </c>
      <c r="WA16" s="6">
        <v>0.26274999999999998</v>
      </c>
      <c r="WB16" s="6">
        <v>0.39587</v>
      </c>
      <c r="WC16" s="6">
        <v>0.34909000000000001</v>
      </c>
      <c r="WD16" s="6">
        <v>0.27881</v>
      </c>
      <c r="WE16" s="6">
        <v>0.27596999999999999</v>
      </c>
      <c r="WF16" s="6">
        <v>0.39005000000000001</v>
      </c>
      <c r="WG16" s="6">
        <v>0.37592999999999999</v>
      </c>
      <c r="WH16" s="6">
        <v>0.35809999999999997</v>
      </c>
      <c r="WI16" s="6">
        <v>0.34570000000000001</v>
      </c>
      <c r="WJ16" s="6">
        <v>0.28405000000000002</v>
      </c>
      <c r="WK16" s="6">
        <v>0.32588</v>
      </c>
      <c r="WL16" s="6">
        <v>0.2472</v>
      </c>
      <c r="WM16" s="6">
        <v>0.28356999999999999</v>
      </c>
      <c r="WN16" s="6">
        <v>0.34560000000000002</v>
      </c>
      <c r="WO16" s="6">
        <v>0.33828000000000003</v>
      </c>
      <c r="WP16" s="6">
        <v>0.35648000000000002</v>
      </c>
      <c r="WQ16" s="6">
        <v>0.30875999999999998</v>
      </c>
      <c r="WR16" s="6">
        <v>0.25512000000000001</v>
      </c>
      <c r="WS16" s="6">
        <v>0.27792</v>
      </c>
      <c r="WT16" s="6">
        <v>0.22373999999999999</v>
      </c>
      <c r="WU16" s="6">
        <v>0.26190999999999998</v>
      </c>
      <c r="WV16" s="6">
        <v>0.2233</v>
      </c>
      <c r="WW16" s="6">
        <v>0.26371</v>
      </c>
      <c r="WX16" s="6">
        <v>0.2258</v>
      </c>
      <c r="WY16" s="6">
        <v>0.30491000000000001</v>
      </c>
      <c r="WZ16" s="6">
        <v>0.35611999999999999</v>
      </c>
      <c r="XA16" s="6">
        <v>0.44889000000000001</v>
      </c>
      <c r="XB16" s="6">
        <v>0.30846000000000001</v>
      </c>
      <c r="XC16" s="6">
        <v>0.43281999999999998</v>
      </c>
      <c r="XD16" s="6">
        <v>0.38564999999999999</v>
      </c>
      <c r="XE16" s="6">
        <v>0.33882000000000001</v>
      </c>
      <c r="XF16" s="6">
        <v>0.33385999999999999</v>
      </c>
      <c r="XG16" s="6">
        <v>0.30237000000000003</v>
      </c>
      <c r="XH16" s="6">
        <v>0.38511000000000001</v>
      </c>
      <c r="XI16" s="6">
        <v>0.42169000000000001</v>
      </c>
      <c r="XJ16" s="6">
        <v>0.35641</v>
      </c>
      <c r="XK16" s="6">
        <v>0.32647999999999999</v>
      </c>
      <c r="XL16" s="6">
        <v>0.34584999999999999</v>
      </c>
      <c r="XM16" s="6">
        <v>0.32689000000000001</v>
      </c>
      <c r="XN16" s="6">
        <v>0.34406999999999999</v>
      </c>
      <c r="XO16" s="6">
        <v>0.39750999999999997</v>
      </c>
      <c r="XP16" s="6">
        <v>0.33223999999999998</v>
      </c>
      <c r="XQ16" s="6">
        <v>0.34422999999999998</v>
      </c>
      <c r="XR16" s="6">
        <v>0.29979</v>
      </c>
      <c r="XS16" s="6">
        <v>0.29979</v>
      </c>
      <c r="XT16" s="6">
        <v>0.34383000000000002</v>
      </c>
      <c r="XU16" s="6">
        <v>0.33318999999999999</v>
      </c>
      <c r="XV16" s="6">
        <v>0.38246000000000002</v>
      </c>
      <c r="XW16" s="6">
        <v>0.37128</v>
      </c>
      <c r="XX16" s="6">
        <v>0.42710999999999999</v>
      </c>
      <c r="XY16" s="6">
        <v>0.43404999999999999</v>
      </c>
      <c r="XZ16" s="6">
        <v>0.36962</v>
      </c>
      <c r="YA16" s="6">
        <v>0.38966000000000001</v>
      </c>
      <c r="YB16" s="6">
        <v>0.28054000000000001</v>
      </c>
      <c r="YC16" s="6">
        <v>0.25368000000000002</v>
      </c>
      <c r="YD16" s="6">
        <v>0.27198</v>
      </c>
      <c r="YE16" s="6">
        <v>0.31248999999999999</v>
      </c>
      <c r="YF16" s="6">
        <v>0.34021000000000001</v>
      </c>
      <c r="YG16" s="6">
        <v>0.29898999999999998</v>
      </c>
      <c r="YH16" s="6">
        <v>0.36817</v>
      </c>
      <c r="YI16" s="6">
        <v>0.36274000000000001</v>
      </c>
      <c r="YJ16" s="6">
        <v>0.37287999999999999</v>
      </c>
      <c r="YK16" s="6">
        <v>0.41937000000000002</v>
      </c>
      <c r="YL16" s="6">
        <v>0.40418999999999999</v>
      </c>
      <c r="YM16" s="6">
        <v>0.40719</v>
      </c>
      <c r="YN16" s="6">
        <v>0.40945999999999999</v>
      </c>
      <c r="YO16" s="6">
        <v>0.32666000000000001</v>
      </c>
      <c r="YP16" s="6">
        <v>0.34540999999999999</v>
      </c>
      <c r="YQ16" s="6">
        <v>0.33794999999999997</v>
      </c>
      <c r="YR16" s="6">
        <v>0.48771999999999999</v>
      </c>
      <c r="YS16" s="6">
        <v>0.46233000000000002</v>
      </c>
      <c r="YT16" s="6">
        <v>0.49075999999999997</v>
      </c>
      <c r="YU16" s="6">
        <v>0.49075999999999997</v>
      </c>
      <c r="YV16" s="6">
        <v>0.45540000000000003</v>
      </c>
      <c r="YW16" s="6">
        <v>0.41316000000000003</v>
      </c>
      <c r="YX16" s="6">
        <v>0.32893</v>
      </c>
      <c r="YY16" s="6">
        <v>0.48993999999999999</v>
      </c>
      <c r="YZ16" s="6">
        <v>0.38585999999999998</v>
      </c>
      <c r="ZA16" s="6">
        <v>0.41391</v>
      </c>
      <c r="ZB16" s="6">
        <v>0.40961999999999998</v>
      </c>
      <c r="ZC16" s="6">
        <v>0.42654999999999998</v>
      </c>
      <c r="ZD16" s="6">
        <v>0.37497999999999998</v>
      </c>
      <c r="ZE16" s="6">
        <v>0.37497999999999998</v>
      </c>
      <c r="ZF16" s="6">
        <v>0.31903999999999999</v>
      </c>
      <c r="ZG16" s="6">
        <v>0.38014999999999999</v>
      </c>
      <c r="ZH16" s="6">
        <v>0.44096000000000002</v>
      </c>
      <c r="ZI16" s="6">
        <v>0.35036</v>
      </c>
      <c r="ZJ16" s="6">
        <v>0.39606000000000002</v>
      </c>
      <c r="ZK16" s="6">
        <v>0.33521000000000001</v>
      </c>
      <c r="ZL16" s="6">
        <v>0.33290999999999998</v>
      </c>
      <c r="ZM16" s="6">
        <v>0.45734000000000002</v>
      </c>
      <c r="ZN16" s="6">
        <v>0.43652999999999997</v>
      </c>
      <c r="ZO16" s="6">
        <v>0.34390999999999999</v>
      </c>
      <c r="ZP16" s="6">
        <v>0.34390999999999999</v>
      </c>
      <c r="ZQ16" s="6">
        <v>0.27638000000000001</v>
      </c>
      <c r="ZR16" s="6">
        <v>0.33950000000000002</v>
      </c>
      <c r="ZS16" s="6">
        <v>0.40232000000000001</v>
      </c>
      <c r="ZT16" s="6">
        <v>0.35922999999999999</v>
      </c>
      <c r="ZU16" s="6">
        <v>0.39306000000000002</v>
      </c>
      <c r="ZV16" s="6">
        <v>0.40927999999999998</v>
      </c>
      <c r="ZW16" s="6">
        <v>0.43137999999999999</v>
      </c>
      <c r="ZX16" s="6">
        <v>0.43137999999999999</v>
      </c>
      <c r="ZY16" s="6">
        <v>0.43137999999999999</v>
      </c>
      <c r="ZZ16" s="6">
        <v>0.47151999999999999</v>
      </c>
      <c r="AAA16" s="6">
        <v>0.39732000000000001</v>
      </c>
      <c r="AAB16" s="6">
        <v>0.33145999999999998</v>
      </c>
      <c r="AAC16" s="6">
        <v>0.44999</v>
      </c>
      <c r="AAD16" s="6">
        <v>0.44999</v>
      </c>
      <c r="AAE16" s="6">
        <v>0.44999</v>
      </c>
      <c r="AAF16" s="6">
        <v>0.44999</v>
      </c>
      <c r="AAG16" s="6">
        <v>0.44999</v>
      </c>
      <c r="AAH16" s="6">
        <v>0.43841000000000002</v>
      </c>
      <c r="AAI16" s="6">
        <v>0.35965000000000003</v>
      </c>
      <c r="AAJ16" s="6">
        <v>0.41565000000000002</v>
      </c>
      <c r="AAK16" s="6">
        <v>0.42331999999999997</v>
      </c>
      <c r="AAL16" s="6">
        <v>0.43170999999999998</v>
      </c>
      <c r="AAM16" s="6">
        <v>0.52546999999999999</v>
      </c>
      <c r="AAN16" s="6">
        <v>0.52546999999999999</v>
      </c>
      <c r="AAO16" s="6">
        <v>0.36735000000000001</v>
      </c>
      <c r="AAP16" s="6">
        <v>0.42679</v>
      </c>
      <c r="AAQ16" s="6">
        <v>0.41320000000000001</v>
      </c>
      <c r="AAR16" s="6">
        <v>0.46422000000000002</v>
      </c>
      <c r="AAS16" s="6">
        <v>0.32384000000000002</v>
      </c>
      <c r="AAT16" s="6">
        <v>0.38048999999999999</v>
      </c>
      <c r="AAU16" s="6">
        <v>0.23719999999999999</v>
      </c>
      <c r="AAV16" s="6">
        <v>0.30698999999999999</v>
      </c>
      <c r="AAW16" s="6">
        <v>0.49386000000000002</v>
      </c>
      <c r="AAX16" s="6">
        <v>0.39767999999999998</v>
      </c>
      <c r="AAY16" s="6">
        <v>0.39767999999999998</v>
      </c>
      <c r="AAZ16" s="6">
        <v>0.34666000000000002</v>
      </c>
      <c r="ABA16" s="6">
        <v>0.34666000000000002</v>
      </c>
      <c r="ABB16" s="6">
        <v>0.42341000000000001</v>
      </c>
      <c r="ABC16" s="6">
        <v>0.42862</v>
      </c>
      <c r="ABD16" s="6">
        <v>0.43529000000000001</v>
      </c>
      <c r="ABE16" s="6">
        <v>0.42841000000000001</v>
      </c>
      <c r="ABF16" s="6">
        <v>0.43948999999999999</v>
      </c>
      <c r="ABG16" s="6">
        <v>0.47476000000000002</v>
      </c>
      <c r="ABH16" s="6">
        <v>0.39387</v>
      </c>
      <c r="ABI16" s="6">
        <v>0.37890000000000001</v>
      </c>
      <c r="ABJ16" s="6">
        <v>0.30875000000000002</v>
      </c>
      <c r="ABK16" s="6">
        <v>0.30932999999999999</v>
      </c>
      <c r="ABL16" s="6">
        <v>0.42298999999999998</v>
      </c>
      <c r="ABM16" s="6">
        <v>0.47582000000000002</v>
      </c>
      <c r="ABN16" s="6">
        <v>0.46594999999999998</v>
      </c>
      <c r="ABO16" s="6">
        <v>0.46195999999999998</v>
      </c>
      <c r="ABP16" s="6">
        <v>0.43201000000000001</v>
      </c>
      <c r="ABQ16" s="6">
        <v>0.44989000000000001</v>
      </c>
      <c r="ABR16" s="6">
        <v>0.53142999999999996</v>
      </c>
      <c r="ABS16" s="6">
        <v>0.4778</v>
      </c>
      <c r="ABT16" s="6">
        <v>0.46851999999999999</v>
      </c>
      <c r="ABU16" s="6">
        <v>0.47095999999999999</v>
      </c>
      <c r="ABV16" s="6">
        <v>0.45468999999999998</v>
      </c>
      <c r="ABW16" s="6">
        <v>0.43636999999999998</v>
      </c>
      <c r="ABX16" s="6">
        <v>0.43140000000000001</v>
      </c>
      <c r="ABY16" s="6">
        <v>0.42688999999999999</v>
      </c>
      <c r="ABZ16" s="6">
        <v>0.41746</v>
      </c>
      <c r="ACA16" s="6">
        <v>0.36584</v>
      </c>
      <c r="ACB16" s="6">
        <v>0.33992</v>
      </c>
      <c r="ACC16" s="6">
        <v>0.34731000000000001</v>
      </c>
      <c r="ACD16" s="6">
        <v>0.34118999999999999</v>
      </c>
      <c r="ACE16" s="6">
        <v>0.33479999999999999</v>
      </c>
      <c r="ACF16" s="6">
        <v>0.31619999999999998</v>
      </c>
      <c r="ACG16" s="6">
        <v>0.31165999999999999</v>
      </c>
      <c r="ACH16" s="6">
        <v>0.34866000000000003</v>
      </c>
      <c r="ACI16" s="6">
        <v>0.27942</v>
      </c>
      <c r="ACJ16" s="6">
        <v>0.32244</v>
      </c>
      <c r="ACK16" s="6">
        <v>0.32244</v>
      </c>
      <c r="ACL16" s="6">
        <v>0.32244</v>
      </c>
      <c r="ACM16" s="6">
        <v>0.36821999999999999</v>
      </c>
      <c r="ACN16" s="6">
        <v>0.36821999999999999</v>
      </c>
      <c r="ACO16" s="6">
        <v>0.34756999999999999</v>
      </c>
      <c r="ACP16" s="6">
        <v>0.33721000000000001</v>
      </c>
      <c r="ACQ16" s="6">
        <v>0.41416999999999998</v>
      </c>
      <c r="ACR16" s="6">
        <v>0.41416999999999998</v>
      </c>
      <c r="ACS16" s="6">
        <v>0.45478000000000002</v>
      </c>
      <c r="ACT16" s="6">
        <v>0.34532000000000002</v>
      </c>
      <c r="ACU16" s="6">
        <v>0.34532000000000002</v>
      </c>
      <c r="ACV16" s="6">
        <v>0.34532000000000002</v>
      </c>
      <c r="ACW16" s="6">
        <v>0.41266999999999998</v>
      </c>
      <c r="ACX16" s="6">
        <v>0.41266999999999998</v>
      </c>
      <c r="ACY16" s="6">
        <v>0.41266999999999998</v>
      </c>
      <c r="ACZ16" s="6">
        <v>0.31462000000000001</v>
      </c>
      <c r="ADA16" s="6">
        <v>0.3569</v>
      </c>
      <c r="ADB16" s="6">
        <v>0.39008999999999999</v>
      </c>
      <c r="ADC16" s="6">
        <v>0.32214999999999999</v>
      </c>
      <c r="ADD16" s="6">
        <v>0.34012999999999999</v>
      </c>
      <c r="ADE16" s="6">
        <v>0.29005999999999998</v>
      </c>
      <c r="ADF16" s="6">
        <v>0.35160000000000002</v>
      </c>
      <c r="ADG16" s="6">
        <v>0.29657</v>
      </c>
      <c r="ADH16" s="6">
        <v>0.29657</v>
      </c>
      <c r="ADI16" s="6">
        <v>0.29657</v>
      </c>
      <c r="ADJ16" s="6">
        <v>0.33245000000000002</v>
      </c>
      <c r="ADK16" s="6">
        <v>0.40135999999999999</v>
      </c>
      <c r="ADL16" s="6">
        <v>0.45789999999999997</v>
      </c>
      <c r="ADM16" s="6">
        <v>0.42369000000000001</v>
      </c>
      <c r="ADN16" s="6">
        <v>0.42369000000000001</v>
      </c>
      <c r="ADO16" s="6">
        <v>0.43797000000000003</v>
      </c>
      <c r="ADP16" s="6">
        <v>0.43797000000000003</v>
      </c>
      <c r="ADQ16" s="6">
        <v>0.43797000000000003</v>
      </c>
      <c r="ADR16" s="6">
        <v>0.43797000000000003</v>
      </c>
      <c r="ADS16" s="6">
        <v>0.44555</v>
      </c>
      <c r="ADT16" s="6">
        <v>0.48421999999999998</v>
      </c>
      <c r="ADU16" s="6">
        <v>0.48421999999999998</v>
      </c>
      <c r="ADV16" s="6">
        <v>0.51942999999999995</v>
      </c>
      <c r="ADW16" s="6">
        <v>0.53788000000000002</v>
      </c>
      <c r="ADX16" s="6">
        <v>0.40569</v>
      </c>
      <c r="ADY16" s="6">
        <v>0.40569</v>
      </c>
      <c r="ADZ16" s="6">
        <v>0.35933999999999999</v>
      </c>
      <c r="AEA16" s="6">
        <v>0.36959999999999998</v>
      </c>
    </row>
    <row r="17" spans="1:807" x14ac:dyDescent="0.25">
      <c r="A17" s="1" t="s">
        <v>928</v>
      </c>
      <c r="B17" s="6">
        <v>0.49687999999999999</v>
      </c>
      <c r="C17" s="6">
        <v>0.44735000000000003</v>
      </c>
      <c r="D17" s="6">
        <v>0.41882999999999998</v>
      </c>
      <c r="E17" s="6">
        <v>0.39751999999999998</v>
      </c>
      <c r="F17" s="6">
        <v>0.43352000000000002</v>
      </c>
      <c r="G17" s="6">
        <v>0.30681000000000003</v>
      </c>
      <c r="H17" s="6">
        <v>0.33127000000000001</v>
      </c>
      <c r="I17" s="6">
        <v>0.41893000000000002</v>
      </c>
      <c r="J17" s="6">
        <v>0.47852</v>
      </c>
      <c r="K17" s="6">
        <v>0.50288999999999995</v>
      </c>
      <c r="L17" s="6">
        <v>0.51951000000000003</v>
      </c>
      <c r="M17" s="6">
        <v>0.48780000000000001</v>
      </c>
      <c r="N17" s="6">
        <v>0.43361</v>
      </c>
      <c r="O17" s="6">
        <v>0.40742</v>
      </c>
      <c r="P17" s="6">
        <v>0.40742</v>
      </c>
      <c r="Q17" s="6">
        <v>0.42059999999999997</v>
      </c>
      <c r="R17" s="6">
        <v>0.38974999999999999</v>
      </c>
      <c r="S17" s="6">
        <v>0.56766000000000005</v>
      </c>
      <c r="T17" s="6">
        <v>0.59957000000000005</v>
      </c>
      <c r="U17" s="6">
        <v>0.45130999999999999</v>
      </c>
      <c r="V17" s="6">
        <v>0.53063000000000005</v>
      </c>
      <c r="W17" s="6">
        <v>0.61012</v>
      </c>
      <c r="X17" s="6">
        <v>0.60333000000000003</v>
      </c>
      <c r="Y17" s="6">
        <v>0.60551999999999995</v>
      </c>
      <c r="Z17" s="6">
        <v>0.60551999999999995</v>
      </c>
      <c r="AA17" s="6">
        <v>0.49582999999999999</v>
      </c>
      <c r="AB17" s="6">
        <v>0.45606999999999998</v>
      </c>
      <c r="AC17" s="6">
        <v>0.48503000000000002</v>
      </c>
      <c r="AD17" s="6">
        <v>0.50495000000000001</v>
      </c>
      <c r="AE17" s="6">
        <v>0.53151000000000004</v>
      </c>
      <c r="AF17" s="6">
        <v>0.55513000000000001</v>
      </c>
      <c r="AG17" s="6">
        <v>0.57045999999999997</v>
      </c>
      <c r="AH17" s="6">
        <v>0.51832</v>
      </c>
      <c r="AI17" s="6">
        <v>0.55608999999999997</v>
      </c>
      <c r="AJ17" s="6">
        <v>0.52446000000000004</v>
      </c>
      <c r="AK17" s="6">
        <v>0.52642999999999995</v>
      </c>
      <c r="AL17" s="6">
        <v>0.49773000000000001</v>
      </c>
      <c r="AM17" s="6">
        <v>0.46143000000000001</v>
      </c>
      <c r="AN17" s="6">
        <v>0.43492999999999998</v>
      </c>
      <c r="AO17" s="6">
        <v>0.58731</v>
      </c>
      <c r="AP17" s="6">
        <v>0.54498000000000002</v>
      </c>
      <c r="AQ17" s="6">
        <v>0.55532999999999999</v>
      </c>
      <c r="AR17" s="6">
        <v>0.49497999999999998</v>
      </c>
      <c r="AS17" s="6">
        <v>0.53005999999999998</v>
      </c>
      <c r="AT17" s="6">
        <v>0.49696000000000001</v>
      </c>
      <c r="AU17" s="6">
        <v>0.5141</v>
      </c>
      <c r="AV17" s="6">
        <v>0.436</v>
      </c>
      <c r="AW17" s="6">
        <v>0.48971999999999999</v>
      </c>
      <c r="AX17" s="6">
        <v>0.49560999999999999</v>
      </c>
      <c r="AY17" s="6">
        <v>0.41741</v>
      </c>
      <c r="AZ17" s="6">
        <v>0.38173000000000001</v>
      </c>
      <c r="BA17" s="6">
        <v>0.46667999999999998</v>
      </c>
      <c r="BB17" s="6">
        <v>0.41703000000000001</v>
      </c>
      <c r="BC17" s="6">
        <v>0.38630999999999999</v>
      </c>
      <c r="BD17" s="6">
        <v>0.43142000000000003</v>
      </c>
      <c r="BE17" s="6">
        <v>0.48975000000000002</v>
      </c>
      <c r="BF17" s="6">
        <v>0.48975000000000002</v>
      </c>
      <c r="BG17" s="6">
        <v>0.39985999999999999</v>
      </c>
      <c r="BH17" s="6">
        <v>0.49248999999999998</v>
      </c>
      <c r="BI17" s="6">
        <v>0.47067999999999999</v>
      </c>
      <c r="BJ17" s="6">
        <v>0.45189000000000001</v>
      </c>
      <c r="BK17" s="6">
        <v>0.48987000000000003</v>
      </c>
      <c r="BL17" s="6">
        <v>0.38716</v>
      </c>
      <c r="BM17" s="6">
        <v>0.44678000000000001</v>
      </c>
      <c r="BN17" s="6">
        <v>0.45266000000000001</v>
      </c>
      <c r="BO17" s="6">
        <v>0.41485</v>
      </c>
      <c r="BP17" s="6">
        <v>0.43068000000000001</v>
      </c>
      <c r="BQ17" s="6">
        <v>0.42848999999999998</v>
      </c>
      <c r="BR17" s="6">
        <v>0.45045000000000002</v>
      </c>
      <c r="BS17" s="6">
        <v>0.36641000000000001</v>
      </c>
      <c r="BT17" s="6">
        <v>0.43936999999999998</v>
      </c>
      <c r="BU17" s="6">
        <v>0.43936999999999998</v>
      </c>
      <c r="BV17" s="6">
        <v>0.54774999999999996</v>
      </c>
      <c r="BW17" s="6">
        <v>0.57748999999999995</v>
      </c>
      <c r="BX17" s="6">
        <v>0.80183000000000004</v>
      </c>
      <c r="BY17" s="6">
        <v>0.67147000000000001</v>
      </c>
      <c r="BZ17" s="6">
        <v>0.60567000000000004</v>
      </c>
      <c r="CA17" s="6">
        <v>0.61741000000000001</v>
      </c>
      <c r="CB17" s="6">
        <v>0.71877999999999997</v>
      </c>
      <c r="CC17" s="6">
        <v>0.64859999999999995</v>
      </c>
      <c r="CD17" s="6">
        <v>0.70604999999999996</v>
      </c>
      <c r="CE17" s="6">
        <v>0.70965999999999996</v>
      </c>
      <c r="CF17" s="6">
        <v>0.70352999999999999</v>
      </c>
      <c r="CG17" s="6">
        <v>0.69091000000000002</v>
      </c>
      <c r="CH17" s="6">
        <v>0.72363</v>
      </c>
      <c r="CI17" s="6">
        <v>0.73385999999999996</v>
      </c>
      <c r="CJ17" s="6">
        <v>0.86250000000000004</v>
      </c>
      <c r="CK17" s="6">
        <v>0.88378999999999996</v>
      </c>
      <c r="CL17" s="6">
        <v>0.88843000000000005</v>
      </c>
      <c r="CM17" s="6">
        <v>0.93367999999999995</v>
      </c>
      <c r="CN17" s="6">
        <v>0.96847000000000005</v>
      </c>
      <c r="CO17" s="6">
        <v>0.98726000000000003</v>
      </c>
      <c r="CP17" s="6">
        <v>0.99236999999999997</v>
      </c>
      <c r="CQ17" s="6">
        <v>0.98104000000000002</v>
      </c>
      <c r="CR17" s="6">
        <v>0.95040999999999998</v>
      </c>
      <c r="CS17" s="6">
        <v>0.88749</v>
      </c>
      <c r="CT17" s="6">
        <v>0.76346000000000003</v>
      </c>
      <c r="CU17" s="6">
        <v>0.81630000000000003</v>
      </c>
      <c r="CV17" s="6">
        <v>0.77322999999999997</v>
      </c>
      <c r="CW17" s="6">
        <v>0.76349</v>
      </c>
      <c r="CX17" s="6">
        <v>0.85497999999999996</v>
      </c>
      <c r="CY17" s="6">
        <v>0.91693999999999998</v>
      </c>
      <c r="CZ17" s="6">
        <v>0.85877999999999999</v>
      </c>
      <c r="DA17" s="6">
        <v>0.85877999999999999</v>
      </c>
      <c r="DB17" s="6">
        <v>0.85877999999999999</v>
      </c>
      <c r="DC17" s="6">
        <v>0.85877999999999999</v>
      </c>
      <c r="DD17" s="6">
        <v>0.85877999999999999</v>
      </c>
      <c r="DE17" s="6">
        <v>0.87619000000000002</v>
      </c>
      <c r="DF17" s="6">
        <v>0.88644000000000001</v>
      </c>
      <c r="DG17" s="6">
        <v>0.82977999999999996</v>
      </c>
      <c r="DH17" s="6">
        <v>0.83774000000000004</v>
      </c>
      <c r="DI17" s="6">
        <v>0.83518999999999999</v>
      </c>
      <c r="DJ17" s="6">
        <v>0.86977000000000004</v>
      </c>
      <c r="DK17" s="6">
        <v>0.79013999999999995</v>
      </c>
      <c r="DL17" s="6">
        <v>0.81654000000000004</v>
      </c>
      <c r="DM17" s="6">
        <v>0.71752000000000005</v>
      </c>
      <c r="DN17" s="6">
        <v>0.34965000000000002</v>
      </c>
      <c r="DO17" s="6">
        <v>0.42952000000000001</v>
      </c>
      <c r="DP17" s="6">
        <v>0.47859000000000002</v>
      </c>
      <c r="DQ17" s="6">
        <v>0.50648000000000004</v>
      </c>
      <c r="DR17" s="6">
        <v>0.54912000000000005</v>
      </c>
      <c r="DS17" s="6">
        <v>0.43457000000000001</v>
      </c>
      <c r="DT17" s="6">
        <v>0.41397</v>
      </c>
      <c r="DU17" s="6">
        <v>0.38594000000000001</v>
      </c>
      <c r="DV17" s="6">
        <v>0.38863999999999999</v>
      </c>
      <c r="DW17" s="6">
        <v>0.39035999999999998</v>
      </c>
      <c r="DX17" s="6">
        <v>0.42348000000000002</v>
      </c>
      <c r="DY17" s="6">
        <v>0.43813000000000002</v>
      </c>
      <c r="DZ17" s="6">
        <v>0.54427000000000003</v>
      </c>
      <c r="EA17" s="6">
        <v>0.56091000000000002</v>
      </c>
      <c r="EB17" s="6">
        <v>0.57271000000000005</v>
      </c>
      <c r="EC17" s="6">
        <v>0.53051999999999999</v>
      </c>
      <c r="ED17" s="6">
        <v>0.40076000000000001</v>
      </c>
      <c r="EE17" s="6">
        <v>0.46010000000000001</v>
      </c>
      <c r="EF17" s="6">
        <v>0.46010000000000001</v>
      </c>
      <c r="EG17" s="6">
        <v>0.46010000000000001</v>
      </c>
      <c r="EH17" s="6">
        <v>0.46616000000000002</v>
      </c>
      <c r="EI17" s="6">
        <v>0.44956000000000002</v>
      </c>
      <c r="EJ17" s="6">
        <v>0.44114999999999999</v>
      </c>
      <c r="EK17" s="6">
        <v>0.44795000000000001</v>
      </c>
      <c r="EL17" s="6">
        <v>0.44631999999999999</v>
      </c>
      <c r="EM17" s="6">
        <v>0.42124</v>
      </c>
      <c r="EN17" s="6">
        <v>0.43885999999999997</v>
      </c>
      <c r="EO17" s="6">
        <v>0.36355999999999999</v>
      </c>
      <c r="EP17" s="6">
        <v>0.37329000000000001</v>
      </c>
      <c r="EQ17" s="6">
        <v>0.36940000000000001</v>
      </c>
      <c r="ER17" s="6">
        <v>0.44025999999999998</v>
      </c>
      <c r="ES17" s="6">
        <v>0.44599</v>
      </c>
      <c r="ET17" s="6">
        <v>0.63800999999999997</v>
      </c>
      <c r="EU17" s="6">
        <v>0.63800999999999997</v>
      </c>
      <c r="EV17" s="6">
        <v>0.63800999999999997</v>
      </c>
      <c r="EW17" s="6">
        <v>0.63800999999999997</v>
      </c>
      <c r="EX17" s="6">
        <v>0.63800999999999997</v>
      </c>
      <c r="EY17" s="6">
        <v>0.54251000000000005</v>
      </c>
      <c r="EZ17" s="6">
        <v>0.54251000000000005</v>
      </c>
      <c r="FA17" s="6">
        <v>0.54251000000000005</v>
      </c>
      <c r="FB17" s="6">
        <v>0.54251000000000005</v>
      </c>
      <c r="FC17" s="6">
        <v>0.48299999999999998</v>
      </c>
      <c r="FD17" s="6">
        <v>0.45395999999999997</v>
      </c>
      <c r="FE17" s="6">
        <v>0.49486000000000002</v>
      </c>
      <c r="FF17" s="6">
        <v>0.49314000000000002</v>
      </c>
      <c r="FG17" s="6">
        <v>0.44916</v>
      </c>
      <c r="FH17" s="6">
        <v>0.47415000000000002</v>
      </c>
      <c r="FI17" s="6">
        <v>0.56384000000000001</v>
      </c>
      <c r="FJ17" s="6">
        <v>0.56306999999999996</v>
      </c>
      <c r="FK17" s="6">
        <v>0.51842999999999995</v>
      </c>
      <c r="FL17" s="6">
        <v>0.61965999999999999</v>
      </c>
      <c r="FM17" s="6">
        <v>0.61277000000000004</v>
      </c>
      <c r="FN17" s="6">
        <v>0.62651999999999997</v>
      </c>
      <c r="FO17" s="6">
        <v>0.63036000000000003</v>
      </c>
      <c r="FP17" s="6">
        <v>0.45032</v>
      </c>
      <c r="FQ17" s="6">
        <v>0.41009000000000001</v>
      </c>
      <c r="FR17" s="6">
        <v>0.37112000000000001</v>
      </c>
      <c r="FS17" s="6">
        <v>0.37407000000000001</v>
      </c>
      <c r="FT17" s="6">
        <v>0.31663999999999998</v>
      </c>
      <c r="FU17" s="6">
        <v>0.36441000000000001</v>
      </c>
      <c r="FV17" s="6">
        <v>0.42470999999999998</v>
      </c>
      <c r="FW17" s="6">
        <v>0.42086000000000001</v>
      </c>
      <c r="FX17" s="6">
        <v>0.42623</v>
      </c>
      <c r="FY17" s="6">
        <v>0.40522999999999998</v>
      </c>
      <c r="FZ17" s="6">
        <v>0.35682999999999998</v>
      </c>
      <c r="GA17" s="6">
        <v>0.38079000000000002</v>
      </c>
      <c r="GB17" s="6">
        <v>0.40969</v>
      </c>
      <c r="GC17" s="6">
        <v>0.40969</v>
      </c>
      <c r="GD17" s="6">
        <v>0.43478</v>
      </c>
      <c r="GE17" s="6">
        <v>0.43875999999999998</v>
      </c>
      <c r="GF17" s="6">
        <v>0.43726999999999999</v>
      </c>
      <c r="GG17" s="6">
        <v>0.42536000000000002</v>
      </c>
      <c r="GH17" s="6">
        <v>0.40294000000000002</v>
      </c>
      <c r="GI17" s="6">
        <v>0.42183999999999999</v>
      </c>
      <c r="GJ17" s="6">
        <v>0.42558000000000001</v>
      </c>
      <c r="GK17" s="6">
        <v>0.45033000000000001</v>
      </c>
      <c r="GL17" s="6">
        <v>0.43826999999999999</v>
      </c>
      <c r="GM17" s="6">
        <v>0.47282999999999997</v>
      </c>
      <c r="GN17" s="6">
        <v>0.47173999999999999</v>
      </c>
      <c r="GO17" s="6">
        <v>0.43174000000000001</v>
      </c>
      <c r="GP17" s="6">
        <v>0.43174000000000001</v>
      </c>
      <c r="GQ17" s="6">
        <v>0.44368999999999997</v>
      </c>
      <c r="GR17" s="6">
        <v>0.41221000000000002</v>
      </c>
      <c r="GS17" s="6">
        <v>0.45191999999999999</v>
      </c>
      <c r="GT17" s="6">
        <v>0.48382999999999998</v>
      </c>
      <c r="GU17" s="6">
        <v>0.52054999999999996</v>
      </c>
      <c r="GV17" s="6">
        <v>0.52759</v>
      </c>
      <c r="GW17" s="6">
        <v>0.50385999999999997</v>
      </c>
      <c r="GX17" s="6">
        <v>0.43841999999999998</v>
      </c>
      <c r="GY17" s="6">
        <v>0.43824999999999997</v>
      </c>
      <c r="GZ17" s="6">
        <v>0.34455000000000002</v>
      </c>
      <c r="HA17" s="6">
        <v>0.34455000000000002</v>
      </c>
      <c r="HB17" s="6">
        <v>0.34455000000000002</v>
      </c>
      <c r="HC17" s="6">
        <v>0.34455000000000002</v>
      </c>
      <c r="HD17" s="6">
        <v>0.43289</v>
      </c>
      <c r="HE17" s="6">
        <v>0.43289</v>
      </c>
      <c r="HF17" s="6">
        <v>0.41991000000000001</v>
      </c>
      <c r="HG17" s="6">
        <v>0.38421</v>
      </c>
      <c r="HH17" s="6">
        <v>0.35516999999999999</v>
      </c>
      <c r="HI17" s="6">
        <v>0.35139999999999999</v>
      </c>
      <c r="HJ17" s="6">
        <v>0.36530000000000001</v>
      </c>
      <c r="HK17" s="6">
        <v>0.44134000000000001</v>
      </c>
      <c r="HL17" s="6">
        <v>0.49484</v>
      </c>
      <c r="HM17" s="6">
        <v>0.49484</v>
      </c>
      <c r="HN17" s="6">
        <v>0.34770000000000001</v>
      </c>
      <c r="HO17" s="6">
        <v>0.37802999999999998</v>
      </c>
      <c r="HP17" s="6">
        <v>0.40221000000000001</v>
      </c>
      <c r="HQ17" s="6">
        <v>0.42602000000000001</v>
      </c>
      <c r="HR17" s="6">
        <v>0.38784999999999997</v>
      </c>
      <c r="HS17" s="6">
        <v>0.38449</v>
      </c>
      <c r="HT17" s="6">
        <v>0.43786999999999998</v>
      </c>
      <c r="HU17" s="6">
        <v>0.44363000000000002</v>
      </c>
      <c r="HV17" s="6">
        <v>0.38063999999999998</v>
      </c>
      <c r="HW17" s="6">
        <v>0.38063999999999998</v>
      </c>
      <c r="HX17" s="6">
        <v>0.37226999999999999</v>
      </c>
      <c r="HY17" s="6">
        <v>0.34472999999999998</v>
      </c>
      <c r="HZ17" s="6">
        <v>0.34342</v>
      </c>
      <c r="IA17" s="6">
        <v>0.35736000000000001</v>
      </c>
      <c r="IB17" s="6">
        <v>0.36027999999999999</v>
      </c>
      <c r="IC17" s="6">
        <v>0.38097999999999999</v>
      </c>
      <c r="ID17" s="6">
        <v>0.35139999999999999</v>
      </c>
      <c r="IE17" s="6">
        <v>0.40394999999999998</v>
      </c>
      <c r="IF17" s="6">
        <v>0.39356999999999998</v>
      </c>
      <c r="IG17" s="6">
        <v>0.39726</v>
      </c>
      <c r="IH17" s="6">
        <v>0.40443000000000001</v>
      </c>
      <c r="II17" s="6">
        <v>0.41378999999999999</v>
      </c>
      <c r="IJ17" s="6">
        <v>0.42225000000000001</v>
      </c>
      <c r="IK17" s="6">
        <v>0.35842000000000002</v>
      </c>
      <c r="IL17" s="6">
        <v>0.36920999999999998</v>
      </c>
      <c r="IM17" s="6">
        <v>0.51100000000000001</v>
      </c>
      <c r="IN17" s="6">
        <v>0.41000999999999999</v>
      </c>
      <c r="IO17" s="6">
        <v>0.40239999999999998</v>
      </c>
      <c r="IP17" s="6">
        <v>0.35460999999999998</v>
      </c>
      <c r="IQ17" s="6">
        <v>0.30423</v>
      </c>
      <c r="IR17" s="6">
        <v>0.30202000000000001</v>
      </c>
      <c r="IS17" s="6">
        <v>0.30301</v>
      </c>
      <c r="IT17" s="6">
        <v>0.30990000000000001</v>
      </c>
      <c r="IU17" s="6">
        <v>0.32668999999999998</v>
      </c>
      <c r="IV17" s="6">
        <v>0.48180000000000001</v>
      </c>
      <c r="IW17" s="6">
        <v>0.47021000000000002</v>
      </c>
      <c r="IX17" s="6">
        <v>0.47854000000000002</v>
      </c>
      <c r="IY17" s="6">
        <v>0.50583</v>
      </c>
      <c r="IZ17" s="6">
        <v>0.42218</v>
      </c>
      <c r="JA17" s="6">
        <v>0.36179</v>
      </c>
      <c r="JB17" s="6">
        <v>0.36179</v>
      </c>
      <c r="JC17" s="6">
        <v>0.31644</v>
      </c>
      <c r="JD17" s="6">
        <v>0.25176999999999999</v>
      </c>
      <c r="JE17" s="6">
        <v>0.36703999999999998</v>
      </c>
      <c r="JF17" s="6">
        <v>0.45849000000000001</v>
      </c>
      <c r="JG17" s="6">
        <v>0.34566000000000002</v>
      </c>
      <c r="JH17" s="6">
        <v>0.44108999999999998</v>
      </c>
      <c r="JI17" s="6">
        <v>0.30964999999999998</v>
      </c>
      <c r="JJ17" s="6">
        <v>0.36384</v>
      </c>
      <c r="JK17" s="6">
        <v>0.47583999999999999</v>
      </c>
      <c r="JL17" s="6">
        <v>0.46037</v>
      </c>
      <c r="JM17" s="6">
        <v>0.46037</v>
      </c>
      <c r="JN17" s="6">
        <v>0.40694999999999998</v>
      </c>
      <c r="JO17" s="6">
        <v>0.39872999999999997</v>
      </c>
      <c r="JP17" s="6">
        <v>0.41554999999999997</v>
      </c>
      <c r="JQ17" s="6">
        <v>0.52385999999999999</v>
      </c>
      <c r="JR17" s="6">
        <v>0.52908999999999995</v>
      </c>
      <c r="JS17" s="6">
        <v>0.46804000000000001</v>
      </c>
      <c r="JT17" s="6">
        <v>0.46804000000000001</v>
      </c>
      <c r="JU17" s="6">
        <v>0.46804000000000001</v>
      </c>
      <c r="JV17" s="6">
        <v>0.39199000000000001</v>
      </c>
      <c r="JW17" s="6">
        <v>0.49019000000000001</v>
      </c>
      <c r="JX17" s="6">
        <v>0.45439000000000002</v>
      </c>
      <c r="JY17" s="6">
        <v>0.52622999999999998</v>
      </c>
      <c r="JZ17" s="6">
        <v>0.41171999999999997</v>
      </c>
      <c r="KA17" s="6">
        <v>0.41171999999999997</v>
      </c>
      <c r="KB17" s="6">
        <v>0.28731000000000001</v>
      </c>
      <c r="KC17" s="6">
        <v>0.50780000000000003</v>
      </c>
      <c r="KD17" s="6">
        <v>0.49592999999999998</v>
      </c>
      <c r="KE17" s="6">
        <v>0.50446999999999997</v>
      </c>
      <c r="KF17" s="6">
        <v>0.54093000000000002</v>
      </c>
      <c r="KG17" s="6">
        <v>0.50226000000000004</v>
      </c>
      <c r="KH17" s="6">
        <v>0.51441999999999999</v>
      </c>
      <c r="KI17" s="6">
        <v>0.48282999999999998</v>
      </c>
      <c r="KJ17" s="6">
        <v>0.47861999999999999</v>
      </c>
      <c r="KK17" s="6">
        <v>0.52949999999999997</v>
      </c>
      <c r="KL17" s="6">
        <v>0.52949999999999997</v>
      </c>
      <c r="KM17" s="6">
        <v>0.41843999999999998</v>
      </c>
      <c r="KN17" s="6">
        <v>0.45745999999999998</v>
      </c>
      <c r="KO17" s="6">
        <v>0.40966999999999998</v>
      </c>
      <c r="KP17" s="6">
        <v>0.34282000000000001</v>
      </c>
      <c r="KQ17" s="6">
        <v>0.52153000000000005</v>
      </c>
      <c r="KR17" s="6">
        <v>0.57455000000000001</v>
      </c>
      <c r="KS17" s="6">
        <v>0.50616000000000005</v>
      </c>
      <c r="KT17" s="6">
        <v>0.51244000000000001</v>
      </c>
      <c r="KU17" s="6">
        <v>0.46265000000000001</v>
      </c>
      <c r="KV17" s="6">
        <v>0.45358999999999999</v>
      </c>
      <c r="KW17" s="6">
        <v>0.36260999999999999</v>
      </c>
      <c r="KX17" s="6">
        <v>0.43364999999999998</v>
      </c>
      <c r="KY17" s="6">
        <v>0.41566999999999998</v>
      </c>
      <c r="KZ17" s="6">
        <v>0.45900000000000002</v>
      </c>
      <c r="LA17" s="6">
        <v>0.52488000000000001</v>
      </c>
      <c r="LB17" s="6">
        <v>0.54625999999999997</v>
      </c>
      <c r="LC17" s="6">
        <v>0.46843000000000001</v>
      </c>
      <c r="LD17" s="6">
        <v>0.61236000000000002</v>
      </c>
      <c r="LE17" s="6">
        <v>0.63156000000000001</v>
      </c>
      <c r="LF17" s="6">
        <v>0.69457999999999998</v>
      </c>
      <c r="LG17" s="6">
        <v>0.69457999999999998</v>
      </c>
      <c r="LH17" s="6">
        <v>0.69457999999999998</v>
      </c>
      <c r="LI17" s="6">
        <v>0.69457999999999998</v>
      </c>
      <c r="LJ17" s="6">
        <v>0.52529000000000003</v>
      </c>
      <c r="LK17" s="6">
        <v>0.60470999999999997</v>
      </c>
      <c r="LL17" s="6">
        <v>0.56964999999999999</v>
      </c>
      <c r="LM17" s="6">
        <v>0.56589</v>
      </c>
      <c r="LN17" s="6">
        <v>0.67369000000000001</v>
      </c>
      <c r="LO17" s="6">
        <v>0.68174000000000001</v>
      </c>
      <c r="LP17" s="6">
        <v>0.68174000000000001</v>
      </c>
      <c r="LQ17" s="6">
        <v>0.68174000000000001</v>
      </c>
      <c r="LR17" s="6">
        <v>0.68174000000000001</v>
      </c>
      <c r="LS17" s="6">
        <v>0.57628999999999997</v>
      </c>
      <c r="LT17" s="6">
        <v>0.51476</v>
      </c>
      <c r="LU17" s="6">
        <v>0.45049</v>
      </c>
      <c r="LV17" s="6">
        <v>0.45049</v>
      </c>
      <c r="LW17" s="6">
        <v>0.45257999999999998</v>
      </c>
      <c r="LX17" s="6">
        <v>0.46184999999999998</v>
      </c>
      <c r="LY17" s="6">
        <v>0.36127999999999999</v>
      </c>
      <c r="LZ17" s="6">
        <v>0.35686000000000001</v>
      </c>
      <c r="MA17" s="6">
        <v>0.31525999999999998</v>
      </c>
      <c r="MB17" s="6">
        <v>0.31525999999999998</v>
      </c>
      <c r="MC17" s="6">
        <v>0.31525999999999998</v>
      </c>
      <c r="MD17" s="6">
        <v>0.37058000000000002</v>
      </c>
      <c r="ME17" s="6">
        <v>0.30487999999999998</v>
      </c>
      <c r="MF17" s="6">
        <v>0.26296999999999998</v>
      </c>
      <c r="MG17" s="6">
        <v>0.26296999999999998</v>
      </c>
      <c r="MH17" s="6">
        <v>0.29521999999999998</v>
      </c>
      <c r="MI17" s="6">
        <v>0.30459999999999998</v>
      </c>
      <c r="MJ17" s="6">
        <v>0.27390999999999999</v>
      </c>
      <c r="MK17" s="6">
        <v>0.28365000000000001</v>
      </c>
      <c r="ML17" s="6">
        <v>0.28365000000000001</v>
      </c>
      <c r="MM17" s="6">
        <v>0.28365000000000001</v>
      </c>
      <c r="MN17" s="6">
        <v>0.28365000000000001</v>
      </c>
      <c r="MO17" s="6">
        <v>0.28365000000000001</v>
      </c>
      <c r="MP17" s="6">
        <v>0.29409000000000002</v>
      </c>
      <c r="MQ17" s="6">
        <v>0.28938000000000003</v>
      </c>
      <c r="MR17" s="6">
        <v>0.37801000000000001</v>
      </c>
      <c r="MS17" s="6">
        <v>0.21085999999999999</v>
      </c>
      <c r="MT17" s="6">
        <v>0.28197</v>
      </c>
      <c r="MU17" s="6">
        <v>0.28867999999999999</v>
      </c>
      <c r="MV17" s="6">
        <v>0.25538</v>
      </c>
      <c r="MW17" s="6">
        <v>0.22966</v>
      </c>
      <c r="MX17" s="6">
        <v>0.21562999999999999</v>
      </c>
      <c r="MY17" s="6">
        <v>0.22675000000000001</v>
      </c>
      <c r="MZ17" s="6">
        <v>0.22675000000000001</v>
      </c>
      <c r="NA17" s="6">
        <v>0.22675000000000001</v>
      </c>
      <c r="NB17" s="6">
        <v>0.22675000000000001</v>
      </c>
      <c r="NC17" s="6">
        <v>0.22675000000000001</v>
      </c>
      <c r="ND17" s="6">
        <v>0.22675000000000001</v>
      </c>
      <c r="NE17" s="6">
        <v>0.28122000000000003</v>
      </c>
      <c r="NF17" s="6">
        <v>0.31047999999999998</v>
      </c>
      <c r="NG17" s="6">
        <v>0.37458999999999998</v>
      </c>
      <c r="NH17" s="6">
        <v>0.39102999999999999</v>
      </c>
      <c r="NI17" s="6">
        <v>0.40200999999999998</v>
      </c>
      <c r="NJ17" s="6">
        <v>0.33800000000000002</v>
      </c>
      <c r="NK17" s="6">
        <v>0.33800000000000002</v>
      </c>
      <c r="NL17" s="6">
        <v>0.33800000000000002</v>
      </c>
      <c r="NM17" s="6">
        <v>0.33800000000000002</v>
      </c>
      <c r="NN17" s="6">
        <v>0.33800000000000002</v>
      </c>
      <c r="NO17" s="6">
        <v>0.33800000000000002</v>
      </c>
      <c r="NP17" s="6">
        <v>0.33800000000000002</v>
      </c>
      <c r="NQ17" s="6">
        <v>0.33800000000000002</v>
      </c>
      <c r="NR17" s="6">
        <v>0.33800000000000002</v>
      </c>
      <c r="NS17" s="6">
        <v>0.33800000000000002</v>
      </c>
      <c r="NT17" s="6">
        <v>0.33800000000000002</v>
      </c>
      <c r="NU17" s="6">
        <v>0.33800000000000002</v>
      </c>
      <c r="NV17" s="6">
        <v>0.33800000000000002</v>
      </c>
      <c r="NW17" s="6">
        <v>0.30578</v>
      </c>
      <c r="NX17" s="6">
        <v>0.30578</v>
      </c>
      <c r="NY17" s="6">
        <v>0.30578</v>
      </c>
      <c r="NZ17" s="6">
        <v>0.30578</v>
      </c>
      <c r="OA17" s="6">
        <v>0.30578</v>
      </c>
      <c r="OB17" s="6">
        <v>0.33302999999999999</v>
      </c>
      <c r="OC17" s="6">
        <v>0.40544000000000002</v>
      </c>
      <c r="OD17" s="6">
        <v>0.40544000000000002</v>
      </c>
      <c r="OE17" s="6">
        <v>0.34782000000000002</v>
      </c>
      <c r="OF17" s="6">
        <v>0.34782000000000002</v>
      </c>
      <c r="OG17" s="6">
        <v>0.42508000000000001</v>
      </c>
      <c r="OH17" s="6">
        <v>0.42508000000000001</v>
      </c>
      <c r="OI17" s="6">
        <v>0.42508000000000001</v>
      </c>
      <c r="OJ17" s="6">
        <v>0.52329999999999999</v>
      </c>
      <c r="OK17" s="6">
        <v>0.53637999999999997</v>
      </c>
      <c r="OL17" s="6">
        <v>0.56589</v>
      </c>
      <c r="OM17" s="6">
        <v>0.38603999999999999</v>
      </c>
      <c r="ON17" s="6">
        <v>0.38603999999999999</v>
      </c>
      <c r="OO17" s="6">
        <v>0.33363999999999999</v>
      </c>
      <c r="OP17" s="6">
        <v>0.29499999999999998</v>
      </c>
      <c r="OQ17" s="6">
        <v>0.29315999999999998</v>
      </c>
      <c r="OR17" s="6">
        <v>0.39828000000000002</v>
      </c>
      <c r="OS17" s="6">
        <v>0.38252999999999998</v>
      </c>
      <c r="OT17" s="6">
        <v>0.36029</v>
      </c>
      <c r="OU17" s="6">
        <v>0.37942999999999999</v>
      </c>
      <c r="OV17" s="6">
        <v>0.34839999999999999</v>
      </c>
      <c r="OW17" s="6">
        <v>0.36169000000000001</v>
      </c>
      <c r="OX17" s="6">
        <v>0.42333999999999999</v>
      </c>
      <c r="OY17" s="6">
        <v>0.42748000000000003</v>
      </c>
      <c r="OZ17" s="6">
        <v>0.46078999999999998</v>
      </c>
      <c r="PA17" s="6">
        <v>0.47963</v>
      </c>
      <c r="PB17" s="6">
        <v>0.47017999999999999</v>
      </c>
      <c r="PC17" s="6">
        <v>0.46445999999999998</v>
      </c>
      <c r="PD17" s="6">
        <v>0.46910000000000002</v>
      </c>
      <c r="PE17" s="6">
        <v>0.42913000000000001</v>
      </c>
      <c r="PF17" s="6">
        <v>0.43467</v>
      </c>
      <c r="PG17" s="6">
        <v>0.45036999999999999</v>
      </c>
      <c r="PH17" s="6">
        <v>0.41703000000000001</v>
      </c>
      <c r="PI17" s="6">
        <v>0.38441999999999998</v>
      </c>
      <c r="PJ17" s="6">
        <v>0.34734999999999999</v>
      </c>
      <c r="PK17" s="6">
        <v>0.37401000000000001</v>
      </c>
      <c r="PL17" s="6">
        <v>0.38431999999999999</v>
      </c>
      <c r="PM17" s="6">
        <v>0.4289</v>
      </c>
      <c r="PN17" s="6">
        <v>0.38623000000000002</v>
      </c>
      <c r="PO17" s="6">
        <v>0.43373</v>
      </c>
      <c r="PP17" s="6">
        <v>0.49070999999999998</v>
      </c>
      <c r="PQ17" s="6">
        <v>0.47200999999999999</v>
      </c>
      <c r="PR17" s="6">
        <v>0.45112999999999998</v>
      </c>
      <c r="PS17" s="6">
        <v>0.45112999999999998</v>
      </c>
      <c r="PT17" s="6">
        <v>0.38532</v>
      </c>
      <c r="PU17" s="6">
        <v>0.37844</v>
      </c>
      <c r="PV17" s="6">
        <v>0.39744000000000002</v>
      </c>
      <c r="PW17" s="6">
        <v>0.43118000000000001</v>
      </c>
      <c r="PX17" s="6">
        <v>0.41836000000000001</v>
      </c>
      <c r="PY17" s="6">
        <v>0.41388000000000003</v>
      </c>
      <c r="PZ17" s="6">
        <v>0.41848000000000002</v>
      </c>
      <c r="QA17" s="6">
        <v>0.38396999999999998</v>
      </c>
      <c r="QB17" s="6">
        <v>0.36026000000000002</v>
      </c>
      <c r="QC17" s="6">
        <v>0.37370999999999999</v>
      </c>
      <c r="QD17" s="6">
        <v>0.37867000000000001</v>
      </c>
      <c r="QE17" s="6">
        <v>0.37586000000000003</v>
      </c>
      <c r="QF17" s="6">
        <v>0.3856</v>
      </c>
      <c r="QG17" s="6">
        <v>0.37452000000000002</v>
      </c>
      <c r="QH17" s="6">
        <v>0.38500000000000001</v>
      </c>
      <c r="QI17" s="6">
        <v>0.37358000000000002</v>
      </c>
      <c r="QJ17" s="6">
        <v>0.38191000000000003</v>
      </c>
      <c r="QK17" s="6">
        <v>0.36419000000000001</v>
      </c>
      <c r="QL17" s="6">
        <v>0.36259999999999998</v>
      </c>
      <c r="QM17" s="6">
        <v>0.37225999999999998</v>
      </c>
      <c r="QN17" s="6">
        <v>0.39454</v>
      </c>
      <c r="QO17" s="6">
        <v>0.39134000000000002</v>
      </c>
      <c r="QP17" s="6">
        <v>0.42438999999999999</v>
      </c>
      <c r="QQ17" s="6">
        <v>0.40944000000000003</v>
      </c>
      <c r="QR17" s="6">
        <v>0.42348000000000002</v>
      </c>
      <c r="QS17" s="6">
        <v>0.41687999999999997</v>
      </c>
      <c r="QT17" s="6">
        <v>0.37319000000000002</v>
      </c>
      <c r="QU17" s="6">
        <v>0.48118</v>
      </c>
      <c r="QV17" s="6">
        <v>0.44738</v>
      </c>
      <c r="QW17" s="6">
        <v>0.44085999999999997</v>
      </c>
      <c r="QX17" s="6">
        <v>0.32292999999999999</v>
      </c>
      <c r="QY17" s="6">
        <v>0.38799</v>
      </c>
      <c r="QZ17" s="6">
        <v>0.29120000000000001</v>
      </c>
      <c r="RA17" s="6">
        <v>0.33394000000000001</v>
      </c>
      <c r="RB17" s="6">
        <v>0.31777</v>
      </c>
      <c r="RC17" s="6">
        <v>0.30681000000000003</v>
      </c>
      <c r="RD17" s="6">
        <v>0.25812000000000002</v>
      </c>
      <c r="RE17" s="6">
        <v>0.34893999999999997</v>
      </c>
      <c r="RF17" s="6">
        <v>0.36647000000000002</v>
      </c>
      <c r="RG17" s="6">
        <v>0.35859000000000002</v>
      </c>
      <c r="RH17" s="6">
        <v>0.33284000000000002</v>
      </c>
      <c r="RI17" s="6">
        <v>0.28592000000000001</v>
      </c>
      <c r="RJ17" s="6">
        <v>0.35064000000000001</v>
      </c>
      <c r="RK17" s="6">
        <v>0.36574000000000001</v>
      </c>
      <c r="RL17" s="6">
        <v>0.35461999999999999</v>
      </c>
      <c r="RM17" s="6">
        <v>0.33482000000000001</v>
      </c>
      <c r="RN17" s="6">
        <v>0.37916</v>
      </c>
      <c r="RO17" s="6">
        <v>0.41987000000000002</v>
      </c>
      <c r="RP17" s="6">
        <v>0.38435000000000002</v>
      </c>
      <c r="RQ17" s="6">
        <v>0.41904000000000002</v>
      </c>
      <c r="RR17" s="6">
        <v>0.37161</v>
      </c>
      <c r="RS17" s="6">
        <v>0.40355999999999997</v>
      </c>
      <c r="RT17" s="6">
        <v>0.37639</v>
      </c>
      <c r="RU17" s="6">
        <v>0.42132999999999998</v>
      </c>
      <c r="RV17" s="6">
        <v>0.40554000000000001</v>
      </c>
      <c r="RW17" s="6">
        <v>0.33226</v>
      </c>
      <c r="RX17" s="6">
        <v>0.45990999999999999</v>
      </c>
      <c r="RY17" s="6">
        <v>0.41971999999999998</v>
      </c>
      <c r="RZ17" s="6">
        <v>0.35441</v>
      </c>
      <c r="SA17" s="6">
        <v>0.37791999999999998</v>
      </c>
      <c r="SB17" s="6">
        <v>0.38189000000000001</v>
      </c>
      <c r="SC17" s="6">
        <v>0.35632000000000003</v>
      </c>
      <c r="SD17" s="6">
        <v>0.34828999999999999</v>
      </c>
      <c r="SE17" s="6">
        <v>0.34682000000000002</v>
      </c>
      <c r="SF17" s="6">
        <v>0.33226</v>
      </c>
      <c r="SG17" s="6">
        <v>0.36475999999999997</v>
      </c>
      <c r="SH17" s="6">
        <v>0.32801999999999998</v>
      </c>
      <c r="SI17" s="6">
        <v>0.39953</v>
      </c>
      <c r="SJ17" s="6">
        <v>0.39404</v>
      </c>
      <c r="SK17" s="6">
        <v>0.37463000000000002</v>
      </c>
      <c r="SL17" s="6">
        <v>0.32993</v>
      </c>
      <c r="SM17" s="6">
        <v>0.44668999999999998</v>
      </c>
      <c r="SN17" s="6">
        <v>0.28521999999999997</v>
      </c>
      <c r="SO17" s="6">
        <v>0.28911999999999999</v>
      </c>
      <c r="SP17" s="6">
        <v>0.30081000000000002</v>
      </c>
      <c r="SQ17" s="6">
        <v>0.33984999999999999</v>
      </c>
      <c r="SR17" s="6">
        <v>0.35341</v>
      </c>
      <c r="SS17" s="6">
        <v>0.31579000000000002</v>
      </c>
      <c r="ST17" s="6">
        <v>0.30728</v>
      </c>
      <c r="SU17" s="6">
        <v>0.37724999999999997</v>
      </c>
      <c r="SV17" s="6">
        <v>0.33021</v>
      </c>
      <c r="SW17" s="6">
        <v>0.31325999999999998</v>
      </c>
      <c r="SX17" s="6">
        <v>0.31325999999999998</v>
      </c>
      <c r="SY17" s="6">
        <v>0.41009000000000001</v>
      </c>
      <c r="SZ17" s="6">
        <v>0.41009000000000001</v>
      </c>
      <c r="TA17" s="6">
        <v>0.45909</v>
      </c>
      <c r="TB17" s="6">
        <v>0.44821</v>
      </c>
      <c r="TC17" s="6">
        <v>0.42627999999999999</v>
      </c>
      <c r="TD17" s="6">
        <v>0.30421999999999999</v>
      </c>
      <c r="TE17" s="6">
        <v>0.27368999999999999</v>
      </c>
      <c r="TF17" s="6">
        <v>0.34883999999999998</v>
      </c>
      <c r="TG17" s="6">
        <v>0.36308000000000001</v>
      </c>
      <c r="TH17" s="6">
        <v>0.36308000000000001</v>
      </c>
      <c r="TI17" s="6">
        <v>0.42587000000000003</v>
      </c>
      <c r="TJ17" s="6">
        <v>0.24379999999999999</v>
      </c>
      <c r="TK17" s="6">
        <v>0.29557</v>
      </c>
      <c r="TL17" s="6">
        <v>0.30981999999999998</v>
      </c>
      <c r="TM17" s="6">
        <v>0.32893</v>
      </c>
      <c r="TN17" s="6">
        <v>0.34522999999999998</v>
      </c>
      <c r="TO17" s="6">
        <v>0.32473000000000002</v>
      </c>
      <c r="TP17" s="6">
        <v>0.31739000000000001</v>
      </c>
      <c r="TQ17" s="6">
        <v>0.30748999999999999</v>
      </c>
      <c r="TR17" s="6">
        <v>0.35348000000000002</v>
      </c>
      <c r="TS17" s="6">
        <v>0.34950999999999999</v>
      </c>
      <c r="TT17" s="6">
        <v>0.27672999999999998</v>
      </c>
      <c r="TU17" s="6">
        <v>0.45322000000000001</v>
      </c>
      <c r="TV17" s="6">
        <v>0.32358999999999999</v>
      </c>
      <c r="TW17" s="6">
        <v>0.31363000000000002</v>
      </c>
      <c r="TX17" s="6">
        <v>0.30303000000000002</v>
      </c>
      <c r="TY17" s="6">
        <v>0.31236000000000003</v>
      </c>
      <c r="TZ17" s="6">
        <v>0.44518000000000002</v>
      </c>
      <c r="UA17" s="6">
        <v>0.42105999999999999</v>
      </c>
      <c r="UB17" s="6">
        <v>0.41532999999999998</v>
      </c>
      <c r="UC17" s="6">
        <v>0.38013999999999998</v>
      </c>
      <c r="UD17" s="6">
        <v>0.32724999999999999</v>
      </c>
      <c r="UE17" s="6">
        <v>0.32724999999999999</v>
      </c>
      <c r="UF17" s="6">
        <v>0.35607</v>
      </c>
      <c r="UG17" s="6">
        <v>0.39206000000000002</v>
      </c>
      <c r="UH17" s="6">
        <v>0.38244</v>
      </c>
      <c r="UI17" s="6">
        <v>0.34682000000000002</v>
      </c>
      <c r="UJ17" s="6">
        <v>0.27383999999999997</v>
      </c>
      <c r="UK17" s="6">
        <v>0.23479</v>
      </c>
      <c r="UL17" s="6">
        <v>0.29743999999999998</v>
      </c>
      <c r="UM17" s="6">
        <v>0.32161000000000001</v>
      </c>
      <c r="UN17" s="6">
        <v>0.31158000000000002</v>
      </c>
      <c r="UO17" s="6">
        <v>0.31717000000000001</v>
      </c>
      <c r="UP17" s="6">
        <v>0.27631</v>
      </c>
      <c r="UQ17" s="6">
        <v>0.28449999999999998</v>
      </c>
      <c r="UR17" s="6">
        <v>0.30940000000000001</v>
      </c>
      <c r="US17" s="6">
        <v>0.32878000000000002</v>
      </c>
      <c r="UT17" s="6">
        <v>0.34659000000000001</v>
      </c>
      <c r="UU17" s="6">
        <v>0.33571000000000001</v>
      </c>
      <c r="UV17" s="6">
        <v>0.40311000000000002</v>
      </c>
      <c r="UW17" s="6">
        <v>0.39263999999999999</v>
      </c>
      <c r="UX17" s="6">
        <v>0.37469999999999998</v>
      </c>
      <c r="UY17" s="6">
        <v>0.35348000000000002</v>
      </c>
      <c r="UZ17" s="6">
        <v>0.34118999999999999</v>
      </c>
      <c r="VA17" s="6">
        <v>0.37298999999999999</v>
      </c>
      <c r="VB17" s="6">
        <v>0.44672000000000001</v>
      </c>
      <c r="VC17" s="6">
        <v>0.46357999999999999</v>
      </c>
      <c r="VD17" s="6">
        <v>0.42430000000000001</v>
      </c>
      <c r="VE17" s="6">
        <v>0.43585000000000002</v>
      </c>
      <c r="VF17" s="6">
        <v>0.43467</v>
      </c>
      <c r="VG17" s="6">
        <v>0.43126999999999999</v>
      </c>
      <c r="VH17" s="6">
        <v>0.39834000000000003</v>
      </c>
      <c r="VI17" s="6">
        <v>0.44744</v>
      </c>
      <c r="VJ17" s="6">
        <v>0.48366999999999999</v>
      </c>
      <c r="VK17" s="6">
        <v>0.42932999999999999</v>
      </c>
      <c r="VL17" s="6">
        <v>0.43042999999999998</v>
      </c>
      <c r="VM17" s="6">
        <v>0.40490999999999999</v>
      </c>
      <c r="VN17" s="6">
        <v>0.35932999999999998</v>
      </c>
      <c r="VO17" s="6">
        <v>0.42925000000000002</v>
      </c>
      <c r="VP17" s="6">
        <v>0.36496000000000001</v>
      </c>
      <c r="VQ17" s="6">
        <v>0.40915000000000001</v>
      </c>
      <c r="VR17" s="6">
        <v>0.30870999999999998</v>
      </c>
      <c r="VS17" s="6">
        <v>0.30538999999999999</v>
      </c>
      <c r="VT17" s="6">
        <v>0.43307000000000001</v>
      </c>
      <c r="VU17" s="6">
        <v>0.38163000000000002</v>
      </c>
      <c r="VV17" s="6">
        <v>0.31218000000000001</v>
      </c>
      <c r="VW17" s="6">
        <v>0.30543999999999999</v>
      </c>
      <c r="VX17" s="6">
        <v>0.30543999999999999</v>
      </c>
      <c r="VY17" s="6">
        <v>0.28247</v>
      </c>
      <c r="VZ17" s="6">
        <v>0.31030000000000002</v>
      </c>
      <c r="WA17" s="6">
        <v>0.35045999999999999</v>
      </c>
      <c r="WB17" s="6">
        <v>0.39893000000000001</v>
      </c>
      <c r="WC17" s="6">
        <v>0.32967999999999997</v>
      </c>
      <c r="WD17" s="6">
        <v>0.26830999999999999</v>
      </c>
      <c r="WE17" s="6">
        <v>0.29927999999999999</v>
      </c>
      <c r="WF17" s="6">
        <v>0.30084</v>
      </c>
      <c r="WG17" s="6">
        <v>0.33696999999999999</v>
      </c>
      <c r="WH17" s="6">
        <v>0.33656999999999998</v>
      </c>
      <c r="WI17" s="6">
        <v>0.26684999999999998</v>
      </c>
      <c r="WJ17" s="6">
        <v>0.2303</v>
      </c>
      <c r="WK17" s="6">
        <v>0.28752</v>
      </c>
      <c r="WL17" s="6">
        <v>0.30425999999999997</v>
      </c>
      <c r="WM17" s="6">
        <v>0.29781999999999997</v>
      </c>
      <c r="WN17" s="6">
        <v>0.35697000000000001</v>
      </c>
      <c r="WO17" s="6">
        <v>0.29868</v>
      </c>
      <c r="WP17" s="6">
        <v>0.37768000000000002</v>
      </c>
      <c r="WQ17" s="6">
        <v>0.33098</v>
      </c>
      <c r="WR17" s="6">
        <v>0.23624000000000001</v>
      </c>
      <c r="WS17" s="6">
        <v>0.27685999999999999</v>
      </c>
      <c r="WT17" s="6">
        <v>0.29009000000000001</v>
      </c>
      <c r="WU17" s="6">
        <v>0.26962999999999998</v>
      </c>
      <c r="WV17" s="6">
        <v>0.24562999999999999</v>
      </c>
      <c r="WW17" s="6">
        <v>0.24035999999999999</v>
      </c>
      <c r="WX17" s="6">
        <v>0.20025999999999999</v>
      </c>
      <c r="WY17" s="6">
        <v>0.28255000000000002</v>
      </c>
      <c r="WZ17" s="6">
        <v>0.39409</v>
      </c>
      <c r="XA17" s="6">
        <v>0.38896999999999998</v>
      </c>
      <c r="XB17" s="6">
        <v>0.27404000000000001</v>
      </c>
      <c r="XC17" s="6">
        <v>0.42986000000000002</v>
      </c>
      <c r="XD17" s="6">
        <v>0.42998999999999998</v>
      </c>
      <c r="XE17" s="6">
        <v>0.32652999999999999</v>
      </c>
      <c r="XF17" s="6">
        <v>0.26143</v>
      </c>
      <c r="XG17" s="6">
        <v>0.32103999999999999</v>
      </c>
      <c r="XH17" s="6">
        <v>0.43604999999999999</v>
      </c>
      <c r="XI17" s="6">
        <v>0.33443000000000001</v>
      </c>
      <c r="XJ17" s="6">
        <v>0.34011999999999998</v>
      </c>
      <c r="XK17" s="6">
        <v>0.34882999999999997</v>
      </c>
      <c r="XL17" s="6">
        <v>0.29424</v>
      </c>
      <c r="XM17" s="6">
        <v>0.32386999999999999</v>
      </c>
      <c r="XN17" s="6">
        <v>0.31069999999999998</v>
      </c>
      <c r="XO17" s="6">
        <v>0.33373000000000003</v>
      </c>
      <c r="XP17" s="6">
        <v>0.30963000000000002</v>
      </c>
      <c r="XQ17" s="6">
        <v>0.30327999999999999</v>
      </c>
      <c r="XR17" s="6">
        <v>0.27478000000000002</v>
      </c>
      <c r="XS17" s="6">
        <v>0.27478000000000002</v>
      </c>
      <c r="XT17" s="6">
        <v>0.25328000000000001</v>
      </c>
      <c r="XU17" s="6">
        <v>0.29842000000000002</v>
      </c>
      <c r="XV17" s="6">
        <v>0.34559000000000001</v>
      </c>
      <c r="XW17" s="6">
        <v>0.38327</v>
      </c>
      <c r="XX17" s="6">
        <v>0.52764999999999995</v>
      </c>
      <c r="XY17" s="6">
        <v>0.52939000000000003</v>
      </c>
      <c r="XZ17" s="6">
        <v>0.33533000000000002</v>
      </c>
      <c r="YA17" s="6">
        <v>0.34420000000000001</v>
      </c>
      <c r="YB17" s="6">
        <v>0.29965999999999998</v>
      </c>
      <c r="YC17" s="6">
        <v>0.31788</v>
      </c>
      <c r="YD17" s="6">
        <v>0.33313999999999999</v>
      </c>
      <c r="YE17" s="6">
        <v>0.28904000000000002</v>
      </c>
      <c r="YF17" s="6">
        <v>0.37170999999999998</v>
      </c>
      <c r="YG17" s="6">
        <v>0.34904000000000002</v>
      </c>
      <c r="YH17" s="6">
        <v>0.40048</v>
      </c>
      <c r="YI17" s="6">
        <v>0.40178000000000003</v>
      </c>
      <c r="YJ17" s="6">
        <v>0.35292000000000001</v>
      </c>
      <c r="YK17" s="6">
        <v>0.37308999999999998</v>
      </c>
      <c r="YL17" s="6">
        <v>0.35521000000000003</v>
      </c>
      <c r="YM17" s="6">
        <v>0.35726999999999998</v>
      </c>
      <c r="YN17" s="6">
        <v>0.3649</v>
      </c>
      <c r="YO17" s="6">
        <v>0.29804999999999998</v>
      </c>
      <c r="YP17" s="6">
        <v>0.29314000000000001</v>
      </c>
      <c r="YQ17" s="6">
        <v>0.33291999999999999</v>
      </c>
      <c r="YR17" s="6">
        <v>0.51853000000000005</v>
      </c>
      <c r="YS17" s="6">
        <v>0.59421999999999997</v>
      </c>
      <c r="YT17" s="6">
        <v>0.49797999999999998</v>
      </c>
      <c r="YU17" s="6">
        <v>0.49797999999999998</v>
      </c>
      <c r="YV17" s="6">
        <v>0.47899000000000003</v>
      </c>
      <c r="YW17" s="6">
        <v>0.43319999999999997</v>
      </c>
      <c r="YX17" s="6">
        <v>0.36569000000000002</v>
      </c>
      <c r="YY17" s="6">
        <v>0.43714999999999998</v>
      </c>
      <c r="YZ17" s="6">
        <v>0.41577999999999998</v>
      </c>
      <c r="ZA17" s="6">
        <v>0.44853999999999999</v>
      </c>
      <c r="ZB17" s="6">
        <v>0.44072</v>
      </c>
      <c r="ZC17" s="6">
        <v>0.46465000000000001</v>
      </c>
      <c r="ZD17" s="6">
        <v>0.43659999999999999</v>
      </c>
      <c r="ZE17" s="6">
        <v>0.43659999999999999</v>
      </c>
      <c r="ZF17" s="6">
        <v>0.46233999999999997</v>
      </c>
      <c r="ZG17" s="6">
        <v>0.41775000000000001</v>
      </c>
      <c r="ZH17" s="6">
        <v>0.51482000000000006</v>
      </c>
      <c r="ZI17" s="6">
        <v>0.38972000000000001</v>
      </c>
      <c r="ZJ17" s="6">
        <v>0.32221</v>
      </c>
      <c r="ZK17" s="6">
        <v>0.32915</v>
      </c>
      <c r="ZL17" s="6">
        <v>0.32088</v>
      </c>
      <c r="ZM17" s="6">
        <v>0.36396000000000001</v>
      </c>
      <c r="ZN17" s="6">
        <v>0.41281000000000001</v>
      </c>
      <c r="ZO17" s="6">
        <v>0.40144000000000002</v>
      </c>
      <c r="ZP17" s="6">
        <v>0.40144000000000002</v>
      </c>
      <c r="ZQ17" s="6">
        <v>0.35965999999999998</v>
      </c>
      <c r="ZR17" s="6">
        <v>0.36248000000000002</v>
      </c>
      <c r="ZS17" s="6">
        <v>0.38890000000000002</v>
      </c>
      <c r="ZT17" s="6">
        <v>0.33767000000000003</v>
      </c>
      <c r="ZU17" s="6">
        <v>0.37877</v>
      </c>
      <c r="ZV17" s="6">
        <v>0.39263999999999999</v>
      </c>
      <c r="ZW17" s="6">
        <v>0.40314</v>
      </c>
      <c r="ZX17" s="6">
        <v>0.40314</v>
      </c>
      <c r="ZY17" s="6">
        <v>0.40314</v>
      </c>
      <c r="ZZ17" s="6">
        <v>0.52046999999999999</v>
      </c>
      <c r="AAA17" s="6">
        <v>0.43329000000000001</v>
      </c>
      <c r="AAB17" s="6">
        <v>0.29826999999999998</v>
      </c>
      <c r="AAC17" s="6">
        <v>0.42172999999999999</v>
      </c>
      <c r="AAD17" s="6">
        <v>0.42172999999999999</v>
      </c>
      <c r="AAE17" s="6">
        <v>0.42172999999999999</v>
      </c>
      <c r="AAF17" s="6">
        <v>0.42172999999999999</v>
      </c>
      <c r="AAG17" s="6">
        <v>0.42172999999999999</v>
      </c>
      <c r="AAH17" s="6">
        <v>0.38808999999999999</v>
      </c>
      <c r="AAI17" s="6">
        <v>0.35167999999999999</v>
      </c>
      <c r="AAJ17" s="6">
        <v>0.39373000000000002</v>
      </c>
      <c r="AAK17" s="6">
        <v>0.39380999999999999</v>
      </c>
      <c r="AAL17" s="6">
        <v>0.40243000000000001</v>
      </c>
      <c r="AAM17" s="6">
        <v>0.51036000000000004</v>
      </c>
      <c r="AAN17" s="6">
        <v>0.51036000000000004</v>
      </c>
      <c r="AAO17" s="6">
        <v>0.45138</v>
      </c>
      <c r="AAP17" s="6">
        <v>0.43340000000000001</v>
      </c>
      <c r="AAQ17" s="6">
        <v>0.35731000000000002</v>
      </c>
      <c r="AAR17" s="6">
        <v>0.38463999999999998</v>
      </c>
      <c r="AAS17" s="6">
        <v>0.28273999999999999</v>
      </c>
      <c r="AAT17" s="6">
        <v>0.34932999999999997</v>
      </c>
      <c r="AAU17" s="6">
        <v>0.26002999999999998</v>
      </c>
      <c r="AAV17" s="6">
        <v>0.28611999999999999</v>
      </c>
      <c r="AAW17" s="6">
        <v>0.42424000000000001</v>
      </c>
      <c r="AAX17" s="6">
        <v>0.36453000000000002</v>
      </c>
      <c r="AAY17" s="6">
        <v>0.36453000000000002</v>
      </c>
      <c r="AAZ17" s="6">
        <v>0.38068999999999997</v>
      </c>
      <c r="ABA17" s="6">
        <v>0.38068999999999997</v>
      </c>
      <c r="ABB17" s="6">
        <v>0.39211000000000001</v>
      </c>
      <c r="ABC17" s="6">
        <v>0.39194000000000001</v>
      </c>
      <c r="ABD17" s="6">
        <v>0.4002</v>
      </c>
      <c r="ABE17" s="6">
        <v>0.43236000000000002</v>
      </c>
      <c r="ABF17" s="6">
        <v>0.47105999999999998</v>
      </c>
      <c r="ABG17" s="6">
        <v>0.45580999999999999</v>
      </c>
      <c r="ABH17" s="6">
        <v>0.45421</v>
      </c>
      <c r="ABI17" s="6">
        <v>0.43987999999999999</v>
      </c>
      <c r="ABJ17" s="6">
        <v>0.22628999999999999</v>
      </c>
      <c r="ABK17" s="6">
        <v>0.31767000000000001</v>
      </c>
      <c r="ABL17" s="6">
        <v>0.36871999999999999</v>
      </c>
      <c r="ABM17" s="6">
        <v>0.42376000000000003</v>
      </c>
      <c r="ABN17" s="6">
        <v>0.39677000000000001</v>
      </c>
      <c r="ABO17" s="6">
        <v>0.40328000000000003</v>
      </c>
      <c r="ABP17" s="6">
        <v>0.35009000000000001</v>
      </c>
      <c r="ABQ17" s="6">
        <v>0.30436000000000002</v>
      </c>
      <c r="ABR17" s="6">
        <v>0.39735999999999999</v>
      </c>
      <c r="ABS17" s="6">
        <v>0.36048999999999998</v>
      </c>
      <c r="ABT17" s="6">
        <v>0.33750999999999998</v>
      </c>
      <c r="ABU17" s="6">
        <v>0.33639000000000002</v>
      </c>
      <c r="ABV17" s="6">
        <v>0.33455000000000001</v>
      </c>
      <c r="ABW17" s="6">
        <v>0.32464999999999999</v>
      </c>
      <c r="ABX17" s="6">
        <v>0.30170000000000002</v>
      </c>
      <c r="ABY17" s="6">
        <v>0.27449000000000001</v>
      </c>
      <c r="ABZ17" s="6">
        <v>0.31308999999999998</v>
      </c>
      <c r="ACA17" s="6">
        <v>0.30014999999999997</v>
      </c>
      <c r="ACB17" s="6">
        <v>0.31766</v>
      </c>
      <c r="ACC17" s="6">
        <v>0.32397999999999999</v>
      </c>
      <c r="ACD17" s="6">
        <v>0.29418</v>
      </c>
      <c r="ACE17" s="6">
        <v>0.30662</v>
      </c>
      <c r="ACF17" s="6">
        <v>0.27648</v>
      </c>
      <c r="ACG17" s="6">
        <v>0.29200999999999999</v>
      </c>
      <c r="ACH17" s="6">
        <v>0.31108999999999998</v>
      </c>
      <c r="ACI17" s="6">
        <v>0.25768999999999997</v>
      </c>
      <c r="ACJ17" s="6">
        <v>0.27743000000000001</v>
      </c>
      <c r="ACK17" s="6">
        <v>0.27743000000000001</v>
      </c>
      <c r="ACL17" s="6">
        <v>0.27743000000000001</v>
      </c>
      <c r="ACM17" s="6">
        <v>0.41525000000000001</v>
      </c>
      <c r="ACN17" s="6">
        <v>0.41525000000000001</v>
      </c>
      <c r="ACO17" s="6">
        <v>0.30135000000000001</v>
      </c>
      <c r="ACP17" s="6">
        <v>0.33129999999999998</v>
      </c>
      <c r="ACQ17" s="6">
        <v>0.36930000000000002</v>
      </c>
      <c r="ACR17" s="6">
        <v>0.36930000000000002</v>
      </c>
      <c r="ACS17" s="6">
        <v>0.46732000000000001</v>
      </c>
      <c r="ACT17" s="6">
        <v>0.32823000000000002</v>
      </c>
      <c r="ACU17" s="6">
        <v>0.32823000000000002</v>
      </c>
      <c r="ACV17" s="6">
        <v>0.32823000000000002</v>
      </c>
      <c r="ACW17" s="6">
        <v>0.37864999999999999</v>
      </c>
      <c r="ACX17" s="6">
        <v>0.37864999999999999</v>
      </c>
      <c r="ACY17" s="6">
        <v>0.37864999999999999</v>
      </c>
      <c r="ACZ17" s="6">
        <v>0.33056000000000002</v>
      </c>
      <c r="ADA17" s="6">
        <v>0.33180999999999999</v>
      </c>
      <c r="ADB17" s="6">
        <v>0.37234</v>
      </c>
      <c r="ADC17" s="6">
        <v>0.32407999999999998</v>
      </c>
      <c r="ADD17" s="6">
        <v>0.31133</v>
      </c>
      <c r="ADE17" s="6">
        <v>0.28277000000000002</v>
      </c>
      <c r="ADF17" s="6">
        <v>0.31612000000000001</v>
      </c>
      <c r="ADG17" s="6">
        <v>0.24428</v>
      </c>
      <c r="ADH17" s="6">
        <v>0.24428</v>
      </c>
      <c r="ADI17" s="6">
        <v>0.24428</v>
      </c>
      <c r="ADJ17" s="6">
        <v>0.38972000000000001</v>
      </c>
      <c r="ADK17" s="6">
        <v>0.38911000000000001</v>
      </c>
      <c r="ADL17" s="6">
        <v>0.42619000000000001</v>
      </c>
      <c r="ADM17" s="6">
        <v>0.41689999999999999</v>
      </c>
      <c r="ADN17" s="6">
        <v>0.41689999999999999</v>
      </c>
      <c r="ADO17" s="6">
        <v>0.41757</v>
      </c>
      <c r="ADP17" s="6">
        <v>0.41757</v>
      </c>
      <c r="ADQ17" s="6">
        <v>0.41757</v>
      </c>
      <c r="ADR17" s="6">
        <v>0.41757</v>
      </c>
      <c r="ADS17" s="6">
        <v>0.43458999999999998</v>
      </c>
      <c r="ADT17" s="6">
        <v>0.48742999999999997</v>
      </c>
      <c r="ADU17" s="6">
        <v>0.48742999999999997</v>
      </c>
      <c r="ADV17" s="6">
        <v>0.51063999999999998</v>
      </c>
      <c r="ADW17" s="6">
        <v>0.51471999999999996</v>
      </c>
      <c r="ADX17" s="6">
        <v>0.43868000000000001</v>
      </c>
      <c r="ADY17" s="6">
        <v>0.43868000000000001</v>
      </c>
      <c r="ADZ17" s="6">
        <v>0.33671000000000001</v>
      </c>
      <c r="AEA17" s="6">
        <v>0.34598000000000001</v>
      </c>
    </row>
    <row r="18" spans="1:807" x14ac:dyDescent="0.25">
      <c r="A18" s="1" t="s">
        <v>929</v>
      </c>
      <c r="B18" s="6">
        <v>0.44174000000000002</v>
      </c>
      <c r="C18" s="6">
        <v>0.43080000000000002</v>
      </c>
      <c r="D18" s="6">
        <v>0.36975999999999998</v>
      </c>
      <c r="E18" s="6">
        <v>0.39883999999999997</v>
      </c>
      <c r="F18" s="6">
        <v>0.41798999999999997</v>
      </c>
      <c r="G18" s="6">
        <v>0.33844999999999997</v>
      </c>
      <c r="H18" s="6">
        <v>0.24815999999999999</v>
      </c>
      <c r="I18" s="6">
        <v>0.39856000000000003</v>
      </c>
      <c r="J18" s="6">
        <v>0.45127</v>
      </c>
      <c r="K18" s="6">
        <v>0.44147999999999998</v>
      </c>
      <c r="L18" s="6">
        <v>0.42797000000000002</v>
      </c>
      <c r="M18" s="6">
        <v>0.42148000000000002</v>
      </c>
      <c r="N18" s="6">
        <v>0.41226000000000002</v>
      </c>
      <c r="O18" s="6">
        <v>0.49723000000000001</v>
      </c>
      <c r="P18" s="6">
        <v>0.49723000000000001</v>
      </c>
      <c r="Q18" s="6">
        <v>0.43425000000000002</v>
      </c>
      <c r="R18" s="6">
        <v>0.37286000000000002</v>
      </c>
      <c r="S18" s="6">
        <v>0.497</v>
      </c>
      <c r="T18" s="6">
        <v>0.58015000000000005</v>
      </c>
      <c r="U18" s="6">
        <v>0.54957999999999996</v>
      </c>
      <c r="V18" s="6">
        <v>0.50466999999999995</v>
      </c>
      <c r="W18" s="6">
        <v>0.52210000000000001</v>
      </c>
      <c r="X18" s="6">
        <v>0.53119000000000005</v>
      </c>
      <c r="Y18" s="6">
        <v>0.51675000000000004</v>
      </c>
      <c r="Z18" s="6">
        <v>0.51675000000000004</v>
      </c>
      <c r="AA18" s="6">
        <v>0.43703999999999998</v>
      </c>
      <c r="AB18" s="6">
        <v>0.40192</v>
      </c>
      <c r="AC18" s="6">
        <v>0.46093000000000001</v>
      </c>
      <c r="AD18" s="6">
        <v>0.50170000000000003</v>
      </c>
      <c r="AE18" s="6">
        <v>0.48004999999999998</v>
      </c>
      <c r="AF18" s="6">
        <v>0.51680000000000004</v>
      </c>
      <c r="AG18" s="6">
        <v>0.56369000000000002</v>
      </c>
      <c r="AH18" s="6">
        <v>0.49886999999999998</v>
      </c>
      <c r="AI18" s="6">
        <v>0.50600999999999996</v>
      </c>
      <c r="AJ18" s="6">
        <v>0.44517000000000001</v>
      </c>
      <c r="AK18" s="6">
        <v>0.42581000000000002</v>
      </c>
      <c r="AL18" s="6">
        <v>0.47688999999999998</v>
      </c>
      <c r="AM18" s="6">
        <v>0.48279</v>
      </c>
      <c r="AN18" s="6">
        <v>0.46759000000000001</v>
      </c>
      <c r="AO18" s="6">
        <v>0.59953000000000001</v>
      </c>
      <c r="AP18" s="6">
        <v>0.45268999999999998</v>
      </c>
      <c r="AQ18" s="6">
        <v>0.46988999999999997</v>
      </c>
      <c r="AR18" s="6">
        <v>0.46879999999999999</v>
      </c>
      <c r="AS18" s="6">
        <v>0.50783</v>
      </c>
      <c r="AT18" s="6">
        <v>0.49382999999999999</v>
      </c>
      <c r="AU18" s="6">
        <v>0.45246999999999998</v>
      </c>
      <c r="AV18" s="6">
        <v>0.40401999999999999</v>
      </c>
      <c r="AW18" s="6">
        <v>0.45624999999999999</v>
      </c>
      <c r="AX18" s="6">
        <v>0.40450999999999998</v>
      </c>
      <c r="AY18" s="6">
        <v>0.30048000000000002</v>
      </c>
      <c r="AZ18" s="6">
        <v>0.34088000000000002</v>
      </c>
      <c r="BA18" s="6">
        <v>0.42602000000000001</v>
      </c>
      <c r="BB18" s="6">
        <v>0.43662000000000001</v>
      </c>
      <c r="BC18" s="6">
        <v>0.44042999999999999</v>
      </c>
      <c r="BD18" s="6">
        <v>0.49578</v>
      </c>
      <c r="BE18" s="6">
        <v>0.48888999999999999</v>
      </c>
      <c r="BF18" s="6">
        <v>0.48888999999999999</v>
      </c>
      <c r="BG18" s="6">
        <v>0.42731000000000002</v>
      </c>
      <c r="BH18" s="6">
        <v>0.44475999999999999</v>
      </c>
      <c r="BI18" s="6">
        <v>0.42669000000000001</v>
      </c>
      <c r="BJ18" s="6">
        <v>0.42174</v>
      </c>
      <c r="BK18" s="6">
        <v>0.48631000000000002</v>
      </c>
      <c r="BL18" s="6">
        <v>0.38874999999999998</v>
      </c>
      <c r="BM18" s="6">
        <v>0.43312</v>
      </c>
      <c r="BN18" s="6">
        <v>0.48135</v>
      </c>
      <c r="BO18" s="6">
        <v>0.44439000000000001</v>
      </c>
      <c r="BP18" s="6">
        <v>0.44540000000000002</v>
      </c>
      <c r="BQ18" s="6">
        <v>0.41404999999999997</v>
      </c>
      <c r="BR18" s="6">
        <v>0.39180999999999999</v>
      </c>
      <c r="BS18" s="6">
        <v>0.46343000000000001</v>
      </c>
      <c r="BT18" s="6">
        <v>0.59726000000000001</v>
      </c>
      <c r="BU18" s="6">
        <v>0.59726000000000001</v>
      </c>
      <c r="BV18" s="6">
        <v>0.65044000000000002</v>
      </c>
      <c r="BW18" s="6">
        <v>0.64522999999999997</v>
      </c>
      <c r="BX18" s="6">
        <v>0.60468</v>
      </c>
      <c r="BY18" s="6">
        <v>0.56874000000000002</v>
      </c>
      <c r="BZ18" s="6">
        <v>0.91061999999999999</v>
      </c>
      <c r="CA18" s="6">
        <v>0.92174</v>
      </c>
      <c r="CB18" s="6">
        <v>1</v>
      </c>
      <c r="CC18" s="6">
        <v>0.81835999999999998</v>
      </c>
      <c r="CD18" s="6">
        <v>0.90263000000000004</v>
      </c>
      <c r="CE18" s="6">
        <v>0.90230999999999995</v>
      </c>
      <c r="CF18" s="6">
        <v>0.90680000000000005</v>
      </c>
      <c r="CG18" s="6">
        <v>0.91305000000000003</v>
      </c>
      <c r="CH18" s="6">
        <v>0.90259999999999996</v>
      </c>
      <c r="CI18" s="6">
        <v>0.77976999999999996</v>
      </c>
      <c r="CJ18" s="6">
        <v>0.84192999999999996</v>
      </c>
      <c r="CK18" s="6">
        <v>0.82396999999999998</v>
      </c>
      <c r="CL18" s="6">
        <v>0.80254999999999999</v>
      </c>
      <c r="CM18" s="6">
        <v>0.77320999999999995</v>
      </c>
      <c r="CN18" s="6">
        <v>0.76505000000000001</v>
      </c>
      <c r="CO18" s="6">
        <v>0.73451</v>
      </c>
      <c r="CP18" s="6">
        <v>0.69930999999999999</v>
      </c>
      <c r="CQ18" s="6">
        <v>0.68459999999999999</v>
      </c>
      <c r="CR18" s="6">
        <v>0.64007999999999998</v>
      </c>
      <c r="CS18" s="6">
        <v>0.57884999999999998</v>
      </c>
      <c r="CT18" s="6">
        <v>0.71848999999999996</v>
      </c>
      <c r="CU18" s="6">
        <v>0.76783000000000001</v>
      </c>
      <c r="CV18" s="6">
        <v>0.75249999999999995</v>
      </c>
      <c r="CW18" s="6">
        <v>0.81322000000000005</v>
      </c>
      <c r="CX18" s="6">
        <v>0.78444999999999998</v>
      </c>
      <c r="CY18" s="6">
        <v>0.74722999999999995</v>
      </c>
      <c r="CZ18" s="6">
        <v>0.75346999999999997</v>
      </c>
      <c r="DA18" s="6">
        <v>0.75346999999999997</v>
      </c>
      <c r="DB18" s="6">
        <v>0.75346999999999997</v>
      </c>
      <c r="DC18" s="6">
        <v>0.75346999999999997</v>
      </c>
      <c r="DD18" s="6">
        <v>0.75346999999999997</v>
      </c>
      <c r="DE18" s="6">
        <v>0.71499000000000001</v>
      </c>
      <c r="DF18" s="6">
        <v>0.64598999999999995</v>
      </c>
      <c r="DG18" s="6">
        <v>0.68547999999999998</v>
      </c>
      <c r="DH18" s="6">
        <v>0.68294999999999995</v>
      </c>
      <c r="DI18" s="6">
        <v>0.68174000000000001</v>
      </c>
      <c r="DJ18" s="6">
        <v>0.69074000000000002</v>
      </c>
      <c r="DK18" s="6">
        <v>0.64142999999999994</v>
      </c>
      <c r="DL18" s="6">
        <v>0.67666999999999999</v>
      </c>
      <c r="DM18" s="6">
        <v>0.55420999999999998</v>
      </c>
      <c r="DN18" s="6">
        <v>0.21887999999999999</v>
      </c>
      <c r="DO18" s="6">
        <v>0.41913</v>
      </c>
      <c r="DP18" s="6">
        <v>0.45644000000000001</v>
      </c>
      <c r="DQ18" s="6">
        <v>0.44469999999999998</v>
      </c>
      <c r="DR18" s="6">
        <v>0.48226999999999998</v>
      </c>
      <c r="DS18" s="6">
        <v>0.47739999999999999</v>
      </c>
      <c r="DT18" s="6">
        <v>0.46981000000000001</v>
      </c>
      <c r="DU18" s="6">
        <v>0.31430999999999998</v>
      </c>
      <c r="DV18" s="6">
        <v>0.33261000000000002</v>
      </c>
      <c r="DW18" s="6">
        <v>0.36897000000000002</v>
      </c>
      <c r="DX18" s="6">
        <v>0.37404999999999999</v>
      </c>
      <c r="DY18" s="6">
        <v>0.33957999999999999</v>
      </c>
      <c r="DZ18" s="6">
        <v>0.38512000000000002</v>
      </c>
      <c r="EA18" s="6">
        <v>0.43076999999999999</v>
      </c>
      <c r="EB18" s="6">
        <v>0.42932999999999999</v>
      </c>
      <c r="EC18" s="6">
        <v>0.39811999999999997</v>
      </c>
      <c r="ED18" s="6">
        <v>0.30769999999999997</v>
      </c>
      <c r="EE18" s="6">
        <v>0.34688999999999998</v>
      </c>
      <c r="EF18" s="6">
        <v>0.34688999999999998</v>
      </c>
      <c r="EG18" s="6">
        <v>0.34688999999999998</v>
      </c>
      <c r="EH18" s="6">
        <v>0.34458</v>
      </c>
      <c r="EI18" s="6">
        <v>0.32462999999999997</v>
      </c>
      <c r="EJ18" s="6">
        <v>0.30409000000000003</v>
      </c>
      <c r="EK18" s="6">
        <v>0.32196999999999998</v>
      </c>
      <c r="EL18" s="6">
        <v>0.30669000000000002</v>
      </c>
      <c r="EM18" s="6">
        <v>0.36325000000000002</v>
      </c>
      <c r="EN18" s="6">
        <v>0.32218000000000002</v>
      </c>
      <c r="EO18" s="6">
        <v>0.33613999999999999</v>
      </c>
      <c r="EP18" s="6">
        <v>0.27850000000000003</v>
      </c>
      <c r="EQ18" s="6">
        <v>0.30030000000000001</v>
      </c>
      <c r="ER18" s="6">
        <v>0.35103000000000001</v>
      </c>
      <c r="ES18" s="6">
        <v>0.36197000000000001</v>
      </c>
      <c r="ET18" s="6">
        <v>0.36187999999999998</v>
      </c>
      <c r="EU18" s="6">
        <v>0.36187999999999998</v>
      </c>
      <c r="EV18" s="6">
        <v>0.36187999999999998</v>
      </c>
      <c r="EW18" s="6">
        <v>0.36187999999999998</v>
      </c>
      <c r="EX18" s="6">
        <v>0.36187999999999998</v>
      </c>
      <c r="EY18" s="6">
        <v>0.43658000000000002</v>
      </c>
      <c r="EZ18" s="6">
        <v>0.43658000000000002</v>
      </c>
      <c r="FA18" s="6">
        <v>0.43658000000000002</v>
      </c>
      <c r="FB18" s="6">
        <v>0.43658000000000002</v>
      </c>
      <c r="FC18" s="6">
        <v>0.40833999999999998</v>
      </c>
      <c r="FD18" s="6">
        <v>0.34520000000000001</v>
      </c>
      <c r="FE18" s="6">
        <v>0.39700999999999997</v>
      </c>
      <c r="FF18" s="6">
        <v>0.37996999999999997</v>
      </c>
      <c r="FG18" s="6">
        <v>0.36387999999999998</v>
      </c>
      <c r="FH18" s="6">
        <v>0.42520000000000002</v>
      </c>
      <c r="FI18" s="6">
        <v>0.47444999999999998</v>
      </c>
      <c r="FJ18" s="6">
        <v>0.53391999999999995</v>
      </c>
      <c r="FK18" s="6">
        <v>0.51334000000000002</v>
      </c>
      <c r="FL18" s="6">
        <v>0.45512000000000002</v>
      </c>
      <c r="FM18" s="6">
        <v>0.43991000000000002</v>
      </c>
      <c r="FN18" s="6">
        <v>0.49514999999999998</v>
      </c>
      <c r="FO18" s="6">
        <v>0.49797000000000002</v>
      </c>
      <c r="FP18" s="6">
        <v>0.28260000000000002</v>
      </c>
      <c r="FQ18" s="6">
        <v>0.27351999999999999</v>
      </c>
      <c r="FR18" s="6">
        <v>0.3332</v>
      </c>
      <c r="FS18" s="6">
        <v>0.35954999999999998</v>
      </c>
      <c r="FT18" s="6">
        <v>0.30420999999999998</v>
      </c>
      <c r="FU18" s="6">
        <v>0.31029000000000001</v>
      </c>
      <c r="FV18" s="6">
        <v>0.36326000000000003</v>
      </c>
      <c r="FW18" s="6">
        <v>0.34237000000000001</v>
      </c>
      <c r="FX18" s="6">
        <v>0.34456999999999999</v>
      </c>
      <c r="FY18" s="6">
        <v>0.38712999999999997</v>
      </c>
      <c r="FZ18" s="6">
        <v>0.37379000000000001</v>
      </c>
      <c r="GA18" s="6">
        <v>0.33045000000000002</v>
      </c>
      <c r="GB18" s="6">
        <v>0.33423000000000003</v>
      </c>
      <c r="GC18" s="6">
        <v>0.33423000000000003</v>
      </c>
      <c r="GD18" s="6">
        <v>0.34817999999999999</v>
      </c>
      <c r="GE18" s="6">
        <v>0.32102999999999998</v>
      </c>
      <c r="GF18" s="6">
        <v>0.32956000000000002</v>
      </c>
      <c r="GG18" s="6">
        <v>0.35067999999999999</v>
      </c>
      <c r="GH18" s="6">
        <v>0.35663</v>
      </c>
      <c r="GI18" s="6">
        <v>0.34201999999999999</v>
      </c>
      <c r="GJ18" s="6">
        <v>0.35396</v>
      </c>
      <c r="GK18" s="6">
        <v>0.37186000000000002</v>
      </c>
      <c r="GL18" s="6">
        <v>0.30570000000000003</v>
      </c>
      <c r="GM18" s="6">
        <v>0.38447999999999999</v>
      </c>
      <c r="GN18" s="6">
        <v>0.39783000000000002</v>
      </c>
      <c r="GO18" s="6">
        <v>0.35997000000000001</v>
      </c>
      <c r="GP18" s="6">
        <v>0.35997000000000001</v>
      </c>
      <c r="GQ18" s="6">
        <v>0.35049000000000002</v>
      </c>
      <c r="GR18" s="6">
        <v>0.25874000000000003</v>
      </c>
      <c r="GS18" s="6">
        <v>0.31933</v>
      </c>
      <c r="GT18" s="6">
        <v>0.34704000000000002</v>
      </c>
      <c r="GU18" s="6">
        <v>0.38419999999999999</v>
      </c>
      <c r="GV18" s="6">
        <v>0.42804999999999999</v>
      </c>
      <c r="GW18" s="6">
        <v>0.37113000000000002</v>
      </c>
      <c r="GX18" s="6">
        <v>0.31961000000000001</v>
      </c>
      <c r="GY18" s="6">
        <v>0.34610999999999997</v>
      </c>
      <c r="GZ18" s="6">
        <v>0.26606999999999997</v>
      </c>
      <c r="HA18" s="6">
        <v>0.26606999999999997</v>
      </c>
      <c r="HB18" s="6">
        <v>0.26606999999999997</v>
      </c>
      <c r="HC18" s="6">
        <v>0.26606999999999997</v>
      </c>
      <c r="HD18" s="6">
        <v>0.30153000000000002</v>
      </c>
      <c r="HE18" s="6">
        <v>0.30153000000000002</v>
      </c>
      <c r="HF18" s="6">
        <v>0.29633999999999999</v>
      </c>
      <c r="HG18" s="6">
        <v>0.30103000000000002</v>
      </c>
      <c r="HH18" s="6">
        <v>0.28049000000000002</v>
      </c>
      <c r="HI18" s="6">
        <v>0.33922999999999998</v>
      </c>
      <c r="HJ18" s="6">
        <v>0.28145999999999999</v>
      </c>
      <c r="HK18" s="6">
        <v>0.34650999999999998</v>
      </c>
      <c r="HL18" s="6">
        <v>0.33226</v>
      </c>
      <c r="HM18" s="6">
        <v>0.33226</v>
      </c>
      <c r="HN18" s="6">
        <v>0.25170999999999999</v>
      </c>
      <c r="HO18" s="6">
        <v>0.29916999999999999</v>
      </c>
      <c r="HP18" s="6">
        <v>0.30497000000000002</v>
      </c>
      <c r="HQ18" s="6">
        <v>0.37104999999999999</v>
      </c>
      <c r="HR18" s="6">
        <v>0.33972999999999998</v>
      </c>
      <c r="HS18" s="6">
        <v>0.31597999999999998</v>
      </c>
      <c r="HT18" s="6">
        <v>0.34620000000000001</v>
      </c>
      <c r="HU18" s="6">
        <v>0.29768</v>
      </c>
      <c r="HV18" s="6">
        <v>0.25947999999999999</v>
      </c>
      <c r="HW18" s="6">
        <v>0.25947999999999999</v>
      </c>
      <c r="HX18" s="6">
        <v>0.30264000000000002</v>
      </c>
      <c r="HY18" s="6">
        <v>0.25822000000000001</v>
      </c>
      <c r="HZ18" s="6">
        <v>0.26652999999999999</v>
      </c>
      <c r="IA18" s="6">
        <v>0.27565000000000001</v>
      </c>
      <c r="IB18" s="6">
        <v>0.29464000000000001</v>
      </c>
      <c r="IC18" s="6">
        <v>0.25509999999999999</v>
      </c>
      <c r="ID18" s="6">
        <v>0.25875999999999999</v>
      </c>
      <c r="IE18" s="6">
        <v>0.32990000000000003</v>
      </c>
      <c r="IF18" s="6">
        <v>0.29887999999999998</v>
      </c>
      <c r="IG18" s="6">
        <v>0.28009000000000001</v>
      </c>
      <c r="IH18" s="6">
        <v>0.27427000000000001</v>
      </c>
      <c r="II18" s="6">
        <v>0.30007</v>
      </c>
      <c r="IJ18" s="6">
        <v>0.29369000000000001</v>
      </c>
      <c r="IK18" s="6">
        <v>0.31302999999999997</v>
      </c>
      <c r="IL18" s="6">
        <v>0.31390000000000001</v>
      </c>
      <c r="IM18" s="6">
        <v>0.41538999999999998</v>
      </c>
      <c r="IN18" s="6">
        <v>0.32734999999999997</v>
      </c>
      <c r="IO18" s="6">
        <v>0.31015999999999999</v>
      </c>
      <c r="IP18" s="6">
        <v>0.27716000000000002</v>
      </c>
      <c r="IQ18" s="6">
        <v>0.24989</v>
      </c>
      <c r="IR18" s="6">
        <v>0.40709000000000001</v>
      </c>
      <c r="IS18" s="6">
        <v>0.40362999999999999</v>
      </c>
      <c r="IT18" s="6">
        <v>0.39695999999999998</v>
      </c>
      <c r="IU18" s="6">
        <v>0.40500999999999998</v>
      </c>
      <c r="IV18" s="6">
        <v>0.37902000000000002</v>
      </c>
      <c r="IW18" s="6">
        <v>0.37761</v>
      </c>
      <c r="IX18" s="6">
        <v>0.43225999999999998</v>
      </c>
      <c r="IY18" s="6">
        <v>0.42210999999999999</v>
      </c>
      <c r="IZ18" s="6">
        <v>0.38768000000000002</v>
      </c>
      <c r="JA18" s="6">
        <v>0.41210000000000002</v>
      </c>
      <c r="JB18" s="6">
        <v>0.41210000000000002</v>
      </c>
      <c r="JC18" s="6">
        <v>0.36362</v>
      </c>
      <c r="JD18" s="6">
        <v>0.32507999999999998</v>
      </c>
      <c r="JE18" s="6">
        <v>0.35399000000000003</v>
      </c>
      <c r="JF18" s="6">
        <v>0.40264</v>
      </c>
      <c r="JG18" s="6">
        <v>0.35660999999999998</v>
      </c>
      <c r="JH18" s="6">
        <v>0.42465999999999998</v>
      </c>
      <c r="JI18" s="6">
        <v>0.36153999999999997</v>
      </c>
      <c r="JJ18" s="6">
        <v>0.34297</v>
      </c>
      <c r="JK18" s="6">
        <v>0.34861999999999999</v>
      </c>
      <c r="JL18" s="6">
        <v>0.41952</v>
      </c>
      <c r="JM18" s="6">
        <v>0.41952</v>
      </c>
      <c r="JN18" s="6">
        <v>0.42154999999999998</v>
      </c>
      <c r="JO18" s="6">
        <v>0.42907000000000001</v>
      </c>
      <c r="JP18" s="6">
        <v>0.42127999999999999</v>
      </c>
      <c r="JQ18" s="6">
        <v>0.40694000000000002</v>
      </c>
      <c r="JR18" s="6">
        <v>0.44755</v>
      </c>
      <c r="JS18" s="6">
        <v>0.39856000000000003</v>
      </c>
      <c r="JT18" s="6">
        <v>0.39856000000000003</v>
      </c>
      <c r="JU18" s="6">
        <v>0.39856000000000003</v>
      </c>
      <c r="JV18" s="6">
        <v>0.42887999999999998</v>
      </c>
      <c r="JW18" s="6">
        <v>0.38782</v>
      </c>
      <c r="JX18" s="6">
        <v>0.39091999999999999</v>
      </c>
      <c r="JY18" s="6">
        <v>0.38553999999999999</v>
      </c>
      <c r="JZ18" s="6">
        <v>0.53559999999999997</v>
      </c>
      <c r="KA18" s="6">
        <v>0.53559999999999997</v>
      </c>
      <c r="KB18" s="6">
        <v>0.45491999999999999</v>
      </c>
      <c r="KC18" s="6">
        <v>0.49802000000000002</v>
      </c>
      <c r="KD18" s="6">
        <v>0.49260999999999999</v>
      </c>
      <c r="KE18" s="6">
        <v>0.56098999999999999</v>
      </c>
      <c r="KF18" s="6">
        <v>0.64741000000000004</v>
      </c>
      <c r="KG18" s="6">
        <v>0.64915999999999996</v>
      </c>
      <c r="KH18" s="6">
        <v>0.63163999999999998</v>
      </c>
      <c r="KI18" s="6">
        <v>0.53036000000000005</v>
      </c>
      <c r="KJ18" s="6">
        <v>0.53968000000000005</v>
      </c>
      <c r="KK18" s="6">
        <v>0.51102999999999998</v>
      </c>
      <c r="KL18" s="6">
        <v>0.51102999999999998</v>
      </c>
      <c r="KM18" s="6">
        <v>0.41092000000000001</v>
      </c>
      <c r="KN18" s="6">
        <v>0.49134</v>
      </c>
      <c r="KO18" s="6">
        <v>0.41898000000000002</v>
      </c>
      <c r="KP18" s="6">
        <v>0.49053000000000002</v>
      </c>
      <c r="KQ18" s="6">
        <v>0.46940999999999999</v>
      </c>
      <c r="KR18" s="6">
        <v>0.47594999999999998</v>
      </c>
      <c r="KS18" s="6">
        <v>0.40486</v>
      </c>
      <c r="KT18" s="6">
        <v>0.41533999999999999</v>
      </c>
      <c r="KU18" s="6">
        <v>0.43772</v>
      </c>
      <c r="KV18" s="6">
        <v>0.3921</v>
      </c>
      <c r="KW18" s="6">
        <v>0.54063000000000005</v>
      </c>
      <c r="KX18" s="6">
        <v>0.50195999999999996</v>
      </c>
      <c r="KY18" s="6">
        <v>0.49042999999999998</v>
      </c>
      <c r="KZ18" s="6">
        <v>0.38616</v>
      </c>
      <c r="LA18" s="6">
        <v>0.42175000000000001</v>
      </c>
      <c r="LB18" s="6">
        <v>0.43436000000000002</v>
      </c>
      <c r="LC18" s="6">
        <v>0.41694999999999999</v>
      </c>
      <c r="LD18" s="6">
        <v>0.38786999999999999</v>
      </c>
      <c r="LE18" s="6">
        <v>0.38689000000000001</v>
      </c>
      <c r="LF18" s="6">
        <v>0.43681999999999999</v>
      </c>
      <c r="LG18" s="6">
        <v>0.43681999999999999</v>
      </c>
      <c r="LH18" s="6">
        <v>0.43681999999999999</v>
      </c>
      <c r="LI18" s="6">
        <v>0.43681999999999999</v>
      </c>
      <c r="LJ18" s="6">
        <v>0.52566000000000002</v>
      </c>
      <c r="LK18" s="6">
        <v>0.44597999999999999</v>
      </c>
      <c r="LL18" s="6">
        <v>0.42962</v>
      </c>
      <c r="LM18" s="6">
        <v>0.48027999999999998</v>
      </c>
      <c r="LN18" s="6">
        <v>0.66686999999999996</v>
      </c>
      <c r="LO18" s="6">
        <v>0.54727999999999999</v>
      </c>
      <c r="LP18" s="6">
        <v>0.54727999999999999</v>
      </c>
      <c r="LQ18" s="6">
        <v>0.54727999999999999</v>
      </c>
      <c r="LR18" s="6">
        <v>0.54727999999999999</v>
      </c>
      <c r="LS18" s="6">
        <v>0.52710000000000001</v>
      </c>
      <c r="LT18" s="6">
        <v>0.37306</v>
      </c>
      <c r="LU18" s="6">
        <v>0.33975</v>
      </c>
      <c r="LV18" s="6">
        <v>0.33975</v>
      </c>
      <c r="LW18" s="6">
        <v>0.37896999999999997</v>
      </c>
      <c r="LX18" s="6">
        <v>0.39973999999999998</v>
      </c>
      <c r="LY18" s="6">
        <v>0.30012</v>
      </c>
      <c r="LZ18" s="6">
        <v>0.314</v>
      </c>
      <c r="MA18" s="6">
        <v>0.37242999999999998</v>
      </c>
      <c r="MB18" s="6">
        <v>0.37242999999999998</v>
      </c>
      <c r="MC18" s="6">
        <v>0.37242999999999998</v>
      </c>
      <c r="MD18" s="6">
        <v>0.34825</v>
      </c>
      <c r="ME18" s="6">
        <v>0.32578000000000001</v>
      </c>
      <c r="MF18" s="6">
        <v>0.30559999999999998</v>
      </c>
      <c r="MG18" s="6">
        <v>0.30559999999999998</v>
      </c>
      <c r="MH18" s="6">
        <v>0.2858</v>
      </c>
      <c r="MI18" s="6">
        <v>0.29532000000000003</v>
      </c>
      <c r="MJ18" s="6">
        <v>0.42470000000000002</v>
      </c>
      <c r="MK18" s="6">
        <v>0.34083000000000002</v>
      </c>
      <c r="ML18" s="6">
        <v>0.34083000000000002</v>
      </c>
      <c r="MM18" s="6">
        <v>0.34083000000000002</v>
      </c>
      <c r="MN18" s="6">
        <v>0.34083000000000002</v>
      </c>
      <c r="MO18" s="6">
        <v>0.34083000000000002</v>
      </c>
      <c r="MP18" s="6">
        <v>0.33639000000000002</v>
      </c>
      <c r="MQ18" s="6">
        <v>0.27811000000000002</v>
      </c>
      <c r="MR18" s="6">
        <v>0.30096000000000001</v>
      </c>
      <c r="MS18" s="6">
        <v>0.39831</v>
      </c>
      <c r="MT18" s="6">
        <v>0.34752</v>
      </c>
      <c r="MU18" s="6">
        <v>0.34881000000000001</v>
      </c>
      <c r="MV18" s="6">
        <v>0.28283000000000003</v>
      </c>
      <c r="MW18" s="6">
        <v>0.30351</v>
      </c>
      <c r="MX18" s="6">
        <v>0.30282999999999999</v>
      </c>
      <c r="MY18" s="6">
        <v>0.36016999999999999</v>
      </c>
      <c r="MZ18" s="6">
        <v>0.36016999999999999</v>
      </c>
      <c r="NA18" s="6">
        <v>0.36016999999999999</v>
      </c>
      <c r="NB18" s="6">
        <v>0.36016999999999999</v>
      </c>
      <c r="NC18" s="6">
        <v>0.36016999999999999</v>
      </c>
      <c r="ND18" s="6">
        <v>0.36016999999999999</v>
      </c>
      <c r="NE18" s="6">
        <v>0.30275000000000002</v>
      </c>
      <c r="NF18" s="6">
        <v>0.33633999999999997</v>
      </c>
      <c r="NG18" s="6">
        <v>0.35243000000000002</v>
      </c>
      <c r="NH18" s="6">
        <v>0.35576999999999998</v>
      </c>
      <c r="NI18" s="6">
        <v>0.38046000000000002</v>
      </c>
      <c r="NJ18" s="6">
        <v>0.30373</v>
      </c>
      <c r="NK18" s="6">
        <v>0.30373</v>
      </c>
      <c r="NL18" s="6">
        <v>0.30373</v>
      </c>
      <c r="NM18" s="6">
        <v>0.30373</v>
      </c>
      <c r="NN18" s="6">
        <v>0.30373</v>
      </c>
      <c r="NO18" s="6">
        <v>0.30373</v>
      </c>
      <c r="NP18" s="6">
        <v>0.30373</v>
      </c>
      <c r="NQ18" s="6">
        <v>0.30373</v>
      </c>
      <c r="NR18" s="6">
        <v>0.30373</v>
      </c>
      <c r="NS18" s="6">
        <v>0.30373</v>
      </c>
      <c r="NT18" s="6">
        <v>0.30373</v>
      </c>
      <c r="NU18" s="6">
        <v>0.30373</v>
      </c>
      <c r="NV18" s="6">
        <v>0.30373</v>
      </c>
      <c r="NW18" s="6">
        <v>0.27733000000000002</v>
      </c>
      <c r="NX18" s="6">
        <v>0.27733000000000002</v>
      </c>
      <c r="NY18" s="6">
        <v>0.27733000000000002</v>
      </c>
      <c r="NZ18" s="6">
        <v>0.27733000000000002</v>
      </c>
      <c r="OA18" s="6">
        <v>0.27733000000000002</v>
      </c>
      <c r="OB18" s="6">
        <v>0.29133999999999999</v>
      </c>
      <c r="OC18" s="6">
        <v>0.34998000000000001</v>
      </c>
      <c r="OD18" s="6">
        <v>0.34998000000000001</v>
      </c>
      <c r="OE18" s="6">
        <v>0.27141999999999999</v>
      </c>
      <c r="OF18" s="6">
        <v>0.27141999999999999</v>
      </c>
      <c r="OG18" s="6">
        <v>0.32645000000000002</v>
      </c>
      <c r="OH18" s="6">
        <v>0.32645000000000002</v>
      </c>
      <c r="OI18" s="6">
        <v>0.32645000000000002</v>
      </c>
      <c r="OJ18" s="6">
        <v>0.39343</v>
      </c>
      <c r="OK18" s="6">
        <v>0.41271000000000002</v>
      </c>
      <c r="OL18" s="6">
        <v>0.4617</v>
      </c>
      <c r="OM18" s="6">
        <v>0.49902999999999997</v>
      </c>
      <c r="ON18" s="6">
        <v>0.49902999999999997</v>
      </c>
      <c r="OO18" s="6">
        <v>0.51124000000000003</v>
      </c>
      <c r="OP18" s="6">
        <v>0.47620000000000001</v>
      </c>
      <c r="OQ18" s="6">
        <v>0.45812999999999998</v>
      </c>
      <c r="OR18" s="6">
        <v>0.29197000000000001</v>
      </c>
      <c r="OS18" s="6">
        <v>0.31286999999999998</v>
      </c>
      <c r="OT18" s="6">
        <v>0.25785999999999998</v>
      </c>
      <c r="OU18" s="6">
        <v>0.30802000000000002</v>
      </c>
      <c r="OV18" s="6">
        <v>0.25052000000000002</v>
      </c>
      <c r="OW18" s="6">
        <v>0.27353</v>
      </c>
      <c r="OX18" s="6">
        <v>0.30142999999999998</v>
      </c>
      <c r="OY18" s="6">
        <v>0.30041000000000001</v>
      </c>
      <c r="OZ18" s="6">
        <v>0.35011999999999999</v>
      </c>
      <c r="PA18" s="6">
        <v>0.35305999999999998</v>
      </c>
      <c r="PB18" s="6">
        <v>0.34373999999999999</v>
      </c>
      <c r="PC18" s="6">
        <v>0.35363</v>
      </c>
      <c r="PD18" s="6">
        <v>0.40185999999999999</v>
      </c>
      <c r="PE18" s="6">
        <v>0.35091</v>
      </c>
      <c r="PF18" s="6">
        <v>0.31828000000000001</v>
      </c>
      <c r="PG18" s="6">
        <v>0.34755999999999998</v>
      </c>
      <c r="PH18" s="6">
        <v>0.32799</v>
      </c>
      <c r="PI18" s="6">
        <v>0.31759999999999999</v>
      </c>
      <c r="PJ18" s="6">
        <v>0.32219999999999999</v>
      </c>
      <c r="PK18" s="6">
        <v>0.34782999999999997</v>
      </c>
      <c r="PL18" s="6">
        <v>0.35265000000000002</v>
      </c>
      <c r="PM18" s="6">
        <v>0.32901999999999998</v>
      </c>
      <c r="PN18" s="6">
        <v>0.34617999999999999</v>
      </c>
      <c r="PO18" s="6">
        <v>0.35716999999999999</v>
      </c>
      <c r="PP18" s="6">
        <v>0.37891999999999998</v>
      </c>
      <c r="PQ18" s="6">
        <v>0.42924000000000001</v>
      </c>
      <c r="PR18" s="6">
        <v>0.43572</v>
      </c>
      <c r="PS18" s="6">
        <v>0.43572</v>
      </c>
      <c r="PT18" s="6">
        <v>0.35702</v>
      </c>
      <c r="PU18" s="6">
        <v>0.34726000000000001</v>
      </c>
      <c r="PV18" s="6">
        <v>0.34863</v>
      </c>
      <c r="PW18" s="6">
        <v>0.35738999999999999</v>
      </c>
      <c r="PX18" s="6">
        <v>0.34388999999999997</v>
      </c>
      <c r="PY18" s="6">
        <v>0.33710000000000001</v>
      </c>
      <c r="PZ18" s="6">
        <v>0.3453</v>
      </c>
      <c r="QA18" s="6">
        <v>0.29859999999999998</v>
      </c>
      <c r="QB18" s="6">
        <v>0.30270000000000002</v>
      </c>
      <c r="QC18" s="6">
        <v>0.33545999999999998</v>
      </c>
      <c r="QD18" s="6">
        <v>0.33628999999999998</v>
      </c>
      <c r="QE18" s="6">
        <v>0.32734999999999997</v>
      </c>
      <c r="QF18" s="6">
        <v>0.33079999999999998</v>
      </c>
      <c r="QG18" s="6">
        <v>0.31950000000000001</v>
      </c>
      <c r="QH18" s="6">
        <v>0.31206</v>
      </c>
      <c r="QI18" s="6">
        <v>0.30823</v>
      </c>
      <c r="QJ18" s="6">
        <v>0.31809999999999999</v>
      </c>
      <c r="QK18" s="6">
        <v>0.32723000000000002</v>
      </c>
      <c r="QL18" s="6">
        <v>0.29504999999999998</v>
      </c>
      <c r="QM18" s="6">
        <v>0.30309999999999998</v>
      </c>
      <c r="QN18" s="6">
        <v>0.34398000000000001</v>
      </c>
      <c r="QO18" s="6">
        <v>0.34827000000000002</v>
      </c>
      <c r="QP18" s="6">
        <v>0.36075000000000002</v>
      </c>
      <c r="QQ18" s="6">
        <v>0.34582000000000002</v>
      </c>
      <c r="QR18" s="6">
        <v>0.37124000000000001</v>
      </c>
      <c r="QS18" s="6">
        <v>0.34823999999999999</v>
      </c>
      <c r="QT18" s="6">
        <v>0.44638</v>
      </c>
      <c r="QU18" s="6">
        <v>0.37367</v>
      </c>
      <c r="QV18" s="6">
        <v>0.35294999999999999</v>
      </c>
      <c r="QW18" s="6">
        <v>0.38840999999999998</v>
      </c>
      <c r="QX18" s="6">
        <v>0.31469999999999998</v>
      </c>
      <c r="QY18" s="6">
        <v>0.34422999999999998</v>
      </c>
      <c r="QZ18" s="6">
        <v>0.23810000000000001</v>
      </c>
      <c r="RA18" s="6">
        <v>0.25566</v>
      </c>
      <c r="RB18" s="6">
        <v>0.31746999999999997</v>
      </c>
      <c r="RC18" s="6">
        <v>0.29278999999999999</v>
      </c>
      <c r="RD18" s="6">
        <v>0.34810999999999998</v>
      </c>
      <c r="RE18" s="6">
        <v>0.39512000000000003</v>
      </c>
      <c r="RF18" s="6">
        <v>0.41566999999999998</v>
      </c>
      <c r="RG18" s="6">
        <v>0.26939000000000002</v>
      </c>
      <c r="RH18" s="6">
        <v>0.32973000000000002</v>
      </c>
      <c r="RI18" s="6">
        <v>0.30802000000000002</v>
      </c>
      <c r="RJ18" s="6">
        <v>0.29769000000000001</v>
      </c>
      <c r="RK18" s="6">
        <v>0.32915</v>
      </c>
      <c r="RL18" s="6">
        <v>0.33512999999999998</v>
      </c>
      <c r="RM18" s="6">
        <v>0.28641</v>
      </c>
      <c r="RN18" s="6">
        <v>0.30276999999999998</v>
      </c>
      <c r="RO18" s="6">
        <v>0.41404999999999997</v>
      </c>
      <c r="RP18" s="6">
        <v>0.37237999999999999</v>
      </c>
      <c r="RQ18" s="6">
        <v>0.32383000000000001</v>
      </c>
      <c r="RR18" s="6">
        <v>0.33859</v>
      </c>
      <c r="RS18" s="6">
        <v>0.37381999999999999</v>
      </c>
      <c r="RT18" s="6">
        <v>0.32945000000000002</v>
      </c>
      <c r="RU18" s="6">
        <v>0.35991000000000001</v>
      </c>
      <c r="RV18" s="6">
        <v>0.38480999999999999</v>
      </c>
      <c r="RW18" s="6">
        <v>0.43667</v>
      </c>
      <c r="RX18" s="6">
        <v>0.33883999999999997</v>
      </c>
      <c r="RY18" s="6">
        <v>0.31537999999999999</v>
      </c>
      <c r="RZ18" s="6">
        <v>0.32795999999999997</v>
      </c>
      <c r="SA18" s="6">
        <v>0.37662000000000001</v>
      </c>
      <c r="SB18" s="6">
        <v>0.37574000000000002</v>
      </c>
      <c r="SC18" s="6">
        <v>0.36582999999999999</v>
      </c>
      <c r="SD18" s="6">
        <v>0.36662</v>
      </c>
      <c r="SE18" s="6">
        <v>0.35593999999999998</v>
      </c>
      <c r="SF18" s="6">
        <v>0.33832000000000001</v>
      </c>
      <c r="SG18" s="6">
        <v>0.35324</v>
      </c>
      <c r="SH18" s="6">
        <v>0.38574999999999998</v>
      </c>
      <c r="SI18" s="6">
        <v>0.36231000000000002</v>
      </c>
      <c r="SJ18" s="6">
        <v>0.35461999999999999</v>
      </c>
      <c r="SK18" s="6">
        <v>0.38009999999999999</v>
      </c>
      <c r="SL18" s="6">
        <v>0.28743999999999997</v>
      </c>
      <c r="SM18" s="6">
        <v>0.32663999999999999</v>
      </c>
      <c r="SN18" s="6">
        <v>0.29668</v>
      </c>
      <c r="SO18" s="6">
        <v>0.22828000000000001</v>
      </c>
      <c r="SP18" s="6">
        <v>0.26328000000000001</v>
      </c>
      <c r="SQ18" s="6">
        <v>0.26164999999999999</v>
      </c>
      <c r="SR18" s="6">
        <v>0.29764000000000002</v>
      </c>
      <c r="SS18" s="6">
        <v>0.38473000000000002</v>
      </c>
      <c r="ST18" s="6">
        <v>0.36004999999999998</v>
      </c>
      <c r="SU18" s="6">
        <v>0.36215999999999998</v>
      </c>
      <c r="SV18" s="6">
        <v>0.31923000000000001</v>
      </c>
      <c r="SW18" s="6">
        <v>0.31836999999999999</v>
      </c>
      <c r="SX18" s="6">
        <v>0.31836999999999999</v>
      </c>
      <c r="SY18" s="6">
        <v>0.36331000000000002</v>
      </c>
      <c r="SZ18" s="6">
        <v>0.36331000000000002</v>
      </c>
      <c r="TA18" s="6">
        <v>0.37257000000000001</v>
      </c>
      <c r="TB18" s="6">
        <v>0.34819</v>
      </c>
      <c r="TC18" s="6">
        <v>0.33448</v>
      </c>
      <c r="TD18" s="6">
        <v>0.30802000000000002</v>
      </c>
      <c r="TE18" s="6">
        <v>0.34904000000000002</v>
      </c>
      <c r="TF18" s="6">
        <v>0.38940000000000002</v>
      </c>
      <c r="TG18" s="6">
        <v>0.29477999999999999</v>
      </c>
      <c r="TH18" s="6">
        <v>0.29477999999999999</v>
      </c>
      <c r="TI18" s="6">
        <v>0.31946000000000002</v>
      </c>
      <c r="TJ18" s="6">
        <v>0.19971</v>
      </c>
      <c r="TK18" s="6">
        <v>0.22301000000000001</v>
      </c>
      <c r="TL18" s="6">
        <v>0.25447999999999998</v>
      </c>
      <c r="TM18" s="6">
        <v>0.26401000000000002</v>
      </c>
      <c r="TN18" s="6">
        <v>0.27922000000000002</v>
      </c>
      <c r="TO18" s="6">
        <v>0.26882</v>
      </c>
      <c r="TP18" s="6">
        <v>0.25978000000000001</v>
      </c>
      <c r="TQ18" s="6">
        <v>0.27718999999999999</v>
      </c>
      <c r="TR18" s="6">
        <v>0.35205999999999998</v>
      </c>
      <c r="TS18" s="6">
        <v>0.34937000000000001</v>
      </c>
      <c r="TT18" s="6">
        <v>0.27374999999999999</v>
      </c>
      <c r="TU18" s="6">
        <v>0.35420000000000001</v>
      </c>
      <c r="TV18" s="6">
        <v>0.30016999999999999</v>
      </c>
      <c r="TW18" s="6">
        <v>0.29831999999999997</v>
      </c>
      <c r="TX18" s="6">
        <v>0.27211000000000002</v>
      </c>
      <c r="TY18" s="6">
        <v>0.21983</v>
      </c>
      <c r="TZ18" s="6">
        <v>0.23880999999999999</v>
      </c>
      <c r="UA18" s="6">
        <v>0.24190999999999999</v>
      </c>
      <c r="UB18" s="6">
        <v>0.22561999999999999</v>
      </c>
      <c r="UC18" s="6">
        <v>0.21354999999999999</v>
      </c>
      <c r="UD18" s="6">
        <v>0.36718000000000001</v>
      </c>
      <c r="UE18" s="6">
        <v>0.36718000000000001</v>
      </c>
      <c r="UF18" s="6">
        <v>0.27555000000000002</v>
      </c>
      <c r="UG18" s="6">
        <v>0.26162999999999997</v>
      </c>
      <c r="UH18" s="6">
        <v>0.27875</v>
      </c>
      <c r="UI18" s="6">
        <v>0.30070999999999998</v>
      </c>
      <c r="UJ18" s="6">
        <v>0.29503000000000001</v>
      </c>
      <c r="UK18" s="6">
        <v>0.30247000000000002</v>
      </c>
      <c r="UL18" s="6">
        <v>0.31975999999999999</v>
      </c>
      <c r="UM18" s="6">
        <v>0.30520000000000003</v>
      </c>
      <c r="UN18" s="6">
        <v>0.34922999999999998</v>
      </c>
      <c r="UO18" s="6">
        <v>0.27800999999999998</v>
      </c>
      <c r="UP18" s="6">
        <v>0.21778</v>
      </c>
      <c r="UQ18" s="6">
        <v>0.25708999999999999</v>
      </c>
      <c r="UR18" s="6">
        <v>0.22883000000000001</v>
      </c>
      <c r="US18" s="6">
        <v>0.26865</v>
      </c>
      <c r="UT18" s="6">
        <v>0.28921000000000002</v>
      </c>
      <c r="UU18" s="6">
        <v>0.33456000000000002</v>
      </c>
      <c r="UV18" s="6">
        <v>0.33711999999999998</v>
      </c>
      <c r="UW18" s="6">
        <v>0.36434</v>
      </c>
      <c r="UX18" s="6">
        <v>0.33973999999999999</v>
      </c>
      <c r="UY18" s="6">
        <v>0.36548000000000003</v>
      </c>
      <c r="UZ18" s="6">
        <v>0.24882000000000001</v>
      </c>
      <c r="VA18" s="6">
        <v>0.32408999999999999</v>
      </c>
      <c r="VB18" s="6">
        <v>0.28881000000000001</v>
      </c>
      <c r="VC18" s="6">
        <v>0.32114999999999999</v>
      </c>
      <c r="VD18" s="6">
        <v>0.34383000000000002</v>
      </c>
      <c r="VE18" s="6">
        <v>0.37961</v>
      </c>
      <c r="VF18" s="6">
        <v>0.44552000000000003</v>
      </c>
      <c r="VG18" s="6">
        <v>0.38973999999999998</v>
      </c>
      <c r="VH18" s="6">
        <v>0.37562000000000001</v>
      </c>
      <c r="VI18" s="6">
        <v>0.40781000000000001</v>
      </c>
      <c r="VJ18" s="6">
        <v>0.41608000000000001</v>
      </c>
      <c r="VK18" s="6">
        <v>0.39648</v>
      </c>
      <c r="VL18" s="6">
        <v>0.41038000000000002</v>
      </c>
      <c r="VM18" s="6">
        <v>0.34988999999999998</v>
      </c>
      <c r="VN18" s="6">
        <v>0.34804000000000002</v>
      </c>
      <c r="VO18" s="6">
        <v>0.37787999999999999</v>
      </c>
      <c r="VP18" s="6">
        <v>0.29370000000000002</v>
      </c>
      <c r="VQ18" s="6">
        <v>0.37352999999999997</v>
      </c>
      <c r="VR18" s="6">
        <v>0.33856000000000003</v>
      </c>
      <c r="VS18" s="6">
        <v>0.35319</v>
      </c>
      <c r="VT18" s="6">
        <v>0.44020999999999999</v>
      </c>
      <c r="VU18" s="6">
        <v>0.35771999999999998</v>
      </c>
      <c r="VV18" s="6">
        <v>0.38175999999999999</v>
      </c>
      <c r="VW18" s="6">
        <v>0.30484</v>
      </c>
      <c r="VX18" s="6">
        <v>0.30484</v>
      </c>
      <c r="VY18" s="6">
        <v>0.29224</v>
      </c>
      <c r="VZ18" s="6">
        <v>0.31691999999999998</v>
      </c>
      <c r="WA18" s="6">
        <v>0.31881999999999999</v>
      </c>
      <c r="WB18" s="6">
        <v>0.30173</v>
      </c>
      <c r="WC18" s="6">
        <v>0.27179999999999999</v>
      </c>
      <c r="WD18" s="6">
        <v>0.31505</v>
      </c>
      <c r="WE18" s="6">
        <v>0.27868999999999999</v>
      </c>
      <c r="WF18" s="6">
        <v>0.36229</v>
      </c>
      <c r="WG18" s="6">
        <v>0.3251</v>
      </c>
      <c r="WH18" s="6">
        <v>0.30797999999999998</v>
      </c>
      <c r="WI18" s="6">
        <v>0.27228999999999998</v>
      </c>
      <c r="WJ18" s="6">
        <v>0.27004</v>
      </c>
      <c r="WK18" s="6">
        <v>0.26529999999999998</v>
      </c>
      <c r="WL18" s="6">
        <v>0.27950000000000003</v>
      </c>
      <c r="WM18" s="6">
        <v>0.31487999999999999</v>
      </c>
      <c r="WN18" s="6">
        <v>0.31711</v>
      </c>
      <c r="WO18" s="6">
        <v>0.33350000000000002</v>
      </c>
      <c r="WP18" s="6">
        <v>0.20766999999999999</v>
      </c>
      <c r="WQ18" s="6">
        <v>0.23394000000000001</v>
      </c>
      <c r="WR18" s="6">
        <v>0.27384999999999998</v>
      </c>
      <c r="WS18" s="6">
        <v>0.29877999999999999</v>
      </c>
      <c r="WT18" s="6">
        <v>0.27044000000000001</v>
      </c>
      <c r="WU18" s="6">
        <v>0.2893</v>
      </c>
      <c r="WV18" s="6">
        <v>0.23801</v>
      </c>
      <c r="WW18" s="6">
        <v>0.29382999999999998</v>
      </c>
      <c r="WX18" s="6">
        <v>0.16903000000000001</v>
      </c>
      <c r="WY18" s="6">
        <v>0.31773000000000001</v>
      </c>
      <c r="WZ18" s="6">
        <v>0.36897999999999997</v>
      </c>
      <c r="XA18" s="6">
        <v>0.37953999999999999</v>
      </c>
      <c r="XB18" s="6">
        <v>0.42377999999999999</v>
      </c>
      <c r="XC18" s="6">
        <v>0.47344999999999998</v>
      </c>
      <c r="XD18" s="6">
        <v>0.38330999999999998</v>
      </c>
      <c r="XE18" s="6">
        <v>0.37902999999999998</v>
      </c>
      <c r="XF18" s="6">
        <v>0.26967999999999998</v>
      </c>
      <c r="XG18" s="6">
        <v>0.34211000000000003</v>
      </c>
      <c r="XH18" s="6">
        <v>0.34017999999999998</v>
      </c>
      <c r="XI18" s="6">
        <v>0.32175999999999999</v>
      </c>
      <c r="XJ18" s="6">
        <v>0.39887</v>
      </c>
      <c r="XK18" s="6">
        <v>0.37766</v>
      </c>
      <c r="XL18" s="6">
        <v>0.33504</v>
      </c>
      <c r="XM18" s="6">
        <v>0.38316</v>
      </c>
      <c r="XN18" s="6">
        <v>0.40361999999999998</v>
      </c>
      <c r="XO18" s="6">
        <v>0.32723999999999998</v>
      </c>
      <c r="XP18" s="6">
        <v>0.30351</v>
      </c>
      <c r="XQ18" s="6">
        <v>0.28115000000000001</v>
      </c>
      <c r="XR18" s="6">
        <v>0.24615999999999999</v>
      </c>
      <c r="XS18" s="6">
        <v>0.24615999999999999</v>
      </c>
      <c r="XT18" s="6">
        <v>0.27560000000000001</v>
      </c>
      <c r="XU18" s="6">
        <v>0.40228000000000003</v>
      </c>
      <c r="XV18" s="6">
        <v>0.30842000000000003</v>
      </c>
      <c r="XW18" s="6">
        <v>0.29388999999999998</v>
      </c>
      <c r="XX18" s="6">
        <v>0.37075999999999998</v>
      </c>
      <c r="XY18" s="6">
        <v>0.36647999999999997</v>
      </c>
      <c r="XZ18" s="6">
        <v>0.42269000000000001</v>
      </c>
      <c r="YA18" s="6">
        <v>0.33642</v>
      </c>
      <c r="YB18" s="6">
        <v>0.31917000000000001</v>
      </c>
      <c r="YC18" s="6">
        <v>0.27700000000000002</v>
      </c>
      <c r="YD18" s="6">
        <v>0.28405000000000002</v>
      </c>
      <c r="YE18" s="6">
        <v>0.27506999999999998</v>
      </c>
      <c r="YF18" s="6">
        <v>0.40778999999999999</v>
      </c>
      <c r="YG18" s="6">
        <v>0.36587999999999998</v>
      </c>
      <c r="YH18" s="6">
        <v>0.40742</v>
      </c>
      <c r="YI18" s="6">
        <v>0.30227999999999999</v>
      </c>
      <c r="YJ18" s="6">
        <v>0.26330999999999999</v>
      </c>
      <c r="YK18" s="6">
        <v>0.29405999999999999</v>
      </c>
      <c r="YL18" s="6">
        <v>0.30657000000000001</v>
      </c>
      <c r="YM18" s="6">
        <v>0.29821999999999999</v>
      </c>
      <c r="YN18" s="6">
        <v>0.31756000000000001</v>
      </c>
      <c r="YO18" s="6">
        <v>0.28254000000000001</v>
      </c>
      <c r="YP18" s="6">
        <v>0.29843999999999998</v>
      </c>
      <c r="YQ18" s="6">
        <v>0.38361000000000001</v>
      </c>
      <c r="YR18" s="6">
        <v>0.42104000000000003</v>
      </c>
      <c r="YS18" s="6">
        <v>0.37374000000000002</v>
      </c>
      <c r="YT18" s="6">
        <v>0.36713000000000001</v>
      </c>
      <c r="YU18" s="6">
        <v>0.36713000000000001</v>
      </c>
      <c r="YV18" s="6">
        <v>0.40612999999999999</v>
      </c>
      <c r="YW18" s="6">
        <v>0.31220999999999999</v>
      </c>
      <c r="YX18" s="6">
        <v>0.27993000000000001</v>
      </c>
      <c r="YY18" s="6">
        <v>0.34003</v>
      </c>
      <c r="YZ18" s="6">
        <v>0.38270999999999999</v>
      </c>
      <c r="ZA18" s="6">
        <v>0.39848</v>
      </c>
      <c r="ZB18" s="6">
        <v>0.39950999999999998</v>
      </c>
      <c r="ZC18" s="6">
        <v>0.42402000000000001</v>
      </c>
      <c r="ZD18" s="6">
        <v>0.42896000000000001</v>
      </c>
      <c r="ZE18" s="6">
        <v>0.42896000000000001</v>
      </c>
      <c r="ZF18" s="6">
        <v>0.38717000000000001</v>
      </c>
      <c r="ZG18" s="6">
        <v>0.51156000000000001</v>
      </c>
      <c r="ZH18" s="6">
        <v>0.41909000000000002</v>
      </c>
      <c r="ZI18" s="6">
        <v>0.42488999999999999</v>
      </c>
      <c r="ZJ18" s="6">
        <v>0.28473999999999999</v>
      </c>
      <c r="ZK18" s="6">
        <v>0.34638000000000002</v>
      </c>
      <c r="ZL18" s="6">
        <v>0.31551000000000001</v>
      </c>
      <c r="ZM18" s="6">
        <v>0.41639999999999999</v>
      </c>
      <c r="ZN18" s="6">
        <v>0.40723999999999999</v>
      </c>
      <c r="ZO18" s="6">
        <v>0.55701000000000001</v>
      </c>
      <c r="ZP18" s="6">
        <v>0.55701000000000001</v>
      </c>
      <c r="ZQ18" s="6">
        <v>0.42926999999999998</v>
      </c>
      <c r="ZR18" s="6">
        <v>0.38136999999999999</v>
      </c>
      <c r="ZS18" s="6">
        <v>0.43891999999999998</v>
      </c>
      <c r="ZT18" s="6">
        <v>0.39939000000000002</v>
      </c>
      <c r="ZU18" s="6">
        <v>0.39085999999999999</v>
      </c>
      <c r="ZV18" s="6">
        <v>0.40936</v>
      </c>
      <c r="ZW18" s="6">
        <v>0.40864</v>
      </c>
      <c r="ZX18" s="6">
        <v>0.40864</v>
      </c>
      <c r="ZY18" s="6">
        <v>0.40864</v>
      </c>
      <c r="ZZ18" s="6">
        <v>0.37697999999999998</v>
      </c>
      <c r="AAA18" s="6">
        <v>0.37585000000000002</v>
      </c>
      <c r="AAB18" s="6">
        <v>0.33753</v>
      </c>
      <c r="AAC18" s="6">
        <v>0.40670000000000001</v>
      </c>
      <c r="AAD18" s="6">
        <v>0.40670000000000001</v>
      </c>
      <c r="AAE18" s="6">
        <v>0.40670000000000001</v>
      </c>
      <c r="AAF18" s="6">
        <v>0.40670000000000001</v>
      </c>
      <c r="AAG18" s="6">
        <v>0.40670000000000001</v>
      </c>
      <c r="AAH18" s="6">
        <v>0.45940999999999999</v>
      </c>
      <c r="AAI18" s="6">
        <v>0.32196000000000002</v>
      </c>
      <c r="AAJ18" s="6">
        <v>0.27514</v>
      </c>
      <c r="AAK18" s="6">
        <v>0.38579000000000002</v>
      </c>
      <c r="AAL18" s="6">
        <v>0.27911999999999998</v>
      </c>
      <c r="AAM18" s="6">
        <v>0.33383000000000002</v>
      </c>
      <c r="AAN18" s="6">
        <v>0.33383000000000002</v>
      </c>
      <c r="AAO18" s="6">
        <v>0.41577999999999998</v>
      </c>
      <c r="AAP18" s="6">
        <v>0.52651000000000003</v>
      </c>
      <c r="AAQ18" s="6">
        <v>0.37479000000000001</v>
      </c>
      <c r="AAR18" s="6">
        <v>0.41965000000000002</v>
      </c>
      <c r="AAS18" s="6">
        <v>0.31603999999999999</v>
      </c>
      <c r="AAT18" s="6">
        <v>0.29735</v>
      </c>
      <c r="AAU18" s="6">
        <v>0.27787000000000001</v>
      </c>
      <c r="AAV18" s="6">
        <v>0.31939000000000001</v>
      </c>
      <c r="AAW18" s="6">
        <v>0.36554999999999999</v>
      </c>
      <c r="AAX18" s="6">
        <v>0.30409000000000003</v>
      </c>
      <c r="AAY18" s="6">
        <v>0.30409000000000003</v>
      </c>
      <c r="AAZ18" s="6">
        <v>0.29297000000000001</v>
      </c>
      <c r="ABA18" s="6">
        <v>0.29297000000000001</v>
      </c>
      <c r="ABB18" s="6">
        <v>0.35415999999999997</v>
      </c>
      <c r="ABC18" s="6">
        <v>0.35156999999999999</v>
      </c>
      <c r="ABD18" s="6">
        <v>0.36076999999999998</v>
      </c>
      <c r="ABE18" s="6">
        <v>0.37073</v>
      </c>
      <c r="ABF18" s="6">
        <v>0.39587</v>
      </c>
      <c r="ABG18" s="6">
        <v>0.38890000000000002</v>
      </c>
      <c r="ABH18" s="6">
        <v>0.32228000000000001</v>
      </c>
      <c r="ABI18" s="6">
        <v>0.30312</v>
      </c>
      <c r="ABJ18" s="6">
        <v>0.16053000000000001</v>
      </c>
      <c r="ABK18" s="6">
        <v>0.28636</v>
      </c>
      <c r="ABL18" s="6">
        <v>0.33685999999999999</v>
      </c>
      <c r="ABM18" s="6">
        <v>0.29631999999999997</v>
      </c>
      <c r="ABN18" s="6">
        <v>0.29102</v>
      </c>
      <c r="ABO18" s="6">
        <v>0.30541000000000001</v>
      </c>
      <c r="ABP18" s="6">
        <v>0.29802000000000001</v>
      </c>
      <c r="ABQ18" s="6">
        <v>0.33029999999999998</v>
      </c>
      <c r="ABR18" s="6">
        <v>0.34236</v>
      </c>
      <c r="ABS18" s="6">
        <v>0.35882999999999998</v>
      </c>
      <c r="ABT18" s="6">
        <v>0.29319000000000001</v>
      </c>
      <c r="ABU18" s="6">
        <v>0.30554999999999999</v>
      </c>
      <c r="ABV18" s="6">
        <v>0.33683999999999997</v>
      </c>
      <c r="ABW18" s="6">
        <v>0.30227999999999999</v>
      </c>
      <c r="ABX18" s="6">
        <v>0.29720000000000002</v>
      </c>
      <c r="ABY18" s="6">
        <v>0.31978000000000001</v>
      </c>
      <c r="ABZ18" s="6">
        <v>0.35054999999999997</v>
      </c>
      <c r="ACA18" s="6">
        <v>0.35343000000000002</v>
      </c>
      <c r="ACB18" s="6">
        <v>0.31975999999999999</v>
      </c>
      <c r="ACC18" s="6">
        <v>0.34520000000000001</v>
      </c>
      <c r="ACD18" s="6">
        <v>0.30709999999999998</v>
      </c>
      <c r="ACE18" s="6">
        <v>0.31064000000000003</v>
      </c>
      <c r="ACF18" s="6">
        <v>0.28469</v>
      </c>
      <c r="ACG18" s="6">
        <v>0.29350999999999999</v>
      </c>
      <c r="ACH18" s="6">
        <v>0.35731000000000002</v>
      </c>
      <c r="ACI18" s="6">
        <v>0.255</v>
      </c>
      <c r="ACJ18" s="6">
        <v>0.33689000000000002</v>
      </c>
      <c r="ACK18" s="6">
        <v>0.33689000000000002</v>
      </c>
      <c r="ACL18" s="6">
        <v>0.33689000000000002</v>
      </c>
      <c r="ACM18" s="6">
        <v>0.30614999999999998</v>
      </c>
      <c r="ACN18" s="6">
        <v>0.30614999999999998</v>
      </c>
      <c r="ACO18" s="6">
        <v>0.31068000000000001</v>
      </c>
      <c r="ACP18" s="6">
        <v>0.39321</v>
      </c>
      <c r="ACQ18" s="6">
        <v>0.36839</v>
      </c>
      <c r="ACR18" s="6">
        <v>0.36839</v>
      </c>
      <c r="ACS18" s="6">
        <v>0.40701999999999999</v>
      </c>
      <c r="ACT18" s="6">
        <v>0.37054999999999999</v>
      </c>
      <c r="ACU18" s="6">
        <v>0.37054999999999999</v>
      </c>
      <c r="ACV18" s="6">
        <v>0.37054999999999999</v>
      </c>
      <c r="ACW18" s="6">
        <v>0.32228000000000001</v>
      </c>
      <c r="ACX18" s="6">
        <v>0.32228000000000001</v>
      </c>
      <c r="ACY18" s="6">
        <v>0.32228000000000001</v>
      </c>
      <c r="ACZ18" s="6">
        <v>0.36760999999999999</v>
      </c>
      <c r="ADA18" s="6">
        <v>0.34899999999999998</v>
      </c>
      <c r="ADB18" s="6">
        <v>0.27302999999999999</v>
      </c>
      <c r="ADC18" s="6">
        <v>0.25561</v>
      </c>
      <c r="ADD18" s="6">
        <v>0.26996999999999999</v>
      </c>
      <c r="ADE18" s="6">
        <v>0.31136999999999998</v>
      </c>
      <c r="ADF18" s="6">
        <v>0.29804999999999998</v>
      </c>
      <c r="ADG18" s="6">
        <v>0.28211000000000003</v>
      </c>
      <c r="ADH18" s="6">
        <v>0.28211000000000003</v>
      </c>
      <c r="ADI18" s="6">
        <v>0.28211000000000003</v>
      </c>
      <c r="ADJ18" s="6">
        <v>0.29460999999999998</v>
      </c>
      <c r="ADK18" s="6">
        <v>0.29870999999999998</v>
      </c>
      <c r="ADL18" s="6">
        <v>0.30514999999999998</v>
      </c>
      <c r="ADM18" s="6">
        <v>0.30836000000000002</v>
      </c>
      <c r="ADN18" s="6">
        <v>0.30836000000000002</v>
      </c>
      <c r="ADO18" s="6">
        <v>0.30248999999999998</v>
      </c>
      <c r="ADP18" s="6">
        <v>0.30248999999999998</v>
      </c>
      <c r="ADQ18" s="6">
        <v>0.30248999999999998</v>
      </c>
      <c r="ADR18" s="6">
        <v>0.30248999999999998</v>
      </c>
      <c r="ADS18" s="6">
        <v>0.3014</v>
      </c>
      <c r="ADT18" s="6">
        <v>0.29258000000000001</v>
      </c>
      <c r="ADU18" s="6">
        <v>0.29258000000000001</v>
      </c>
      <c r="ADV18" s="6">
        <v>0.30741000000000002</v>
      </c>
      <c r="ADW18" s="6">
        <v>0.35977999999999999</v>
      </c>
      <c r="ADX18" s="6">
        <v>0.32802999999999999</v>
      </c>
      <c r="ADY18" s="6">
        <v>0.32802999999999999</v>
      </c>
      <c r="ADZ18" s="6">
        <v>0.33116000000000001</v>
      </c>
      <c r="AEA18" s="6">
        <v>0.33710000000000001</v>
      </c>
    </row>
    <row r="19" spans="1:807" x14ac:dyDescent="0.25">
      <c r="A19" s="1" t="s">
        <v>930</v>
      </c>
      <c r="B19" s="6">
        <v>0.41316999999999998</v>
      </c>
      <c r="C19" s="6">
        <v>0.35089999999999999</v>
      </c>
      <c r="D19" s="6">
        <v>0.33511999999999997</v>
      </c>
      <c r="E19" s="6">
        <v>0.36536000000000002</v>
      </c>
      <c r="F19" s="6">
        <v>0.33169999999999999</v>
      </c>
      <c r="G19" s="6">
        <v>0.23707</v>
      </c>
      <c r="H19" s="6">
        <v>0.28131</v>
      </c>
      <c r="I19" s="6">
        <v>0.41391</v>
      </c>
      <c r="J19" s="6">
        <v>0.41238999999999998</v>
      </c>
      <c r="K19" s="6">
        <v>0.43795000000000001</v>
      </c>
      <c r="L19" s="6">
        <v>0.44445000000000001</v>
      </c>
      <c r="M19" s="6">
        <v>0.49265999999999999</v>
      </c>
      <c r="N19" s="6">
        <v>0.44279000000000002</v>
      </c>
      <c r="O19" s="6">
        <v>0.50231999999999999</v>
      </c>
      <c r="P19" s="6">
        <v>0.50231999999999999</v>
      </c>
      <c r="Q19" s="6">
        <v>0.51339000000000001</v>
      </c>
      <c r="R19" s="6">
        <v>0.44977</v>
      </c>
      <c r="S19" s="6">
        <v>0.50419999999999998</v>
      </c>
      <c r="T19" s="6">
        <v>0.61151999999999995</v>
      </c>
      <c r="U19" s="6">
        <v>0.60785999999999996</v>
      </c>
      <c r="V19" s="6">
        <v>0.46516000000000002</v>
      </c>
      <c r="W19" s="6">
        <v>0.51622999999999997</v>
      </c>
      <c r="X19" s="6">
        <v>0.52808999999999995</v>
      </c>
      <c r="Y19" s="6">
        <v>0.55889999999999995</v>
      </c>
      <c r="Z19" s="6">
        <v>0.55889999999999995</v>
      </c>
      <c r="AA19" s="6">
        <v>0.48543999999999998</v>
      </c>
      <c r="AB19" s="6">
        <v>0.45887</v>
      </c>
      <c r="AC19" s="6">
        <v>0.45685999999999999</v>
      </c>
      <c r="AD19" s="6">
        <v>0.47804000000000002</v>
      </c>
      <c r="AE19" s="6">
        <v>0.46166000000000001</v>
      </c>
      <c r="AF19" s="6">
        <v>0.49354999999999999</v>
      </c>
      <c r="AG19" s="6">
        <v>0.52997000000000005</v>
      </c>
      <c r="AH19" s="6">
        <v>0.45773000000000003</v>
      </c>
      <c r="AI19" s="6">
        <v>0.46453</v>
      </c>
      <c r="AJ19" s="6">
        <v>0.42425000000000002</v>
      </c>
      <c r="AK19" s="6">
        <v>0.40351999999999999</v>
      </c>
      <c r="AL19" s="6">
        <v>0.43852000000000002</v>
      </c>
      <c r="AM19" s="6">
        <v>0.44666</v>
      </c>
      <c r="AN19" s="6">
        <v>0.43093999999999999</v>
      </c>
      <c r="AO19" s="6">
        <v>0.57094999999999996</v>
      </c>
      <c r="AP19" s="6">
        <v>0.39878000000000002</v>
      </c>
      <c r="AQ19" s="6">
        <v>0.43763000000000002</v>
      </c>
      <c r="AR19" s="6">
        <v>0.45272000000000001</v>
      </c>
      <c r="AS19" s="6">
        <v>0.47416000000000003</v>
      </c>
      <c r="AT19" s="6">
        <v>0.47286</v>
      </c>
      <c r="AU19" s="6">
        <v>0.40164</v>
      </c>
      <c r="AV19" s="6">
        <v>0.36906</v>
      </c>
      <c r="AW19" s="6">
        <v>0.42052</v>
      </c>
      <c r="AX19" s="6">
        <v>0.37285000000000001</v>
      </c>
      <c r="AY19" s="6">
        <v>0.30064999999999997</v>
      </c>
      <c r="AZ19" s="6">
        <v>0.31899</v>
      </c>
      <c r="BA19" s="6">
        <v>0.44307000000000002</v>
      </c>
      <c r="BB19" s="6">
        <v>0.45046000000000003</v>
      </c>
      <c r="BC19" s="6">
        <v>0.44983000000000001</v>
      </c>
      <c r="BD19" s="6">
        <v>0.51790999999999998</v>
      </c>
      <c r="BE19" s="6">
        <v>0.52461000000000002</v>
      </c>
      <c r="BF19" s="6">
        <v>0.52461000000000002</v>
      </c>
      <c r="BG19" s="6">
        <v>0.43489</v>
      </c>
      <c r="BH19" s="6">
        <v>0.49103999999999998</v>
      </c>
      <c r="BI19" s="6">
        <v>0.47155000000000002</v>
      </c>
      <c r="BJ19" s="6">
        <v>0.40728999999999999</v>
      </c>
      <c r="BK19" s="6">
        <v>0.47931000000000001</v>
      </c>
      <c r="BL19" s="6">
        <v>0.40750999999999998</v>
      </c>
      <c r="BM19" s="6">
        <v>0.43431999999999998</v>
      </c>
      <c r="BN19" s="6">
        <v>0.48525000000000001</v>
      </c>
      <c r="BO19" s="6">
        <v>0.42318</v>
      </c>
      <c r="BP19" s="6">
        <v>0.46455999999999997</v>
      </c>
      <c r="BQ19" s="6">
        <v>0.38224000000000002</v>
      </c>
      <c r="BR19" s="6">
        <v>0.39656999999999998</v>
      </c>
      <c r="BS19" s="6">
        <v>0.44686999999999999</v>
      </c>
      <c r="BT19" s="6">
        <v>0.54444999999999999</v>
      </c>
      <c r="BU19" s="6">
        <v>0.54444999999999999</v>
      </c>
      <c r="BV19" s="6">
        <v>0.60699000000000003</v>
      </c>
      <c r="BW19" s="6">
        <v>0.67042000000000002</v>
      </c>
      <c r="BX19" s="6">
        <v>0.55118</v>
      </c>
      <c r="BY19" s="6">
        <v>0.59674000000000005</v>
      </c>
      <c r="BZ19" s="6">
        <v>1</v>
      </c>
      <c r="CA19" s="6">
        <v>0.99141999999999997</v>
      </c>
      <c r="CB19" s="6">
        <v>0.91061999999999999</v>
      </c>
      <c r="CC19" s="6">
        <v>0.74156999999999995</v>
      </c>
      <c r="CD19" s="6">
        <v>0.82225999999999999</v>
      </c>
      <c r="CE19" s="6">
        <v>0.82684999999999997</v>
      </c>
      <c r="CF19" s="6">
        <v>0.83194999999999997</v>
      </c>
      <c r="CG19" s="6">
        <v>0.83357999999999999</v>
      </c>
      <c r="CH19" s="6">
        <v>0.81976000000000004</v>
      </c>
      <c r="CI19" s="6">
        <v>0.73673</v>
      </c>
      <c r="CJ19" s="6">
        <v>0.75990999999999997</v>
      </c>
      <c r="CK19" s="6">
        <v>0.73338999999999999</v>
      </c>
      <c r="CL19" s="6">
        <v>0.71853999999999996</v>
      </c>
      <c r="CM19" s="6">
        <v>0.68735999999999997</v>
      </c>
      <c r="CN19" s="6">
        <v>0.68991000000000002</v>
      </c>
      <c r="CO19" s="6">
        <v>0.63243000000000005</v>
      </c>
      <c r="CP19" s="6">
        <v>0.59192</v>
      </c>
      <c r="CQ19" s="6">
        <v>0.55798000000000003</v>
      </c>
      <c r="CR19" s="6">
        <v>0.58492999999999995</v>
      </c>
      <c r="CS19" s="6">
        <v>0.58869000000000005</v>
      </c>
      <c r="CT19" s="6">
        <v>0.60043000000000002</v>
      </c>
      <c r="CU19" s="6">
        <v>0.66913</v>
      </c>
      <c r="CV19" s="6">
        <v>0.67679</v>
      </c>
      <c r="CW19" s="6">
        <v>0.73360999999999998</v>
      </c>
      <c r="CX19" s="6">
        <v>0.68849000000000005</v>
      </c>
      <c r="CY19" s="6">
        <v>0.61587999999999998</v>
      </c>
      <c r="CZ19" s="6">
        <v>0.60782999999999998</v>
      </c>
      <c r="DA19" s="6">
        <v>0.60782999999999998</v>
      </c>
      <c r="DB19" s="6">
        <v>0.60782999999999998</v>
      </c>
      <c r="DC19" s="6">
        <v>0.60782999999999998</v>
      </c>
      <c r="DD19" s="6">
        <v>0.60782999999999998</v>
      </c>
      <c r="DE19" s="6">
        <v>0.57020999999999999</v>
      </c>
      <c r="DF19" s="6">
        <v>0.50929999999999997</v>
      </c>
      <c r="DG19" s="6">
        <v>0.51524000000000003</v>
      </c>
      <c r="DH19" s="6">
        <v>0.54457999999999995</v>
      </c>
      <c r="DI19" s="6">
        <v>0.55010999999999999</v>
      </c>
      <c r="DJ19" s="6">
        <v>0.56240999999999997</v>
      </c>
      <c r="DK19" s="6">
        <v>0.50233000000000005</v>
      </c>
      <c r="DL19" s="6">
        <v>0.54981000000000002</v>
      </c>
      <c r="DM19" s="6">
        <v>0.49307000000000001</v>
      </c>
      <c r="DN19" s="6">
        <v>0.28303</v>
      </c>
      <c r="DO19" s="6">
        <v>0.42981000000000003</v>
      </c>
      <c r="DP19" s="6">
        <v>0.46516000000000002</v>
      </c>
      <c r="DQ19" s="6">
        <v>0.48764000000000002</v>
      </c>
      <c r="DR19" s="6">
        <v>0.47547</v>
      </c>
      <c r="DS19" s="6">
        <v>0.47908000000000001</v>
      </c>
      <c r="DT19" s="6">
        <v>0.45428000000000002</v>
      </c>
      <c r="DU19" s="6">
        <v>0.37137999999999999</v>
      </c>
      <c r="DV19" s="6">
        <v>0.37936999999999999</v>
      </c>
      <c r="DW19" s="6">
        <v>0.42542000000000002</v>
      </c>
      <c r="DX19" s="6">
        <v>0.42225000000000001</v>
      </c>
      <c r="DY19" s="6">
        <v>0.40651999999999999</v>
      </c>
      <c r="DZ19" s="6">
        <v>0.26180999999999999</v>
      </c>
      <c r="EA19" s="6">
        <v>0.29955999999999999</v>
      </c>
      <c r="EB19" s="6">
        <v>0.29320000000000002</v>
      </c>
      <c r="EC19" s="6">
        <v>0.30835000000000001</v>
      </c>
      <c r="ED19" s="6">
        <v>0.24495</v>
      </c>
      <c r="EE19" s="6">
        <v>0.28713</v>
      </c>
      <c r="EF19" s="6">
        <v>0.28713</v>
      </c>
      <c r="EG19" s="6">
        <v>0.28713</v>
      </c>
      <c r="EH19" s="6">
        <v>0.27061000000000002</v>
      </c>
      <c r="EI19" s="6">
        <v>0.24163999999999999</v>
      </c>
      <c r="EJ19" s="6">
        <v>0.25903999999999999</v>
      </c>
      <c r="EK19" s="6">
        <v>0.27343000000000001</v>
      </c>
      <c r="EL19" s="6">
        <v>0.25614999999999999</v>
      </c>
      <c r="EM19" s="6">
        <v>0.30659999999999998</v>
      </c>
      <c r="EN19" s="6">
        <v>0.36271999999999999</v>
      </c>
      <c r="EO19" s="6">
        <v>0.23754</v>
      </c>
      <c r="EP19" s="6">
        <v>0.28866999999999998</v>
      </c>
      <c r="EQ19" s="6">
        <v>0.29682999999999998</v>
      </c>
      <c r="ER19" s="6">
        <v>0.31757000000000002</v>
      </c>
      <c r="ES19" s="6">
        <v>0.41842000000000001</v>
      </c>
      <c r="ET19" s="6">
        <v>0.33889000000000002</v>
      </c>
      <c r="EU19" s="6">
        <v>0.33889000000000002</v>
      </c>
      <c r="EV19" s="6">
        <v>0.33889000000000002</v>
      </c>
      <c r="EW19" s="6">
        <v>0.33889000000000002</v>
      </c>
      <c r="EX19" s="6">
        <v>0.33889000000000002</v>
      </c>
      <c r="EY19" s="6">
        <v>0.31297999999999998</v>
      </c>
      <c r="EZ19" s="6">
        <v>0.31297999999999998</v>
      </c>
      <c r="FA19" s="6">
        <v>0.31297999999999998</v>
      </c>
      <c r="FB19" s="6">
        <v>0.31297999999999998</v>
      </c>
      <c r="FC19" s="6">
        <v>0.39802999999999999</v>
      </c>
      <c r="FD19" s="6">
        <v>0.32379999999999998</v>
      </c>
      <c r="FE19" s="6">
        <v>0.43863999999999997</v>
      </c>
      <c r="FF19" s="6">
        <v>0.47921000000000002</v>
      </c>
      <c r="FG19" s="6">
        <v>0.42024</v>
      </c>
      <c r="FH19" s="6">
        <v>0.32780999999999999</v>
      </c>
      <c r="FI19" s="6">
        <v>0.45688000000000001</v>
      </c>
      <c r="FJ19" s="6">
        <v>0.46082000000000001</v>
      </c>
      <c r="FK19" s="6">
        <v>0.39088000000000001</v>
      </c>
      <c r="FL19" s="6">
        <v>0.42768</v>
      </c>
      <c r="FM19" s="6">
        <v>0.38363999999999998</v>
      </c>
      <c r="FN19" s="6">
        <v>0.40962999999999999</v>
      </c>
      <c r="FO19" s="6">
        <v>0.30351</v>
      </c>
      <c r="FP19" s="6">
        <v>0.28471999999999997</v>
      </c>
      <c r="FQ19" s="6">
        <v>0.26107999999999998</v>
      </c>
      <c r="FR19" s="6">
        <v>0.28254000000000001</v>
      </c>
      <c r="FS19" s="6">
        <v>0.30320999999999998</v>
      </c>
      <c r="FT19" s="6">
        <v>0.35259000000000001</v>
      </c>
      <c r="FU19" s="6">
        <v>0.31192999999999999</v>
      </c>
      <c r="FV19" s="6">
        <v>0.29908000000000001</v>
      </c>
      <c r="FW19" s="6">
        <v>0.2555</v>
      </c>
      <c r="FX19" s="6">
        <v>0.26174999999999998</v>
      </c>
      <c r="FY19" s="6">
        <v>0.40723999999999999</v>
      </c>
      <c r="FZ19" s="6">
        <v>0.36653999999999998</v>
      </c>
      <c r="GA19" s="6">
        <v>0.32153999999999999</v>
      </c>
      <c r="GB19" s="6">
        <v>0.35393999999999998</v>
      </c>
      <c r="GC19" s="6">
        <v>0.35393999999999998</v>
      </c>
      <c r="GD19" s="6">
        <v>0.37413000000000002</v>
      </c>
      <c r="GE19" s="6">
        <v>0.33716000000000002</v>
      </c>
      <c r="GF19" s="6">
        <v>0.34256999999999999</v>
      </c>
      <c r="GG19" s="6">
        <v>0.34638999999999998</v>
      </c>
      <c r="GH19" s="6">
        <v>0.4017</v>
      </c>
      <c r="GI19" s="6">
        <v>0.39801999999999998</v>
      </c>
      <c r="GJ19" s="6">
        <v>0.39688000000000001</v>
      </c>
      <c r="GK19" s="6">
        <v>0.3569</v>
      </c>
      <c r="GL19" s="6">
        <v>0.37420999999999999</v>
      </c>
      <c r="GM19" s="6">
        <v>0.36203999999999997</v>
      </c>
      <c r="GN19" s="6">
        <v>0.4138</v>
      </c>
      <c r="GO19" s="6">
        <v>0.39979999999999999</v>
      </c>
      <c r="GP19" s="6">
        <v>0.39979999999999999</v>
      </c>
      <c r="GQ19" s="6">
        <v>0.32832</v>
      </c>
      <c r="GR19" s="6">
        <v>0.26926</v>
      </c>
      <c r="GS19" s="6">
        <v>0.36052000000000001</v>
      </c>
      <c r="GT19" s="6">
        <v>0.30769999999999997</v>
      </c>
      <c r="GU19" s="6">
        <v>0.30552000000000001</v>
      </c>
      <c r="GV19" s="6">
        <v>0.29805999999999999</v>
      </c>
      <c r="GW19" s="6">
        <v>0.30957000000000001</v>
      </c>
      <c r="GX19" s="6">
        <v>0.30581999999999998</v>
      </c>
      <c r="GY19" s="6">
        <v>0.29949999999999999</v>
      </c>
      <c r="GZ19" s="6">
        <v>0.26529000000000003</v>
      </c>
      <c r="HA19" s="6">
        <v>0.26529000000000003</v>
      </c>
      <c r="HB19" s="6">
        <v>0.26529000000000003</v>
      </c>
      <c r="HC19" s="6">
        <v>0.26529000000000003</v>
      </c>
      <c r="HD19" s="6">
        <v>0.34294999999999998</v>
      </c>
      <c r="HE19" s="6">
        <v>0.34294999999999998</v>
      </c>
      <c r="HF19" s="6">
        <v>0.31157000000000001</v>
      </c>
      <c r="HG19" s="6">
        <v>0.34434999999999999</v>
      </c>
      <c r="HH19" s="6">
        <v>0.34097</v>
      </c>
      <c r="HI19" s="6">
        <v>0.42847000000000002</v>
      </c>
      <c r="HJ19" s="6">
        <v>0.31670999999999999</v>
      </c>
      <c r="HK19" s="6">
        <v>0.25296999999999997</v>
      </c>
      <c r="HL19" s="6">
        <v>0.26423000000000002</v>
      </c>
      <c r="HM19" s="6">
        <v>0.26423000000000002</v>
      </c>
      <c r="HN19" s="6">
        <v>0.21654999999999999</v>
      </c>
      <c r="HO19" s="6">
        <v>0.24185000000000001</v>
      </c>
      <c r="HP19" s="6">
        <v>0.22511</v>
      </c>
      <c r="HQ19" s="6">
        <v>0.30543999999999999</v>
      </c>
      <c r="HR19" s="6">
        <v>0.24848000000000001</v>
      </c>
      <c r="HS19" s="6">
        <v>0.25004999999999999</v>
      </c>
      <c r="HT19" s="6">
        <v>0.27484999999999998</v>
      </c>
      <c r="HU19" s="6">
        <v>0.31142999999999998</v>
      </c>
      <c r="HV19" s="6">
        <v>0.28172000000000003</v>
      </c>
      <c r="HW19" s="6">
        <v>0.28172000000000003</v>
      </c>
      <c r="HX19" s="6">
        <v>0.26779999999999998</v>
      </c>
      <c r="HY19" s="6">
        <v>0.32930999999999999</v>
      </c>
      <c r="HZ19" s="6">
        <v>0.30105999999999999</v>
      </c>
      <c r="IA19" s="6">
        <v>0.28849999999999998</v>
      </c>
      <c r="IB19" s="6">
        <v>0.26585999999999999</v>
      </c>
      <c r="IC19" s="6">
        <v>0.27844999999999998</v>
      </c>
      <c r="ID19" s="6">
        <v>0.26197999999999999</v>
      </c>
      <c r="IE19" s="6">
        <v>0.32189000000000001</v>
      </c>
      <c r="IF19" s="6">
        <v>0.28581000000000001</v>
      </c>
      <c r="IG19" s="6">
        <v>0.33404</v>
      </c>
      <c r="IH19" s="6">
        <v>0.31724000000000002</v>
      </c>
      <c r="II19" s="6">
        <v>0.35587000000000002</v>
      </c>
      <c r="IJ19" s="6">
        <v>0.31072</v>
      </c>
      <c r="IK19" s="6">
        <v>0.35654999999999998</v>
      </c>
      <c r="IL19" s="6">
        <v>0.30309000000000003</v>
      </c>
      <c r="IM19" s="6">
        <v>0.30801000000000001</v>
      </c>
      <c r="IN19" s="6">
        <v>0.31780000000000003</v>
      </c>
      <c r="IO19" s="6">
        <v>0.33456999999999998</v>
      </c>
      <c r="IP19" s="6">
        <v>0.29609999999999997</v>
      </c>
      <c r="IQ19" s="6">
        <v>0.28537000000000001</v>
      </c>
      <c r="IR19" s="6">
        <v>0.31578000000000001</v>
      </c>
      <c r="IS19" s="6">
        <v>0.31591999999999998</v>
      </c>
      <c r="IT19" s="6">
        <v>0.31141999999999997</v>
      </c>
      <c r="IU19" s="6">
        <v>0.32474999999999998</v>
      </c>
      <c r="IV19" s="6">
        <v>0.44819999999999999</v>
      </c>
      <c r="IW19" s="6">
        <v>0.42059000000000002</v>
      </c>
      <c r="IX19" s="6">
        <v>0.38205</v>
      </c>
      <c r="IY19" s="6">
        <v>0.40044999999999997</v>
      </c>
      <c r="IZ19" s="6">
        <v>0.47134999999999999</v>
      </c>
      <c r="JA19" s="6">
        <v>0.47610999999999998</v>
      </c>
      <c r="JB19" s="6">
        <v>0.47610999999999998</v>
      </c>
      <c r="JC19" s="6">
        <v>0.41031000000000001</v>
      </c>
      <c r="JD19" s="6">
        <v>0.36548999999999998</v>
      </c>
      <c r="JE19" s="6">
        <v>0.39082</v>
      </c>
      <c r="JF19" s="6">
        <v>0.35404999999999998</v>
      </c>
      <c r="JG19" s="6">
        <v>0.37933</v>
      </c>
      <c r="JH19" s="6">
        <v>0.40389000000000003</v>
      </c>
      <c r="JI19" s="6">
        <v>0.33722000000000002</v>
      </c>
      <c r="JJ19" s="6">
        <v>0.39485999999999999</v>
      </c>
      <c r="JK19" s="6">
        <v>0.38962999999999998</v>
      </c>
      <c r="JL19" s="6">
        <v>0.44346000000000002</v>
      </c>
      <c r="JM19" s="6">
        <v>0.44346000000000002</v>
      </c>
      <c r="JN19" s="6">
        <v>0.46261000000000002</v>
      </c>
      <c r="JO19" s="6">
        <v>0.47166000000000002</v>
      </c>
      <c r="JP19" s="6">
        <v>0.45168999999999998</v>
      </c>
      <c r="JQ19" s="6">
        <v>0.45793</v>
      </c>
      <c r="JR19" s="6">
        <v>0.51602000000000003</v>
      </c>
      <c r="JS19" s="6">
        <v>0.46543000000000001</v>
      </c>
      <c r="JT19" s="6">
        <v>0.46543000000000001</v>
      </c>
      <c r="JU19" s="6">
        <v>0.46543000000000001</v>
      </c>
      <c r="JV19" s="6">
        <v>0.57828999999999997</v>
      </c>
      <c r="JW19" s="6">
        <v>0.40704000000000001</v>
      </c>
      <c r="JX19" s="6">
        <v>0.43835000000000002</v>
      </c>
      <c r="JY19" s="6">
        <v>0.48348999999999998</v>
      </c>
      <c r="JZ19" s="6">
        <v>0.52256999999999998</v>
      </c>
      <c r="KA19" s="6">
        <v>0.52256999999999998</v>
      </c>
      <c r="KB19" s="6">
        <v>0.48493999999999998</v>
      </c>
      <c r="KC19" s="6">
        <v>0.57786999999999999</v>
      </c>
      <c r="KD19" s="6">
        <v>0.58262000000000003</v>
      </c>
      <c r="KE19" s="6">
        <v>0.62470000000000003</v>
      </c>
      <c r="KF19" s="6">
        <v>0.71969000000000005</v>
      </c>
      <c r="KG19" s="6">
        <v>0.73212999999999995</v>
      </c>
      <c r="KH19" s="6">
        <v>0.70352999999999999</v>
      </c>
      <c r="KI19" s="6">
        <v>0.58967000000000003</v>
      </c>
      <c r="KJ19" s="6">
        <v>0.64995999999999998</v>
      </c>
      <c r="KK19" s="6">
        <v>0.57464000000000004</v>
      </c>
      <c r="KL19" s="6">
        <v>0.57464000000000004</v>
      </c>
      <c r="KM19" s="6">
        <v>0.4849</v>
      </c>
      <c r="KN19" s="6">
        <v>0.57328000000000001</v>
      </c>
      <c r="KO19" s="6">
        <v>0.49330000000000002</v>
      </c>
      <c r="KP19" s="6">
        <v>0.50912000000000002</v>
      </c>
      <c r="KQ19" s="6">
        <v>0.42854999999999999</v>
      </c>
      <c r="KR19" s="6">
        <v>0.33817000000000003</v>
      </c>
      <c r="KS19" s="6">
        <v>0.39850999999999998</v>
      </c>
      <c r="KT19" s="6">
        <v>0.43158999999999997</v>
      </c>
      <c r="KU19" s="6">
        <v>0.47554000000000002</v>
      </c>
      <c r="KV19" s="6">
        <v>0.48093000000000002</v>
      </c>
      <c r="KW19" s="6">
        <v>0.50092000000000003</v>
      </c>
      <c r="KX19" s="6">
        <v>0.48465000000000003</v>
      </c>
      <c r="KY19" s="6">
        <v>0.44040000000000001</v>
      </c>
      <c r="KZ19" s="6">
        <v>0.44442999999999999</v>
      </c>
      <c r="LA19" s="6">
        <v>0.45273000000000002</v>
      </c>
      <c r="LB19" s="6">
        <v>0.49197999999999997</v>
      </c>
      <c r="LC19" s="6">
        <v>0.44329000000000002</v>
      </c>
      <c r="LD19" s="6">
        <v>0.39838000000000001</v>
      </c>
      <c r="LE19" s="6">
        <v>0.37942999999999999</v>
      </c>
      <c r="LF19" s="6">
        <v>0.44202999999999998</v>
      </c>
      <c r="LG19" s="6">
        <v>0.44202999999999998</v>
      </c>
      <c r="LH19" s="6">
        <v>0.44202999999999998</v>
      </c>
      <c r="LI19" s="6">
        <v>0.44202999999999998</v>
      </c>
      <c r="LJ19" s="6">
        <v>0.45141999999999999</v>
      </c>
      <c r="LK19" s="6">
        <v>0.46206000000000003</v>
      </c>
      <c r="LL19" s="6">
        <v>0.46088000000000001</v>
      </c>
      <c r="LM19" s="6">
        <v>0.46163999999999999</v>
      </c>
      <c r="LN19" s="6">
        <v>0.65685000000000004</v>
      </c>
      <c r="LO19" s="6">
        <v>0.49054999999999999</v>
      </c>
      <c r="LP19" s="6">
        <v>0.49054999999999999</v>
      </c>
      <c r="LQ19" s="6">
        <v>0.49054999999999999</v>
      </c>
      <c r="LR19" s="6">
        <v>0.49054999999999999</v>
      </c>
      <c r="LS19" s="6">
        <v>0.52583000000000002</v>
      </c>
      <c r="LT19" s="6">
        <v>0.49689</v>
      </c>
      <c r="LU19" s="6">
        <v>0.44935999999999998</v>
      </c>
      <c r="LV19" s="6">
        <v>0.44935999999999998</v>
      </c>
      <c r="LW19" s="6">
        <v>0.43164999999999998</v>
      </c>
      <c r="LX19" s="6">
        <v>0.45212000000000002</v>
      </c>
      <c r="LY19" s="6">
        <v>0.36388999999999999</v>
      </c>
      <c r="LZ19" s="6">
        <v>0.34397</v>
      </c>
      <c r="MA19" s="6">
        <v>0.33226</v>
      </c>
      <c r="MB19" s="6">
        <v>0.33226</v>
      </c>
      <c r="MC19" s="6">
        <v>0.33226</v>
      </c>
      <c r="MD19" s="6">
        <v>0.28667999999999999</v>
      </c>
      <c r="ME19" s="6">
        <v>0.31137999999999999</v>
      </c>
      <c r="MF19" s="6">
        <v>0.26379000000000002</v>
      </c>
      <c r="MG19" s="6">
        <v>0.26379000000000002</v>
      </c>
      <c r="MH19" s="6">
        <v>0.28888999999999998</v>
      </c>
      <c r="MI19" s="6">
        <v>0.24129999999999999</v>
      </c>
      <c r="MJ19" s="6">
        <v>0.34447</v>
      </c>
      <c r="MK19" s="6">
        <v>0.30967</v>
      </c>
      <c r="ML19" s="6">
        <v>0.30967</v>
      </c>
      <c r="MM19" s="6">
        <v>0.30967</v>
      </c>
      <c r="MN19" s="6">
        <v>0.30967</v>
      </c>
      <c r="MO19" s="6">
        <v>0.30967</v>
      </c>
      <c r="MP19" s="6">
        <v>0.30567</v>
      </c>
      <c r="MQ19" s="6">
        <v>0.23050999999999999</v>
      </c>
      <c r="MR19" s="6">
        <v>0.33005000000000001</v>
      </c>
      <c r="MS19" s="6">
        <v>0.34023999999999999</v>
      </c>
      <c r="MT19" s="6">
        <v>0.29582000000000003</v>
      </c>
      <c r="MU19" s="6">
        <v>0.29591000000000001</v>
      </c>
      <c r="MV19" s="6">
        <v>0.28760999999999998</v>
      </c>
      <c r="MW19" s="6">
        <v>0.29487999999999998</v>
      </c>
      <c r="MX19" s="6">
        <v>0.30679000000000001</v>
      </c>
      <c r="MY19" s="6">
        <v>0.33368999999999999</v>
      </c>
      <c r="MZ19" s="6">
        <v>0.33368999999999999</v>
      </c>
      <c r="NA19" s="6">
        <v>0.33368999999999999</v>
      </c>
      <c r="NB19" s="6">
        <v>0.33368999999999999</v>
      </c>
      <c r="NC19" s="6">
        <v>0.33368999999999999</v>
      </c>
      <c r="ND19" s="6">
        <v>0.33368999999999999</v>
      </c>
      <c r="NE19" s="6">
        <v>0.38656000000000001</v>
      </c>
      <c r="NF19" s="6">
        <v>0.36953999999999998</v>
      </c>
      <c r="NG19" s="6">
        <v>0.38440000000000002</v>
      </c>
      <c r="NH19" s="6">
        <v>0.40919</v>
      </c>
      <c r="NI19" s="6">
        <v>0.36166999999999999</v>
      </c>
      <c r="NJ19" s="6">
        <v>0.33211000000000002</v>
      </c>
      <c r="NK19" s="6">
        <v>0.33211000000000002</v>
      </c>
      <c r="NL19" s="6">
        <v>0.33211000000000002</v>
      </c>
      <c r="NM19" s="6">
        <v>0.33211000000000002</v>
      </c>
      <c r="NN19" s="6">
        <v>0.33211000000000002</v>
      </c>
      <c r="NO19" s="6">
        <v>0.33211000000000002</v>
      </c>
      <c r="NP19" s="6">
        <v>0.33211000000000002</v>
      </c>
      <c r="NQ19" s="6">
        <v>0.33211000000000002</v>
      </c>
      <c r="NR19" s="6">
        <v>0.33211000000000002</v>
      </c>
      <c r="NS19" s="6">
        <v>0.33211000000000002</v>
      </c>
      <c r="NT19" s="6">
        <v>0.33211000000000002</v>
      </c>
      <c r="NU19" s="6">
        <v>0.33211000000000002</v>
      </c>
      <c r="NV19" s="6">
        <v>0.33211000000000002</v>
      </c>
      <c r="NW19" s="6">
        <v>0.28549000000000002</v>
      </c>
      <c r="NX19" s="6">
        <v>0.28549000000000002</v>
      </c>
      <c r="NY19" s="6">
        <v>0.28549000000000002</v>
      </c>
      <c r="NZ19" s="6">
        <v>0.28549000000000002</v>
      </c>
      <c r="OA19" s="6">
        <v>0.28549000000000002</v>
      </c>
      <c r="OB19" s="6">
        <v>0.26944000000000001</v>
      </c>
      <c r="OC19" s="6">
        <v>0.42330000000000001</v>
      </c>
      <c r="OD19" s="6">
        <v>0.42330000000000001</v>
      </c>
      <c r="OE19" s="6">
        <v>0.34789999999999999</v>
      </c>
      <c r="OF19" s="6">
        <v>0.34789999999999999</v>
      </c>
      <c r="OG19" s="6">
        <v>0.40434999999999999</v>
      </c>
      <c r="OH19" s="6">
        <v>0.40434999999999999</v>
      </c>
      <c r="OI19" s="6">
        <v>0.40434999999999999</v>
      </c>
      <c r="OJ19" s="6">
        <v>0.45478000000000002</v>
      </c>
      <c r="OK19" s="6">
        <v>0.41585</v>
      </c>
      <c r="OL19" s="6">
        <v>0.39445000000000002</v>
      </c>
      <c r="OM19" s="6">
        <v>0.44651999999999997</v>
      </c>
      <c r="ON19" s="6">
        <v>0.44651999999999997</v>
      </c>
      <c r="OO19" s="6">
        <v>0.45095000000000002</v>
      </c>
      <c r="OP19" s="6">
        <v>0.39208999999999999</v>
      </c>
      <c r="OQ19" s="6">
        <v>0.37365999999999999</v>
      </c>
      <c r="OR19" s="6">
        <v>0.37718000000000002</v>
      </c>
      <c r="OS19" s="6">
        <v>0.39700999999999997</v>
      </c>
      <c r="OT19" s="6">
        <v>0.36464000000000002</v>
      </c>
      <c r="OU19" s="6">
        <v>0.30171999999999999</v>
      </c>
      <c r="OV19" s="6">
        <v>0.35652</v>
      </c>
      <c r="OW19" s="6">
        <v>0.36734</v>
      </c>
      <c r="OX19" s="6">
        <v>0.35497000000000001</v>
      </c>
      <c r="OY19" s="6">
        <v>0.38318999999999998</v>
      </c>
      <c r="OZ19" s="6">
        <v>0.43630999999999998</v>
      </c>
      <c r="PA19" s="6">
        <v>0.40794999999999998</v>
      </c>
      <c r="PB19" s="6">
        <v>0.39748</v>
      </c>
      <c r="PC19" s="6">
        <v>0.37977</v>
      </c>
      <c r="PD19" s="6">
        <v>0.37463000000000002</v>
      </c>
      <c r="PE19" s="6">
        <v>0.38052000000000002</v>
      </c>
      <c r="PF19" s="6">
        <v>0.38867000000000002</v>
      </c>
      <c r="PG19" s="6">
        <v>0.43752999999999997</v>
      </c>
      <c r="PH19" s="6">
        <v>0.41266000000000003</v>
      </c>
      <c r="PI19" s="6">
        <v>0.39341999999999999</v>
      </c>
      <c r="PJ19" s="6">
        <v>0.42932999999999999</v>
      </c>
      <c r="PK19" s="6">
        <v>0.41353000000000001</v>
      </c>
      <c r="PL19" s="6">
        <v>0.42059999999999997</v>
      </c>
      <c r="PM19" s="6">
        <v>0.40393000000000001</v>
      </c>
      <c r="PN19" s="6">
        <v>0.43002000000000001</v>
      </c>
      <c r="PO19" s="6">
        <v>0.36945</v>
      </c>
      <c r="PP19" s="6">
        <v>0.43879000000000001</v>
      </c>
      <c r="PQ19" s="6">
        <v>0.40067000000000003</v>
      </c>
      <c r="PR19" s="6">
        <v>0.41646</v>
      </c>
      <c r="PS19" s="6">
        <v>0.41646</v>
      </c>
      <c r="PT19" s="6">
        <v>0.38766</v>
      </c>
      <c r="PU19" s="6">
        <v>0.41992000000000002</v>
      </c>
      <c r="PV19" s="6">
        <v>0.42394999999999999</v>
      </c>
      <c r="PW19" s="6">
        <v>0.43446000000000001</v>
      </c>
      <c r="PX19" s="6">
        <v>0.42521999999999999</v>
      </c>
      <c r="PY19" s="6">
        <v>0.41824</v>
      </c>
      <c r="PZ19" s="6">
        <v>0.42880000000000001</v>
      </c>
      <c r="QA19" s="6">
        <v>0.38767000000000001</v>
      </c>
      <c r="QB19" s="6">
        <v>0.39085999999999999</v>
      </c>
      <c r="QC19" s="6">
        <v>0.42191000000000001</v>
      </c>
      <c r="QD19" s="6">
        <v>0.42337999999999998</v>
      </c>
      <c r="QE19" s="6">
        <v>0.41320000000000001</v>
      </c>
      <c r="QF19" s="6">
        <v>0.41309000000000001</v>
      </c>
      <c r="QG19" s="6">
        <v>0.40928999999999999</v>
      </c>
      <c r="QH19" s="6">
        <v>0.40018999999999999</v>
      </c>
      <c r="QI19" s="6">
        <v>0.39033000000000001</v>
      </c>
      <c r="QJ19" s="6">
        <v>0.38238</v>
      </c>
      <c r="QK19" s="6">
        <v>0.39444000000000001</v>
      </c>
      <c r="QL19" s="6">
        <v>0.35680000000000001</v>
      </c>
      <c r="QM19" s="6">
        <v>0.37336999999999998</v>
      </c>
      <c r="QN19" s="6">
        <v>0.41578999999999999</v>
      </c>
      <c r="QO19" s="6">
        <v>0.41841</v>
      </c>
      <c r="QP19" s="6">
        <v>0.42376000000000003</v>
      </c>
      <c r="QQ19" s="6">
        <v>0.41319</v>
      </c>
      <c r="QR19" s="6">
        <v>0.42960999999999999</v>
      </c>
      <c r="QS19" s="6">
        <v>0.40327000000000002</v>
      </c>
      <c r="QT19" s="6">
        <v>0.39577000000000001</v>
      </c>
      <c r="QU19" s="6">
        <v>0.40185999999999999</v>
      </c>
      <c r="QV19" s="6">
        <v>0.30867</v>
      </c>
      <c r="QW19" s="6">
        <v>0.39491999999999999</v>
      </c>
      <c r="QX19" s="6">
        <v>0.30177999999999999</v>
      </c>
      <c r="QY19" s="6">
        <v>0.33867999999999998</v>
      </c>
      <c r="QZ19" s="6">
        <v>0.30581999999999998</v>
      </c>
      <c r="RA19" s="6">
        <v>0.28411999999999998</v>
      </c>
      <c r="RB19" s="6">
        <v>0.32885999999999999</v>
      </c>
      <c r="RC19" s="6">
        <v>0.32268999999999998</v>
      </c>
      <c r="RD19" s="6">
        <v>0.28653000000000001</v>
      </c>
      <c r="RE19" s="6">
        <v>0.27471000000000001</v>
      </c>
      <c r="RF19" s="6">
        <v>0.29476000000000002</v>
      </c>
      <c r="RG19" s="6">
        <v>0.33651999999999999</v>
      </c>
      <c r="RH19" s="6">
        <v>0.41527999999999998</v>
      </c>
      <c r="RI19" s="6">
        <v>0.40584999999999999</v>
      </c>
      <c r="RJ19" s="6">
        <v>0.29010000000000002</v>
      </c>
      <c r="RK19" s="6">
        <v>0.30210999999999999</v>
      </c>
      <c r="RL19" s="6">
        <v>0.31900000000000001</v>
      </c>
      <c r="RM19" s="6">
        <v>0.33127000000000001</v>
      </c>
      <c r="RN19" s="6">
        <v>0.37753999999999999</v>
      </c>
      <c r="RO19" s="6">
        <v>0.49868000000000001</v>
      </c>
      <c r="RP19" s="6">
        <v>0.45906999999999998</v>
      </c>
      <c r="RQ19" s="6">
        <v>0.43145</v>
      </c>
      <c r="RR19" s="6">
        <v>0.42618</v>
      </c>
      <c r="RS19" s="6">
        <v>0.43012</v>
      </c>
      <c r="RT19" s="6">
        <v>0.42476000000000003</v>
      </c>
      <c r="RU19" s="6">
        <v>0.47310000000000002</v>
      </c>
      <c r="RV19" s="6">
        <v>0.41339999999999999</v>
      </c>
      <c r="RW19" s="6">
        <v>0.58982999999999997</v>
      </c>
      <c r="RX19" s="6">
        <v>0.41588999999999998</v>
      </c>
      <c r="RY19" s="6">
        <v>0.39032</v>
      </c>
      <c r="RZ19" s="6">
        <v>0.35997000000000001</v>
      </c>
      <c r="SA19" s="6">
        <v>0.38940999999999998</v>
      </c>
      <c r="SB19" s="6">
        <v>0.38188</v>
      </c>
      <c r="SC19" s="6">
        <v>0.35192000000000001</v>
      </c>
      <c r="SD19" s="6">
        <v>0.35565000000000002</v>
      </c>
      <c r="SE19" s="6">
        <v>0.35571999999999998</v>
      </c>
      <c r="SF19" s="6">
        <v>0.38751999999999998</v>
      </c>
      <c r="SG19" s="6">
        <v>0.40378999999999998</v>
      </c>
      <c r="SH19" s="6">
        <v>0.39612000000000003</v>
      </c>
      <c r="SI19" s="6">
        <v>0.37159999999999999</v>
      </c>
      <c r="SJ19" s="6">
        <v>0.37470999999999999</v>
      </c>
      <c r="SK19" s="6">
        <v>0.33087</v>
      </c>
      <c r="SL19" s="6">
        <v>0.23436000000000001</v>
      </c>
      <c r="SM19" s="6">
        <v>0.28999999999999998</v>
      </c>
      <c r="SN19" s="6">
        <v>0.23794999999999999</v>
      </c>
      <c r="SO19" s="6">
        <v>0.23343</v>
      </c>
      <c r="SP19" s="6">
        <v>0.21317</v>
      </c>
      <c r="SQ19" s="6">
        <v>0.29835</v>
      </c>
      <c r="SR19" s="6">
        <v>0.31646000000000002</v>
      </c>
      <c r="SS19" s="6">
        <v>0.31995000000000001</v>
      </c>
      <c r="ST19" s="6">
        <v>0.27883000000000002</v>
      </c>
      <c r="SU19" s="6">
        <v>0.28695999999999999</v>
      </c>
      <c r="SV19" s="6">
        <v>0.35358000000000001</v>
      </c>
      <c r="SW19" s="6">
        <v>0.35169</v>
      </c>
      <c r="SX19" s="6">
        <v>0.35169</v>
      </c>
      <c r="SY19" s="6">
        <v>0.42938999999999999</v>
      </c>
      <c r="SZ19" s="6">
        <v>0.42938999999999999</v>
      </c>
      <c r="TA19" s="6">
        <v>0.33300999999999997</v>
      </c>
      <c r="TB19" s="6">
        <v>0.38495000000000001</v>
      </c>
      <c r="TC19" s="6">
        <v>0.39485999999999999</v>
      </c>
      <c r="TD19" s="6">
        <v>0.37444</v>
      </c>
      <c r="TE19" s="6">
        <v>0.30337999999999998</v>
      </c>
      <c r="TF19" s="6">
        <v>0.28231000000000001</v>
      </c>
      <c r="TG19" s="6">
        <v>0.29233999999999999</v>
      </c>
      <c r="TH19" s="6">
        <v>0.29233999999999999</v>
      </c>
      <c r="TI19" s="6">
        <v>0.26882</v>
      </c>
      <c r="TJ19" s="6">
        <v>0.24990000000000001</v>
      </c>
      <c r="TK19" s="6">
        <v>0.26673999999999998</v>
      </c>
      <c r="TL19" s="6">
        <v>0.31361</v>
      </c>
      <c r="TM19" s="6">
        <v>0.30769999999999997</v>
      </c>
      <c r="TN19" s="6">
        <v>0.33126</v>
      </c>
      <c r="TO19" s="6">
        <v>0.32712000000000002</v>
      </c>
      <c r="TP19" s="6">
        <v>0.32050000000000001</v>
      </c>
      <c r="TQ19" s="6">
        <v>0.31003999999999998</v>
      </c>
      <c r="TR19" s="6">
        <v>0.32773000000000002</v>
      </c>
      <c r="TS19" s="6">
        <v>0.32773999999999998</v>
      </c>
      <c r="TT19" s="6">
        <v>0.25591000000000003</v>
      </c>
      <c r="TU19" s="6">
        <v>0.40039000000000002</v>
      </c>
      <c r="TV19" s="6">
        <v>0.33877000000000002</v>
      </c>
      <c r="TW19" s="6">
        <v>0.30120999999999998</v>
      </c>
      <c r="TX19" s="6">
        <v>0.26773999999999998</v>
      </c>
      <c r="TY19" s="6">
        <v>0.30292999999999998</v>
      </c>
      <c r="TZ19" s="6">
        <v>0.26723000000000002</v>
      </c>
      <c r="UA19" s="6">
        <v>0.31999</v>
      </c>
      <c r="UB19" s="6">
        <v>0.30014000000000002</v>
      </c>
      <c r="UC19" s="6">
        <v>0.25830999999999998</v>
      </c>
      <c r="UD19" s="6">
        <v>0.39340000000000003</v>
      </c>
      <c r="UE19" s="6">
        <v>0.39340000000000003</v>
      </c>
      <c r="UF19" s="6">
        <v>0.33994000000000002</v>
      </c>
      <c r="UG19" s="6">
        <v>0.39926</v>
      </c>
      <c r="UH19" s="6">
        <v>0.36280000000000001</v>
      </c>
      <c r="UI19" s="6">
        <v>0.34155000000000002</v>
      </c>
      <c r="UJ19" s="6">
        <v>0.37925999999999999</v>
      </c>
      <c r="UK19" s="6">
        <v>0.33866000000000002</v>
      </c>
      <c r="UL19" s="6">
        <v>0.25230000000000002</v>
      </c>
      <c r="UM19" s="6">
        <v>0.36104000000000003</v>
      </c>
      <c r="UN19" s="6">
        <v>0.35726999999999998</v>
      </c>
      <c r="UO19" s="6">
        <v>0.32811000000000001</v>
      </c>
      <c r="UP19" s="6">
        <v>0.28033000000000002</v>
      </c>
      <c r="UQ19" s="6">
        <v>0.30266999999999999</v>
      </c>
      <c r="UR19" s="6">
        <v>0.28939999999999999</v>
      </c>
      <c r="US19" s="6">
        <v>0.32135000000000002</v>
      </c>
      <c r="UT19" s="6">
        <v>0.33210000000000001</v>
      </c>
      <c r="UU19" s="6">
        <v>0.33683000000000002</v>
      </c>
      <c r="UV19" s="6">
        <v>0.33316000000000001</v>
      </c>
      <c r="UW19" s="6">
        <v>0.35799999999999998</v>
      </c>
      <c r="UX19" s="6">
        <v>0.33531</v>
      </c>
      <c r="UY19" s="6">
        <v>0.33555000000000001</v>
      </c>
      <c r="UZ19" s="6">
        <v>0.29676000000000002</v>
      </c>
      <c r="VA19" s="6">
        <v>0.40781000000000001</v>
      </c>
      <c r="VB19" s="6">
        <v>0.35547000000000001</v>
      </c>
      <c r="VC19" s="6">
        <v>0.30604999999999999</v>
      </c>
      <c r="VD19" s="6">
        <v>0.36083999999999999</v>
      </c>
      <c r="VE19" s="6">
        <v>0.42599999999999999</v>
      </c>
      <c r="VF19" s="6">
        <v>0.47410000000000002</v>
      </c>
      <c r="VG19" s="6">
        <v>0.43997000000000003</v>
      </c>
      <c r="VH19" s="6">
        <v>0.41929</v>
      </c>
      <c r="VI19" s="6">
        <v>0.46564</v>
      </c>
      <c r="VJ19" s="6">
        <v>0.47876000000000002</v>
      </c>
      <c r="VK19" s="6">
        <v>0.45504</v>
      </c>
      <c r="VL19" s="6">
        <v>0.47470000000000001</v>
      </c>
      <c r="VM19" s="6">
        <v>0.43267</v>
      </c>
      <c r="VN19" s="6">
        <v>0.40203</v>
      </c>
      <c r="VO19" s="6">
        <v>0.43620999999999999</v>
      </c>
      <c r="VP19" s="6">
        <v>0.36435000000000001</v>
      </c>
      <c r="VQ19" s="6">
        <v>0.37768000000000002</v>
      </c>
      <c r="VR19" s="6">
        <v>0.29930000000000001</v>
      </c>
      <c r="VS19" s="6">
        <v>0.39269999999999999</v>
      </c>
      <c r="VT19" s="6">
        <v>0.51856000000000002</v>
      </c>
      <c r="VU19" s="6">
        <v>0.43306</v>
      </c>
      <c r="VV19" s="6">
        <v>0.45605000000000001</v>
      </c>
      <c r="VW19" s="6">
        <v>0.41752</v>
      </c>
      <c r="VX19" s="6">
        <v>0.41752</v>
      </c>
      <c r="VY19" s="6">
        <v>0.38258999999999999</v>
      </c>
      <c r="VZ19" s="6">
        <v>0.42398999999999998</v>
      </c>
      <c r="WA19" s="6">
        <v>0.41804999999999998</v>
      </c>
      <c r="WB19" s="6">
        <v>0.37286999999999998</v>
      </c>
      <c r="WC19" s="6">
        <v>0.32652999999999999</v>
      </c>
      <c r="WD19" s="6">
        <v>0.33672000000000002</v>
      </c>
      <c r="WE19" s="6">
        <v>0.35460999999999998</v>
      </c>
      <c r="WF19" s="6">
        <v>0.44680999999999998</v>
      </c>
      <c r="WG19" s="6">
        <v>0.40561999999999998</v>
      </c>
      <c r="WH19" s="6">
        <v>0.26223999999999997</v>
      </c>
      <c r="WI19" s="6">
        <v>0.31630999999999998</v>
      </c>
      <c r="WJ19" s="6">
        <v>0.31351000000000001</v>
      </c>
      <c r="WK19" s="6">
        <v>0.33523999999999998</v>
      </c>
      <c r="WL19" s="6">
        <v>0.25829999999999997</v>
      </c>
      <c r="WM19" s="6">
        <v>0.34462999999999999</v>
      </c>
      <c r="WN19" s="6">
        <v>0.33993000000000001</v>
      </c>
      <c r="WO19" s="6">
        <v>0.30519000000000002</v>
      </c>
      <c r="WP19" s="6">
        <v>0.35598999999999997</v>
      </c>
      <c r="WQ19" s="6">
        <v>0.35481000000000001</v>
      </c>
      <c r="WR19" s="6">
        <v>0.38907000000000003</v>
      </c>
      <c r="WS19" s="6">
        <v>0.36307</v>
      </c>
      <c r="WT19" s="6">
        <v>0.34572999999999998</v>
      </c>
      <c r="WU19" s="6">
        <v>0.32718999999999998</v>
      </c>
      <c r="WV19" s="6">
        <v>0.28399999999999997</v>
      </c>
      <c r="WW19" s="6">
        <v>0.33062000000000002</v>
      </c>
      <c r="WX19" s="6">
        <v>0.27332000000000001</v>
      </c>
      <c r="WY19" s="6">
        <v>0.39378000000000002</v>
      </c>
      <c r="WZ19" s="6">
        <v>0.36543999999999999</v>
      </c>
      <c r="XA19" s="6">
        <v>0.40894999999999998</v>
      </c>
      <c r="XB19" s="6">
        <v>0.50527</v>
      </c>
      <c r="XC19" s="6">
        <v>0.52312000000000003</v>
      </c>
      <c r="XD19" s="6">
        <v>0.51688999999999996</v>
      </c>
      <c r="XE19" s="6">
        <v>0.38402999999999998</v>
      </c>
      <c r="XF19" s="6">
        <v>0.32068000000000002</v>
      </c>
      <c r="XG19" s="6">
        <v>0.33492</v>
      </c>
      <c r="XH19" s="6">
        <v>0.31811</v>
      </c>
      <c r="XI19" s="6">
        <v>0.40246999999999999</v>
      </c>
      <c r="XJ19" s="6">
        <v>0.46326000000000001</v>
      </c>
      <c r="XK19" s="6">
        <v>0.46921000000000002</v>
      </c>
      <c r="XL19" s="6">
        <v>0.28337000000000001</v>
      </c>
      <c r="XM19" s="6">
        <v>0.39395999999999998</v>
      </c>
      <c r="XN19" s="6">
        <v>0.38184000000000001</v>
      </c>
      <c r="XO19" s="6">
        <v>0.39001999999999998</v>
      </c>
      <c r="XP19" s="6">
        <v>0.30425999999999997</v>
      </c>
      <c r="XQ19" s="6">
        <v>0.27385999999999999</v>
      </c>
      <c r="XR19" s="6">
        <v>0.24523</v>
      </c>
      <c r="XS19" s="6">
        <v>0.24523</v>
      </c>
      <c r="XT19" s="6">
        <v>0.35193999999999998</v>
      </c>
      <c r="XU19" s="6">
        <v>0.36692000000000002</v>
      </c>
      <c r="XV19" s="6">
        <v>0.27348</v>
      </c>
      <c r="XW19" s="6">
        <v>0.29100999999999999</v>
      </c>
      <c r="XX19" s="6">
        <v>0.33539999999999998</v>
      </c>
      <c r="XY19" s="6">
        <v>0.33976000000000001</v>
      </c>
      <c r="XZ19" s="6">
        <v>0.38958999999999999</v>
      </c>
      <c r="YA19" s="6">
        <v>0.34789999999999999</v>
      </c>
      <c r="YB19" s="6">
        <v>0.28661999999999999</v>
      </c>
      <c r="YC19" s="6">
        <v>0.28088000000000002</v>
      </c>
      <c r="YD19" s="6">
        <v>0.28383000000000003</v>
      </c>
      <c r="YE19" s="6">
        <v>0.34841</v>
      </c>
      <c r="YF19" s="6">
        <v>0.44157000000000002</v>
      </c>
      <c r="YG19" s="6">
        <v>0.49490000000000001</v>
      </c>
      <c r="YH19" s="6">
        <v>0.46438000000000001</v>
      </c>
      <c r="YI19" s="6">
        <v>0.34771999999999997</v>
      </c>
      <c r="YJ19" s="6">
        <v>0.31652999999999998</v>
      </c>
      <c r="YK19" s="6">
        <v>0.31375999999999998</v>
      </c>
      <c r="YL19" s="6">
        <v>0.27811999999999998</v>
      </c>
      <c r="YM19" s="6">
        <v>0.40683000000000002</v>
      </c>
      <c r="YN19" s="6">
        <v>0.39263999999999999</v>
      </c>
      <c r="YO19" s="6">
        <v>0.36707000000000001</v>
      </c>
      <c r="YP19" s="6">
        <v>0.34678999999999999</v>
      </c>
      <c r="YQ19" s="6">
        <v>0.45140999999999998</v>
      </c>
      <c r="YR19" s="6">
        <v>0.39749000000000001</v>
      </c>
      <c r="YS19" s="6">
        <v>0.37448999999999999</v>
      </c>
      <c r="YT19" s="6">
        <v>0.31387999999999999</v>
      </c>
      <c r="YU19" s="6">
        <v>0.31387999999999999</v>
      </c>
      <c r="YV19" s="6">
        <v>0.26427</v>
      </c>
      <c r="YW19" s="6">
        <v>0.23486000000000001</v>
      </c>
      <c r="YX19" s="6">
        <v>0.29752000000000001</v>
      </c>
      <c r="YY19" s="6">
        <v>0.31879000000000002</v>
      </c>
      <c r="YZ19" s="6">
        <v>0.37513999999999997</v>
      </c>
      <c r="ZA19" s="6">
        <v>0.42873</v>
      </c>
      <c r="ZB19" s="6">
        <v>0.40242</v>
      </c>
      <c r="ZC19" s="6">
        <v>0.44449</v>
      </c>
      <c r="ZD19" s="6">
        <v>0.46126</v>
      </c>
      <c r="ZE19" s="6">
        <v>0.46126</v>
      </c>
      <c r="ZF19" s="6">
        <v>0.37609999999999999</v>
      </c>
      <c r="ZG19" s="6">
        <v>0.53569</v>
      </c>
      <c r="ZH19" s="6">
        <v>0.41871000000000003</v>
      </c>
      <c r="ZI19" s="6">
        <v>0.44639000000000001</v>
      </c>
      <c r="ZJ19" s="6">
        <v>0.33243</v>
      </c>
      <c r="ZK19" s="6">
        <v>0.40851999999999999</v>
      </c>
      <c r="ZL19" s="6">
        <v>0.40917999999999999</v>
      </c>
      <c r="ZM19" s="6">
        <v>0.45090999999999998</v>
      </c>
      <c r="ZN19" s="6">
        <v>0.41860999999999998</v>
      </c>
      <c r="ZO19" s="6">
        <v>0.61619999999999997</v>
      </c>
      <c r="ZP19" s="6">
        <v>0.61619999999999997</v>
      </c>
      <c r="ZQ19" s="6">
        <v>0.49989</v>
      </c>
      <c r="ZR19" s="6">
        <v>0.35006999999999999</v>
      </c>
      <c r="ZS19" s="6">
        <v>0.41737999999999997</v>
      </c>
      <c r="ZT19" s="6">
        <v>0.35636000000000001</v>
      </c>
      <c r="ZU19" s="6">
        <v>0.29086000000000001</v>
      </c>
      <c r="ZV19" s="6">
        <v>0.31706000000000001</v>
      </c>
      <c r="ZW19" s="6">
        <v>0.35881999999999997</v>
      </c>
      <c r="ZX19" s="6">
        <v>0.35881999999999997</v>
      </c>
      <c r="ZY19" s="6">
        <v>0.35881999999999997</v>
      </c>
      <c r="ZZ19" s="6">
        <v>0.38730999999999999</v>
      </c>
      <c r="AAA19" s="6">
        <v>0.33041999999999999</v>
      </c>
      <c r="AAB19" s="6">
        <v>0.41689999999999999</v>
      </c>
      <c r="AAC19" s="6">
        <v>0.38934000000000002</v>
      </c>
      <c r="AAD19" s="6">
        <v>0.38934000000000002</v>
      </c>
      <c r="AAE19" s="6">
        <v>0.38934000000000002</v>
      </c>
      <c r="AAF19" s="6">
        <v>0.38934000000000002</v>
      </c>
      <c r="AAG19" s="6">
        <v>0.38934000000000002</v>
      </c>
      <c r="AAH19" s="6">
        <v>0.38973999999999998</v>
      </c>
      <c r="AAI19" s="6">
        <v>0.35846</v>
      </c>
      <c r="AAJ19" s="6">
        <v>0.36758000000000002</v>
      </c>
      <c r="AAK19" s="6">
        <v>0.30412</v>
      </c>
      <c r="AAL19" s="6">
        <v>0.26573999999999998</v>
      </c>
      <c r="AAM19" s="6">
        <v>0.31681999999999999</v>
      </c>
      <c r="AAN19" s="6">
        <v>0.31681999999999999</v>
      </c>
      <c r="AAO19" s="6">
        <v>0.49187999999999998</v>
      </c>
      <c r="AAP19" s="6">
        <v>0.4849</v>
      </c>
      <c r="AAQ19" s="6">
        <v>0.39167999999999997</v>
      </c>
      <c r="AAR19" s="6">
        <v>0.38168000000000002</v>
      </c>
      <c r="AAS19" s="6">
        <v>0.41583999999999999</v>
      </c>
      <c r="AAT19" s="6">
        <v>0.39030999999999999</v>
      </c>
      <c r="AAU19" s="6">
        <v>0.35048000000000001</v>
      </c>
      <c r="AAV19" s="6">
        <v>0.35753000000000001</v>
      </c>
      <c r="AAW19" s="6">
        <v>0.28549999999999998</v>
      </c>
      <c r="AAX19" s="6">
        <v>0.25145000000000001</v>
      </c>
      <c r="AAY19" s="6">
        <v>0.25145000000000001</v>
      </c>
      <c r="AAZ19" s="6">
        <v>0.33093</v>
      </c>
      <c r="ABA19" s="6">
        <v>0.33093</v>
      </c>
      <c r="ABB19" s="6">
        <v>0.28281000000000001</v>
      </c>
      <c r="ABC19" s="6">
        <v>0.34509000000000001</v>
      </c>
      <c r="ABD19" s="6">
        <v>0.34998000000000001</v>
      </c>
      <c r="ABE19" s="6">
        <v>0.39507999999999999</v>
      </c>
      <c r="ABF19" s="6">
        <v>0.41879</v>
      </c>
      <c r="ABG19" s="6">
        <v>0.40709000000000001</v>
      </c>
      <c r="ABH19" s="6">
        <v>0.27850999999999998</v>
      </c>
      <c r="ABI19" s="6">
        <v>0.29504999999999998</v>
      </c>
      <c r="ABJ19" s="6">
        <v>0.13991999999999999</v>
      </c>
      <c r="ABK19" s="6">
        <v>0.28672999999999998</v>
      </c>
      <c r="ABL19" s="6">
        <v>0.32843</v>
      </c>
      <c r="ABM19" s="6">
        <v>0.30631000000000003</v>
      </c>
      <c r="ABN19" s="6">
        <v>0.32013999999999998</v>
      </c>
      <c r="ABO19" s="6">
        <v>0.34425</v>
      </c>
      <c r="ABP19" s="6">
        <v>0.31727</v>
      </c>
      <c r="ABQ19" s="6">
        <v>0.22083</v>
      </c>
      <c r="ABR19" s="6">
        <v>0.27688000000000001</v>
      </c>
      <c r="ABS19" s="6">
        <v>0.28383000000000003</v>
      </c>
      <c r="ABT19" s="6">
        <v>0.23638000000000001</v>
      </c>
      <c r="ABU19" s="6">
        <v>0.22139</v>
      </c>
      <c r="ABV19" s="6">
        <v>0.23283999999999999</v>
      </c>
      <c r="ABW19" s="6">
        <v>0.24693000000000001</v>
      </c>
      <c r="ABX19" s="6">
        <v>0.23982000000000001</v>
      </c>
      <c r="ABY19" s="6">
        <v>0.22378000000000001</v>
      </c>
      <c r="ABZ19" s="6">
        <v>0.26730999999999999</v>
      </c>
      <c r="ACA19" s="6">
        <v>0.38819999999999999</v>
      </c>
      <c r="ACB19" s="6">
        <v>0.34098000000000001</v>
      </c>
      <c r="ACC19" s="6">
        <v>0.36809999999999998</v>
      </c>
      <c r="ACD19" s="6">
        <v>0.32529999999999998</v>
      </c>
      <c r="ACE19" s="6">
        <v>0.32534999999999997</v>
      </c>
      <c r="ACF19" s="6">
        <v>0.30379</v>
      </c>
      <c r="ACG19" s="6">
        <v>0.31030999999999997</v>
      </c>
      <c r="ACH19" s="6">
        <v>0.34919</v>
      </c>
      <c r="ACI19" s="6">
        <v>0.25625999999999999</v>
      </c>
      <c r="ACJ19" s="6">
        <v>0.30515999999999999</v>
      </c>
      <c r="ACK19" s="6">
        <v>0.30515999999999999</v>
      </c>
      <c r="ACL19" s="6">
        <v>0.30515999999999999</v>
      </c>
      <c r="ACM19" s="6">
        <v>0.34627999999999998</v>
      </c>
      <c r="ACN19" s="6">
        <v>0.34627999999999998</v>
      </c>
      <c r="ACO19" s="6">
        <v>0.32654</v>
      </c>
      <c r="ACP19" s="6">
        <v>0.35802</v>
      </c>
      <c r="ACQ19" s="6">
        <v>0.30431000000000002</v>
      </c>
      <c r="ACR19" s="6">
        <v>0.30431000000000002</v>
      </c>
      <c r="ACS19" s="6">
        <v>0.48355999999999999</v>
      </c>
      <c r="ACT19" s="6">
        <v>0.42459000000000002</v>
      </c>
      <c r="ACU19" s="6">
        <v>0.42459000000000002</v>
      </c>
      <c r="ACV19" s="6">
        <v>0.42459000000000002</v>
      </c>
      <c r="ACW19" s="6">
        <v>0.35761999999999999</v>
      </c>
      <c r="ACX19" s="6">
        <v>0.35761999999999999</v>
      </c>
      <c r="ACY19" s="6">
        <v>0.35761999999999999</v>
      </c>
      <c r="ACZ19" s="6">
        <v>0.27960000000000002</v>
      </c>
      <c r="ADA19" s="6">
        <v>0.30285000000000001</v>
      </c>
      <c r="ADB19" s="6">
        <v>0.27477000000000001</v>
      </c>
      <c r="ADC19" s="6">
        <v>0.28903000000000001</v>
      </c>
      <c r="ADD19" s="6">
        <v>0.28399000000000002</v>
      </c>
      <c r="ADE19" s="6">
        <v>0.2878</v>
      </c>
      <c r="ADF19" s="6">
        <v>0.37635999999999997</v>
      </c>
      <c r="ADG19" s="6">
        <v>0.35043000000000002</v>
      </c>
      <c r="ADH19" s="6">
        <v>0.35043000000000002</v>
      </c>
      <c r="ADI19" s="6">
        <v>0.35043000000000002</v>
      </c>
      <c r="ADJ19" s="6">
        <v>0.31239</v>
      </c>
      <c r="ADK19" s="6">
        <v>0.29441000000000001</v>
      </c>
      <c r="ADL19" s="6">
        <v>0.26876</v>
      </c>
      <c r="ADM19" s="6">
        <v>0.26865</v>
      </c>
      <c r="ADN19" s="6">
        <v>0.26865</v>
      </c>
      <c r="ADO19" s="6">
        <v>0.2868</v>
      </c>
      <c r="ADP19" s="6">
        <v>0.2868</v>
      </c>
      <c r="ADQ19" s="6">
        <v>0.2868</v>
      </c>
      <c r="ADR19" s="6">
        <v>0.2868</v>
      </c>
      <c r="ADS19" s="6">
        <v>0.27251999999999998</v>
      </c>
      <c r="ADT19" s="6">
        <v>0.28831000000000001</v>
      </c>
      <c r="ADU19" s="6">
        <v>0.28831000000000001</v>
      </c>
      <c r="ADV19" s="6">
        <v>0.30478</v>
      </c>
      <c r="ADW19" s="6">
        <v>0.30396000000000001</v>
      </c>
      <c r="ADX19" s="6">
        <v>0.36003000000000002</v>
      </c>
      <c r="ADY19" s="6">
        <v>0.36003000000000002</v>
      </c>
      <c r="ADZ19" s="6">
        <v>0.25751000000000002</v>
      </c>
      <c r="AEA19" s="6">
        <v>0.28710000000000002</v>
      </c>
    </row>
    <row r="20" spans="1:807" x14ac:dyDescent="0.25">
      <c r="A20" s="1" t="s">
        <v>931</v>
      </c>
      <c r="B20" s="6">
        <v>0.37928000000000001</v>
      </c>
      <c r="C20" s="6">
        <v>0.39199000000000001</v>
      </c>
      <c r="D20" s="6">
        <v>0.34295999999999999</v>
      </c>
      <c r="E20" s="6">
        <v>0.36669000000000002</v>
      </c>
      <c r="F20" s="6">
        <v>0.29862</v>
      </c>
      <c r="G20" s="6">
        <v>0.33226</v>
      </c>
      <c r="H20" s="6">
        <v>0.30941999999999997</v>
      </c>
      <c r="I20" s="6">
        <v>0.34495999999999999</v>
      </c>
      <c r="J20" s="6">
        <v>0.37898999999999999</v>
      </c>
      <c r="K20" s="6">
        <v>0.34272000000000002</v>
      </c>
      <c r="L20" s="6">
        <v>0.35360000000000003</v>
      </c>
      <c r="M20" s="6">
        <v>0.33460000000000001</v>
      </c>
      <c r="N20" s="6">
        <v>0.38068999999999997</v>
      </c>
      <c r="O20" s="6">
        <v>0.37442999999999999</v>
      </c>
      <c r="P20" s="6">
        <v>0.37442999999999999</v>
      </c>
      <c r="Q20" s="6">
        <v>0.38099</v>
      </c>
      <c r="R20" s="6">
        <v>0.36412</v>
      </c>
      <c r="S20" s="6">
        <v>0.37434000000000001</v>
      </c>
      <c r="T20" s="6">
        <v>0.33076</v>
      </c>
      <c r="U20" s="6">
        <v>0.34828999999999999</v>
      </c>
      <c r="V20" s="6">
        <v>0.36408000000000001</v>
      </c>
      <c r="W20" s="6">
        <v>0.35807</v>
      </c>
      <c r="X20" s="6">
        <v>0.35607</v>
      </c>
      <c r="Y20" s="6">
        <v>0.35870000000000002</v>
      </c>
      <c r="Z20" s="6">
        <v>0.35870000000000002</v>
      </c>
      <c r="AA20" s="6">
        <v>0.32643</v>
      </c>
      <c r="AB20" s="6">
        <v>0.36721999999999999</v>
      </c>
      <c r="AC20" s="6">
        <v>0.35664000000000001</v>
      </c>
      <c r="AD20" s="6">
        <v>0.40306999999999998</v>
      </c>
      <c r="AE20" s="6">
        <v>0.46661000000000002</v>
      </c>
      <c r="AF20" s="6">
        <v>0.44775999999999999</v>
      </c>
      <c r="AG20" s="6">
        <v>0.40544999999999998</v>
      </c>
      <c r="AH20" s="6">
        <v>0.37281999999999998</v>
      </c>
      <c r="AI20" s="6">
        <v>0.39267999999999997</v>
      </c>
      <c r="AJ20" s="6">
        <v>0.38371</v>
      </c>
      <c r="AK20" s="6">
        <v>0.37153999999999998</v>
      </c>
      <c r="AL20" s="6">
        <v>0.31767000000000001</v>
      </c>
      <c r="AM20" s="6">
        <v>0.38796000000000003</v>
      </c>
      <c r="AN20" s="6">
        <v>0.39518999999999999</v>
      </c>
      <c r="AO20" s="6">
        <v>0.39723000000000003</v>
      </c>
      <c r="AP20" s="6">
        <v>0.32615</v>
      </c>
      <c r="AQ20" s="6">
        <v>0.33698</v>
      </c>
      <c r="AR20" s="6">
        <v>0.34831000000000001</v>
      </c>
      <c r="AS20" s="6">
        <v>0.33415</v>
      </c>
      <c r="AT20" s="6">
        <v>0.29014000000000001</v>
      </c>
      <c r="AU20" s="6">
        <v>0.31853999999999999</v>
      </c>
      <c r="AV20" s="6">
        <v>0.35041</v>
      </c>
      <c r="AW20" s="6">
        <v>0.32904</v>
      </c>
      <c r="AX20" s="6">
        <v>0.27394000000000002</v>
      </c>
      <c r="AY20" s="6">
        <v>0.25862000000000002</v>
      </c>
      <c r="AZ20" s="6">
        <v>0.35671000000000003</v>
      </c>
      <c r="BA20" s="6">
        <v>0.31147999999999998</v>
      </c>
      <c r="BB20" s="6">
        <v>0.30798999999999999</v>
      </c>
      <c r="BC20" s="6">
        <v>0.28119</v>
      </c>
      <c r="BD20" s="6">
        <v>0.26217000000000001</v>
      </c>
      <c r="BE20" s="6">
        <v>0.30254999999999999</v>
      </c>
      <c r="BF20" s="6">
        <v>0.30254999999999999</v>
      </c>
      <c r="BG20" s="6">
        <v>0.25323000000000001</v>
      </c>
      <c r="BH20" s="6">
        <v>0.33478000000000002</v>
      </c>
      <c r="BI20" s="6">
        <v>0.31278</v>
      </c>
      <c r="BJ20" s="6">
        <v>0.28217999999999999</v>
      </c>
      <c r="BK20" s="6">
        <v>0.37339</v>
      </c>
      <c r="BL20" s="6">
        <v>0.24897</v>
      </c>
      <c r="BM20" s="6">
        <v>0.27689000000000002</v>
      </c>
      <c r="BN20" s="6">
        <v>0.27246999999999999</v>
      </c>
      <c r="BO20" s="6">
        <v>0.34262999999999999</v>
      </c>
      <c r="BP20" s="6">
        <v>0.29249999999999998</v>
      </c>
      <c r="BQ20" s="6">
        <v>0.35798000000000002</v>
      </c>
      <c r="BR20" s="6">
        <v>0.31525999999999998</v>
      </c>
      <c r="BS20" s="6">
        <v>0.29000999999999999</v>
      </c>
      <c r="BT20" s="6">
        <v>0.44452999999999998</v>
      </c>
      <c r="BU20" s="6">
        <v>0.44452999999999998</v>
      </c>
      <c r="BV20" s="6">
        <v>0.37254999999999999</v>
      </c>
      <c r="BW20" s="6">
        <v>0.36659000000000003</v>
      </c>
      <c r="BX20" s="6">
        <v>0.44131999999999999</v>
      </c>
      <c r="BY20" s="6">
        <v>0.49268000000000001</v>
      </c>
      <c r="BZ20" s="6">
        <v>0.37548999999999999</v>
      </c>
      <c r="CA20" s="6">
        <v>0.38784999999999997</v>
      </c>
      <c r="CB20" s="6">
        <v>0.46146999999999999</v>
      </c>
      <c r="CC20" s="6">
        <v>0.43292000000000003</v>
      </c>
      <c r="CD20" s="6">
        <v>0.42648999999999998</v>
      </c>
      <c r="CE20" s="6">
        <v>0.42815999999999999</v>
      </c>
      <c r="CF20" s="6">
        <v>0.42942999999999998</v>
      </c>
      <c r="CG20" s="6">
        <v>0.44141000000000002</v>
      </c>
      <c r="CH20" s="6">
        <v>0.44735999999999998</v>
      </c>
      <c r="CI20" s="6">
        <v>0.45361000000000001</v>
      </c>
      <c r="CJ20" s="6">
        <v>0.52930999999999995</v>
      </c>
      <c r="CK20" s="6">
        <v>0.58628999999999998</v>
      </c>
      <c r="CL20" s="6">
        <v>0.57942000000000005</v>
      </c>
      <c r="CM20" s="6">
        <v>0.57574999999999998</v>
      </c>
      <c r="CN20" s="6">
        <v>0.56989999999999996</v>
      </c>
      <c r="CO20" s="6">
        <v>0.62478999999999996</v>
      </c>
      <c r="CP20" s="6">
        <v>0.59618000000000004</v>
      </c>
      <c r="CQ20" s="6">
        <v>0.59560999999999997</v>
      </c>
      <c r="CR20" s="6">
        <v>0.54540999999999995</v>
      </c>
      <c r="CS20" s="6">
        <v>0.47755999999999998</v>
      </c>
      <c r="CT20" s="6">
        <v>0.61087999999999998</v>
      </c>
      <c r="CU20" s="6">
        <v>0.59704999999999997</v>
      </c>
      <c r="CV20" s="6">
        <v>0.57069999999999999</v>
      </c>
      <c r="CW20" s="6">
        <v>0.54252</v>
      </c>
      <c r="CX20" s="6">
        <v>0.61656999999999995</v>
      </c>
      <c r="CY20" s="6">
        <v>0.64773999999999998</v>
      </c>
      <c r="CZ20" s="6">
        <v>0.62129000000000001</v>
      </c>
      <c r="DA20" s="6">
        <v>0.62129000000000001</v>
      </c>
      <c r="DB20" s="6">
        <v>0.62129000000000001</v>
      </c>
      <c r="DC20" s="6">
        <v>0.62129000000000001</v>
      </c>
      <c r="DD20" s="6">
        <v>0.62129000000000001</v>
      </c>
      <c r="DE20" s="6">
        <v>0.61229999999999996</v>
      </c>
      <c r="DF20" s="6">
        <v>0.62646000000000002</v>
      </c>
      <c r="DG20" s="6">
        <v>0.65166000000000002</v>
      </c>
      <c r="DH20" s="6">
        <v>0.65690000000000004</v>
      </c>
      <c r="DI20" s="6">
        <v>0.63724999999999998</v>
      </c>
      <c r="DJ20" s="6">
        <v>0.64641000000000004</v>
      </c>
      <c r="DK20" s="6">
        <v>0.64344999999999997</v>
      </c>
      <c r="DL20" s="6">
        <v>0.61670000000000003</v>
      </c>
      <c r="DM20" s="6">
        <v>0.56618999999999997</v>
      </c>
      <c r="DN20" s="6">
        <v>0.29060999999999998</v>
      </c>
      <c r="DO20" s="6">
        <v>0.41543999999999998</v>
      </c>
      <c r="DP20" s="6">
        <v>0.43931999999999999</v>
      </c>
      <c r="DQ20" s="6">
        <v>0.44547999999999999</v>
      </c>
      <c r="DR20" s="6">
        <v>0.45823000000000003</v>
      </c>
      <c r="DS20" s="6">
        <v>0.43298999999999999</v>
      </c>
      <c r="DT20" s="6">
        <v>0.39578999999999998</v>
      </c>
      <c r="DU20" s="6">
        <v>0.39517999999999998</v>
      </c>
      <c r="DV20" s="6">
        <v>0.38911000000000001</v>
      </c>
      <c r="DW20" s="6">
        <v>0.39439000000000002</v>
      </c>
      <c r="DX20" s="6">
        <v>0.41198000000000001</v>
      </c>
      <c r="DY20" s="6">
        <v>0.41044000000000003</v>
      </c>
      <c r="DZ20" s="6">
        <v>0.42320000000000002</v>
      </c>
      <c r="EA20" s="6">
        <v>0.4551</v>
      </c>
      <c r="EB20" s="6">
        <v>0.44244</v>
      </c>
      <c r="EC20" s="6">
        <v>0.43498999999999999</v>
      </c>
      <c r="ED20" s="6">
        <v>0.28439999999999999</v>
      </c>
      <c r="EE20" s="6">
        <v>0.36041000000000001</v>
      </c>
      <c r="EF20" s="6">
        <v>0.36041000000000001</v>
      </c>
      <c r="EG20" s="6">
        <v>0.36041000000000001</v>
      </c>
      <c r="EH20" s="6">
        <v>0.34583999999999998</v>
      </c>
      <c r="EI20" s="6">
        <v>0.34458</v>
      </c>
      <c r="EJ20" s="6">
        <v>0.37652999999999998</v>
      </c>
      <c r="EK20" s="6">
        <v>0.36842999999999998</v>
      </c>
      <c r="EL20" s="6">
        <v>0.37929000000000002</v>
      </c>
      <c r="EM20" s="6">
        <v>0.39272000000000001</v>
      </c>
      <c r="EN20" s="6">
        <v>0.35092000000000001</v>
      </c>
      <c r="EO20" s="6">
        <v>0.30684</v>
      </c>
      <c r="EP20" s="6">
        <v>0.28981000000000001</v>
      </c>
      <c r="EQ20" s="6">
        <v>0.28976000000000002</v>
      </c>
      <c r="ER20" s="6">
        <v>0.42882999999999999</v>
      </c>
      <c r="ES20" s="6">
        <v>0.36068</v>
      </c>
      <c r="ET20" s="6">
        <v>0.42818000000000001</v>
      </c>
      <c r="EU20" s="6">
        <v>0.42818000000000001</v>
      </c>
      <c r="EV20" s="6">
        <v>0.42818000000000001</v>
      </c>
      <c r="EW20" s="6">
        <v>0.42818000000000001</v>
      </c>
      <c r="EX20" s="6">
        <v>0.42818000000000001</v>
      </c>
      <c r="EY20" s="6">
        <v>0.43654999999999999</v>
      </c>
      <c r="EZ20" s="6">
        <v>0.43654999999999999</v>
      </c>
      <c r="FA20" s="6">
        <v>0.43654999999999999</v>
      </c>
      <c r="FB20" s="6">
        <v>0.43654999999999999</v>
      </c>
      <c r="FC20" s="6">
        <v>0.41303000000000001</v>
      </c>
      <c r="FD20" s="6">
        <v>0.42310999999999999</v>
      </c>
      <c r="FE20" s="6">
        <v>0.41705999999999999</v>
      </c>
      <c r="FF20" s="6">
        <v>0.44023000000000001</v>
      </c>
      <c r="FG20" s="6">
        <v>0.38845000000000002</v>
      </c>
      <c r="FH20" s="6">
        <v>0.43523000000000001</v>
      </c>
      <c r="FI20" s="6">
        <v>0.50992000000000004</v>
      </c>
      <c r="FJ20" s="6">
        <v>0.44130000000000003</v>
      </c>
      <c r="FK20" s="6">
        <v>0.41186</v>
      </c>
      <c r="FL20" s="6">
        <v>0.54195000000000004</v>
      </c>
      <c r="FM20" s="6">
        <v>0.53381999999999996</v>
      </c>
      <c r="FN20" s="6">
        <v>0.54051000000000005</v>
      </c>
      <c r="FO20" s="6">
        <v>0.49509999999999998</v>
      </c>
      <c r="FP20" s="6">
        <v>0.32062000000000002</v>
      </c>
      <c r="FQ20" s="6">
        <v>0.33083000000000001</v>
      </c>
      <c r="FR20" s="6">
        <v>0.33859</v>
      </c>
      <c r="FS20" s="6">
        <v>0.33248</v>
      </c>
      <c r="FT20" s="6">
        <v>0.38734000000000002</v>
      </c>
      <c r="FU20" s="6">
        <v>0.31197000000000003</v>
      </c>
      <c r="FV20" s="6">
        <v>0.33834999999999998</v>
      </c>
      <c r="FW20" s="6">
        <v>0.33890999999999999</v>
      </c>
      <c r="FX20" s="6">
        <v>0.33040000000000003</v>
      </c>
      <c r="FY20" s="6">
        <v>0.36657000000000001</v>
      </c>
      <c r="FZ20" s="6">
        <v>0.34186</v>
      </c>
      <c r="GA20" s="6">
        <v>0.34125</v>
      </c>
      <c r="GB20" s="6">
        <v>0.33409</v>
      </c>
      <c r="GC20" s="6">
        <v>0.33409</v>
      </c>
      <c r="GD20" s="6">
        <v>0.32586999999999999</v>
      </c>
      <c r="GE20" s="6">
        <v>0.34522999999999998</v>
      </c>
      <c r="GF20" s="6">
        <v>0.34604000000000001</v>
      </c>
      <c r="GG20" s="6">
        <v>0.32784999999999997</v>
      </c>
      <c r="GH20" s="6">
        <v>0.31952999999999998</v>
      </c>
      <c r="GI20" s="6">
        <v>0.34388000000000002</v>
      </c>
      <c r="GJ20" s="6">
        <v>0.30608999999999997</v>
      </c>
      <c r="GK20" s="6">
        <v>0.32078000000000001</v>
      </c>
      <c r="GL20" s="6">
        <v>0.34222000000000002</v>
      </c>
      <c r="GM20" s="6">
        <v>0.34038000000000002</v>
      </c>
      <c r="GN20" s="6">
        <v>0.31768000000000002</v>
      </c>
      <c r="GO20" s="6">
        <v>0.27523999999999998</v>
      </c>
      <c r="GP20" s="6">
        <v>0.27523999999999998</v>
      </c>
      <c r="GQ20" s="6">
        <v>0.42914000000000002</v>
      </c>
      <c r="GR20" s="6">
        <v>0.35503000000000001</v>
      </c>
      <c r="GS20" s="6">
        <v>0.38107000000000002</v>
      </c>
      <c r="GT20" s="6">
        <v>0.40090999999999999</v>
      </c>
      <c r="GU20" s="6">
        <v>0.41016999999999998</v>
      </c>
      <c r="GV20" s="6">
        <v>0.42294999999999999</v>
      </c>
      <c r="GW20" s="6">
        <v>0.41211999999999999</v>
      </c>
      <c r="GX20" s="6">
        <v>0.37980000000000003</v>
      </c>
      <c r="GY20" s="6">
        <v>0.36570999999999998</v>
      </c>
      <c r="GZ20" s="6">
        <v>0.33065</v>
      </c>
      <c r="HA20" s="6">
        <v>0.33065</v>
      </c>
      <c r="HB20" s="6">
        <v>0.33065</v>
      </c>
      <c r="HC20" s="6">
        <v>0.33065</v>
      </c>
      <c r="HD20" s="6">
        <v>0.36521999999999999</v>
      </c>
      <c r="HE20" s="6">
        <v>0.36521999999999999</v>
      </c>
      <c r="HF20" s="6">
        <v>0.40740999999999999</v>
      </c>
      <c r="HG20" s="6">
        <v>0.41563</v>
      </c>
      <c r="HH20" s="6">
        <v>0.39831</v>
      </c>
      <c r="HI20" s="6">
        <v>0.31644</v>
      </c>
      <c r="HJ20" s="6">
        <v>0.31761</v>
      </c>
      <c r="HK20" s="6">
        <v>0.34905999999999998</v>
      </c>
      <c r="HL20" s="6">
        <v>0.47843999999999998</v>
      </c>
      <c r="HM20" s="6">
        <v>0.47843999999999998</v>
      </c>
      <c r="HN20" s="6">
        <v>0.40288000000000002</v>
      </c>
      <c r="HO20" s="6">
        <v>0.34137000000000001</v>
      </c>
      <c r="HP20" s="6">
        <v>0.36037000000000002</v>
      </c>
      <c r="HQ20" s="6">
        <v>0.35341</v>
      </c>
      <c r="HR20" s="6">
        <v>0.34171000000000001</v>
      </c>
      <c r="HS20" s="6">
        <v>0.32103999999999999</v>
      </c>
      <c r="HT20" s="6">
        <v>0.35896</v>
      </c>
      <c r="HU20" s="6">
        <v>0.37115999999999999</v>
      </c>
      <c r="HV20" s="6">
        <v>0.36253999999999997</v>
      </c>
      <c r="HW20" s="6">
        <v>0.36253999999999997</v>
      </c>
      <c r="HX20" s="6">
        <v>0.34217999999999998</v>
      </c>
      <c r="HY20" s="6">
        <v>0.35227000000000003</v>
      </c>
      <c r="HZ20" s="6">
        <v>0.34656999999999999</v>
      </c>
      <c r="IA20" s="6">
        <v>0.33556000000000002</v>
      </c>
      <c r="IB20" s="6">
        <v>0.40660000000000002</v>
      </c>
      <c r="IC20" s="6">
        <v>0.40117000000000003</v>
      </c>
      <c r="ID20" s="6">
        <v>0.39278999999999997</v>
      </c>
      <c r="IE20" s="6">
        <v>0.37369000000000002</v>
      </c>
      <c r="IF20" s="6">
        <v>0.36636000000000002</v>
      </c>
      <c r="IG20" s="6">
        <v>0.39562999999999998</v>
      </c>
      <c r="IH20" s="6">
        <v>0.41193999999999997</v>
      </c>
      <c r="II20" s="6">
        <v>0.41499999999999998</v>
      </c>
      <c r="IJ20" s="6">
        <v>0.40427000000000002</v>
      </c>
      <c r="IK20" s="6">
        <v>0.31165999999999999</v>
      </c>
      <c r="IL20" s="6">
        <v>0.32380999999999999</v>
      </c>
      <c r="IM20" s="6">
        <v>0.42458000000000001</v>
      </c>
      <c r="IN20" s="6">
        <v>0.34881000000000001</v>
      </c>
      <c r="IO20" s="6">
        <v>0.37461</v>
      </c>
      <c r="IP20" s="6">
        <v>0.35349999999999998</v>
      </c>
      <c r="IQ20" s="6">
        <v>0.23857999999999999</v>
      </c>
      <c r="IR20" s="6">
        <v>0.3024</v>
      </c>
      <c r="IS20" s="6">
        <v>0.29329</v>
      </c>
      <c r="IT20" s="6">
        <v>0.28894999999999998</v>
      </c>
      <c r="IU20" s="6">
        <v>0.28212999999999999</v>
      </c>
      <c r="IV20" s="6">
        <v>0.38890000000000002</v>
      </c>
      <c r="IW20" s="6">
        <v>0.36797999999999997</v>
      </c>
      <c r="IX20" s="6">
        <v>0.36843999999999999</v>
      </c>
      <c r="IY20" s="6">
        <v>0.40351999999999999</v>
      </c>
      <c r="IZ20" s="6">
        <v>0.34399000000000002</v>
      </c>
      <c r="JA20" s="6">
        <v>0.33377000000000001</v>
      </c>
      <c r="JB20" s="6">
        <v>0.33377000000000001</v>
      </c>
      <c r="JC20" s="6">
        <v>0.41748000000000002</v>
      </c>
      <c r="JD20" s="6">
        <v>0.27263999999999999</v>
      </c>
      <c r="JE20" s="6">
        <v>0.29282999999999998</v>
      </c>
      <c r="JF20" s="6">
        <v>0.26012999999999997</v>
      </c>
      <c r="JG20" s="6">
        <v>0.30829000000000001</v>
      </c>
      <c r="JH20" s="6">
        <v>0.27882000000000001</v>
      </c>
      <c r="JI20" s="6">
        <v>0.22095000000000001</v>
      </c>
      <c r="JJ20" s="6">
        <v>0.34578999999999999</v>
      </c>
      <c r="JK20" s="6">
        <v>0.40851999999999999</v>
      </c>
      <c r="JL20" s="6">
        <v>0.32623000000000002</v>
      </c>
      <c r="JM20" s="6">
        <v>0.32623000000000002</v>
      </c>
      <c r="JN20" s="6">
        <v>0.34139000000000003</v>
      </c>
      <c r="JO20" s="6">
        <v>0.34240999999999999</v>
      </c>
      <c r="JP20" s="6">
        <v>0.31384000000000001</v>
      </c>
      <c r="JQ20" s="6">
        <v>0.45577000000000001</v>
      </c>
      <c r="JR20" s="6">
        <v>0.42347000000000001</v>
      </c>
      <c r="JS20" s="6">
        <v>0.42348000000000002</v>
      </c>
      <c r="JT20" s="6">
        <v>0.42348000000000002</v>
      </c>
      <c r="JU20" s="6">
        <v>0.42348000000000002</v>
      </c>
      <c r="JV20" s="6">
        <v>0.32622000000000001</v>
      </c>
      <c r="JW20" s="6">
        <v>0.38512000000000002</v>
      </c>
      <c r="JX20" s="6">
        <v>0.38858999999999999</v>
      </c>
      <c r="JY20" s="6">
        <v>0.29548000000000002</v>
      </c>
      <c r="JZ20" s="6">
        <v>0.37402999999999997</v>
      </c>
      <c r="KA20" s="6">
        <v>0.37402999999999997</v>
      </c>
      <c r="KB20" s="6">
        <v>0.32003999999999999</v>
      </c>
      <c r="KC20" s="6">
        <v>0.31651000000000001</v>
      </c>
      <c r="KD20" s="6">
        <v>0.38366</v>
      </c>
      <c r="KE20" s="6">
        <v>0.38280999999999998</v>
      </c>
      <c r="KF20" s="6">
        <v>0.38879000000000002</v>
      </c>
      <c r="KG20" s="6">
        <v>0.35791000000000001</v>
      </c>
      <c r="KH20" s="6">
        <v>0.32929999999999998</v>
      </c>
      <c r="KI20" s="6">
        <v>0.43662000000000001</v>
      </c>
      <c r="KJ20" s="6">
        <v>0.45268999999999998</v>
      </c>
      <c r="KK20" s="6">
        <v>0.42132999999999998</v>
      </c>
      <c r="KL20" s="6">
        <v>0.42132999999999998</v>
      </c>
      <c r="KM20" s="6">
        <v>0.31778000000000001</v>
      </c>
      <c r="KN20" s="6">
        <v>0.42803999999999998</v>
      </c>
      <c r="KO20" s="6">
        <v>0.41470000000000001</v>
      </c>
      <c r="KP20" s="6">
        <v>0.35711999999999999</v>
      </c>
      <c r="KQ20" s="6">
        <v>0.41110999999999998</v>
      </c>
      <c r="KR20" s="6">
        <v>0.41715999999999998</v>
      </c>
      <c r="KS20" s="6">
        <v>0.38405</v>
      </c>
      <c r="KT20" s="6">
        <v>0.38845000000000002</v>
      </c>
      <c r="KU20" s="6">
        <v>0.42226000000000002</v>
      </c>
      <c r="KV20" s="6">
        <v>0.42479</v>
      </c>
      <c r="KW20" s="6">
        <v>0.35191</v>
      </c>
      <c r="KX20" s="6">
        <v>0.37752000000000002</v>
      </c>
      <c r="KY20" s="6">
        <v>0.40434999999999999</v>
      </c>
      <c r="KZ20" s="6">
        <v>0.39964</v>
      </c>
      <c r="LA20" s="6">
        <v>0.43635000000000002</v>
      </c>
      <c r="LB20" s="6">
        <v>0.43318000000000001</v>
      </c>
      <c r="LC20" s="6">
        <v>0.35809999999999997</v>
      </c>
      <c r="LD20" s="6">
        <v>0.38292999999999999</v>
      </c>
      <c r="LE20" s="6">
        <v>0.39789999999999998</v>
      </c>
      <c r="LF20" s="6">
        <v>0.42930000000000001</v>
      </c>
      <c r="LG20" s="6">
        <v>0.42930000000000001</v>
      </c>
      <c r="LH20" s="6">
        <v>0.42930000000000001</v>
      </c>
      <c r="LI20" s="6">
        <v>0.42930000000000001</v>
      </c>
      <c r="LJ20" s="6">
        <v>0.43507000000000001</v>
      </c>
      <c r="LK20" s="6">
        <v>0.47360000000000002</v>
      </c>
      <c r="LL20" s="6">
        <v>0.45504</v>
      </c>
      <c r="LM20" s="6">
        <v>0.45717999999999998</v>
      </c>
      <c r="LN20" s="6">
        <v>0.41166000000000003</v>
      </c>
      <c r="LO20" s="6">
        <v>0.41786000000000001</v>
      </c>
      <c r="LP20" s="6">
        <v>0.41786000000000001</v>
      </c>
      <c r="LQ20" s="6">
        <v>0.41786000000000001</v>
      </c>
      <c r="LR20" s="6">
        <v>0.41786000000000001</v>
      </c>
      <c r="LS20" s="6">
        <v>0.38695000000000002</v>
      </c>
      <c r="LT20" s="6">
        <v>0.46245000000000003</v>
      </c>
      <c r="LU20" s="6">
        <v>0.37484000000000001</v>
      </c>
      <c r="LV20" s="6">
        <v>0.37484000000000001</v>
      </c>
      <c r="LW20" s="6">
        <v>0.36393999999999999</v>
      </c>
      <c r="LX20" s="6">
        <v>0.32439000000000001</v>
      </c>
      <c r="LY20" s="6">
        <v>0.32880999999999999</v>
      </c>
      <c r="LZ20" s="6">
        <v>0.28777999999999998</v>
      </c>
      <c r="MA20" s="6">
        <v>0.31689000000000001</v>
      </c>
      <c r="MB20" s="6">
        <v>0.31689000000000001</v>
      </c>
      <c r="MC20" s="6">
        <v>0.31689000000000001</v>
      </c>
      <c r="MD20" s="6">
        <v>0.2427</v>
      </c>
      <c r="ME20" s="6">
        <v>0.24584</v>
      </c>
      <c r="MF20" s="6">
        <v>0.22545999999999999</v>
      </c>
      <c r="MG20" s="6">
        <v>0.22545999999999999</v>
      </c>
      <c r="MH20" s="6">
        <v>0.31435000000000002</v>
      </c>
      <c r="MI20" s="6">
        <v>0.24018999999999999</v>
      </c>
      <c r="MJ20" s="6">
        <v>0.2883</v>
      </c>
      <c r="MK20" s="6">
        <v>0.24285999999999999</v>
      </c>
      <c r="ML20" s="6">
        <v>0.24285999999999999</v>
      </c>
      <c r="MM20" s="6">
        <v>0.24285999999999999</v>
      </c>
      <c r="MN20" s="6">
        <v>0.24285999999999999</v>
      </c>
      <c r="MO20" s="6">
        <v>0.24285999999999999</v>
      </c>
      <c r="MP20" s="6">
        <v>0.25878000000000001</v>
      </c>
      <c r="MQ20" s="6">
        <v>0.28154000000000001</v>
      </c>
      <c r="MR20" s="6">
        <v>0.30308000000000002</v>
      </c>
      <c r="MS20" s="6">
        <v>0.27790999999999999</v>
      </c>
      <c r="MT20" s="6">
        <v>0.19772999999999999</v>
      </c>
      <c r="MU20" s="6">
        <v>0.20424</v>
      </c>
      <c r="MV20" s="6">
        <v>0.21736</v>
      </c>
      <c r="MW20" s="6">
        <v>0.18579999999999999</v>
      </c>
      <c r="MX20" s="6">
        <v>0.25013000000000002</v>
      </c>
      <c r="MY20" s="6">
        <v>0.23136000000000001</v>
      </c>
      <c r="MZ20" s="6">
        <v>0.23136000000000001</v>
      </c>
      <c r="NA20" s="6">
        <v>0.23136000000000001</v>
      </c>
      <c r="NB20" s="6">
        <v>0.23136000000000001</v>
      </c>
      <c r="NC20" s="6">
        <v>0.23136000000000001</v>
      </c>
      <c r="ND20" s="6">
        <v>0.23136000000000001</v>
      </c>
      <c r="NE20" s="6">
        <v>0.28700999999999999</v>
      </c>
      <c r="NF20" s="6">
        <v>0.31672</v>
      </c>
      <c r="NG20" s="6">
        <v>0.36992999999999998</v>
      </c>
      <c r="NH20" s="6">
        <v>0.41860999999999998</v>
      </c>
      <c r="NI20" s="6">
        <v>0.38800000000000001</v>
      </c>
      <c r="NJ20" s="6">
        <v>0.31101000000000001</v>
      </c>
      <c r="NK20" s="6">
        <v>0.31101000000000001</v>
      </c>
      <c r="NL20" s="6">
        <v>0.31101000000000001</v>
      </c>
      <c r="NM20" s="6">
        <v>0.31101000000000001</v>
      </c>
      <c r="NN20" s="6">
        <v>0.31101000000000001</v>
      </c>
      <c r="NO20" s="6">
        <v>0.31101000000000001</v>
      </c>
      <c r="NP20" s="6">
        <v>0.31101000000000001</v>
      </c>
      <c r="NQ20" s="6">
        <v>0.31101000000000001</v>
      </c>
      <c r="NR20" s="6">
        <v>0.31101000000000001</v>
      </c>
      <c r="NS20" s="6">
        <v>0.31101000000000001</v>
      </c>
      <c r="NT20" s="6">
        <v>0.31101000000000001</v>
      </c>
      <c r="NU20" s="6">
        <v>0.31101000000000001</v>
      </c>
      <c r="NV20" s="6">
        <v>0.31101000000000001</v>
      </c>
      <c r="NW20" s="6">
        <v>0.23855999999999999</v>
      </c>
      <c r="NX20" s="6">
        <v>0.23855999999999999</v>
      </c>
      <c r="NY20" s="6">
        <v>0.23855999999999999</v>
      </c>
      <c r="NZ20" s="6">
        <v>0.23855999999999999</v>
      </c>
      <c r="OA20" s="6">
        <v>0.23855999999999999</v>
      </c>
      <c r="OB20" s="6">
        <v>0.23732</v>
      </c>
      <c r="OC20" s="6">
        <v>0.30337999999999998</v>
      </c>
      <c r="OD20" s="6">
        <v>0.30337999999999998</v>
      </c>
      <c r="OE20" s="6">
        <v>0.25985000000000003</v>
      </c>
      <c r="OF20" s="6">
        <v>0.25985000000000003</v>
      </c>
      <c r="OG20" s="6">
        <v>0.31605</v>
      </c>
      <c r="OH20" s="6">
        <v>0.31605</v>
      </c>
      <c r="OI20" s="6">
        <v>0.31605</v>
      </c>
      <c r="OJ20" s="6">
        <v>0.35594999999999999</v>
      </c>
      <c r="OK20" s="6">
        <v>0.42282999999999998</v>
      </c>
      <c r="OL20" s="6">
        <v>0.40784999999999999</v>
      </c>
      <c r="OM20" s="6">
        <v>0.34282000000000001</v>
      </c>
      <c r="ON20" s="6">
        <v>0.34282000000000001</v>
      </c>
      <c r="OO20" s="6">
        <v>0.37364999999999998</v>
      </c>
      <c r="OP20" s="6">
        <v>0.35163</v>
      </c>
      <c r="OQ20" s="6">
        <v>0.3206</v>
      </c>
      <c r="OR20" s="6">
        <v>0.35026000000000002</v>
      </c>
      <c r="OS20" s="6">
        <v>0.30626999999999999</v>
      </c>
      <c r="OT20" s="6">
        <v>0.31818999999999997</v>
      </c>
      <c r="OU20" s="6">
        <v>0.31391000000000002</v>
      </c>
      <c r="OV20" s="6">
        <v>0.28881000000000001</v>
      </c>
      <c r="OW20" s="6">
        <v>0.28445999999999999</v>
      </c>
      <c r="OX20" s="6">
        <v>0.31957000000000002</v>
      </c>
      <c r="OY20" s="6">
        <v>0.33210000000000001</v>
      </c>
      <c r="OZ20" s="6">
        <v>0.35851</v>
      </c>
      <c r="PA20" s="6">
        <v>0.33561000000000002</v>
      </c>
      <c r="PB20" s="6">
        <v>0.33715000000000001</v>
      </c>
      <c r="PC20" s="6">
        <v>0.33750000000000002</v>
      </c>
      <c r="PD20" s="6">
        <v>0.34972999999999999</v>
      </c>
      <c r="PE20" s="6">
        <v>0.32369999999999999</v>
      </c>
      <c r="PF20" s="6">
        <v>0.31712000000000001</v>
      </c>
      <c r="PG20" s="6">
        <v>0.32965</v>
      </c>
      <c r="PH20" s="6">
        <v>0.29975000000000002</v>
      </c>
      <c r="PI20" s="6">
        <v>0.33735999999999999</v>
      </c>
      <c r="PJ20" s="6">
        <v>0.32457999999999998</v>
      </c>
      <c r="PK20" s="6">
        <v>0.31607000000000002</v>
      </c>
      <c r="PL20" s="6">
        <v>0.31657999999999997</v>
      </c>
      <c r="PM20" s="6">
        <v>0.31924999999999998</v>
      </c>
      <c r="PN20" s="6">
        <v>0.37330000000000002</v>
      </c>
      <c r="PO20" s="6">
        <v>0.33893000000000001</v>
      </c>
      <c r="PP20" s="6">
        <v>0.36465999999999998</v>
      </c>
      <c r="PQ20" s="6">
        <v>0.36386000000000002</v>
      </c>
      <c r="PR20" s="6">
        <v>0.35433999999999999</v>
      </c>
      <c r="PS20" s="6">
        <v>0.35433999999999999</v>
      </c>
      <c r="PT20" s="6">
        <v>0.29858000000000001</v>
      </c>
      <c r="PU20" s="6">
        <v>0.29924000000000001</v>
      </c>
      <c r="PV20" s="6">
        <v>0.30414000000000002</v>
      </c>
      <c r="PW20" s="6">
        <v>0.31435999999999997</v>
      </c>
      <c r="PX20" s="6">
        <v>0.31423000000000001</v>
      </c>
      <c r="PY20" s="6">
        <v>0.31474999999999997</v>
      </c>
      <c r="PZ20" s="6">
        <v>0.31352000000000002</v>
      </c>
      <c r="QA20" s="6">
        <v>0.31168000000000001</v>
      </c>
      <c r="QB20" s="6">
        <v>0.28835</v>
      </c>
      <c r="QC20" s="6">
        <v>0.29568</v>
      </c>
      <c r="QD20" s="6">
        <v>0.30436000000000002</v>
      </c>
      <c r="QE20" s="6">
        <v>0.29998999999999998</v>
      </c>
      <c r="QF20" s="6">
        <v>0.32169999999999999</v>
      </c>
      <c r="QG20" s="6">
        <v>0.30423</v>
      </c>
      <c r="QH20" s="6">
        <v>0.29550999999999999</v>
      </c>
      <c r="QI20" s="6">
        <v>0.31742999999999999</v>
      </c>
      <c r="QJ20" s="6">
        <v>0.29359000000000002</v>
      </c>
      <c r="QK20" s="6">
        <v>0.30575999999999998</v>
      </c>
      <c r="QL20" s="6">
        <v>0.31240000000000001</v>
      </c>
      <c r="QM20" s="6">
        <v>0.32246000000000002</v>
      </c>
      <c r="QN20" s="6">
        <v>0.30873</v>
      </c>
      <c r="QO20" s="6">
        <v>0.30371999999999999</v>
      </c>
      <c r="QP20" s="6">
        <v>0.32191999999999998</v>
      </c>
      <c r="QQ20" s="6">
        <v>0.34086</v>
      </c>
      <c r="QR20" s="6">
        <v>0.33150000000000002</v>
      </c>
      <c r="QS20" s="6">
        <v>0.41249999999999998</v>
      </c>
      <c r="QT20" s="6">
        <v>0.31497999999999998</v>
      </c>
      <c r="QU20" s="6">
        <v>0.36847999999999997</v>
      </c>
      <c r="QV20" s="6">
        <v>0.33028999999999997</v>
      </c>
      <c r="QW20" s="6">
        <v>0.36198000000000002</v>
      </c>
      <c r="QX20" s="6">
        <v>0.28677999999999998</v>
      </c>
      <c r="QY20" s="6">
        <v>0.24956</v>
      </c>
      <c r="QZ20" s="6">
        <v>0.24823000000000001</v>
      </c>
      <c r="RA20" s="6">
        <v>0.26095000000000002</v>
      </c>
      <c r="RB20" s="6">
        <v>0.28921000000000002</v>
      </c>
      <c r="RC20" s="6">
        <v>0.28119</v>
      </c>
      <c r="RD20" s="6">
        <v>0.28262999999999999</v>
      </c>
      <c r="RE20" s="6">
        <v>0.28119</v>
      </c>
      <c r="RF20" s="6">
        <v>0.30271999999999999</v>
      </c>
      <c r="RG20" s="6">
        <v>0.30119000000000001</v>
      </c>
      <c r="RH20" s="6">
        <v>0.26607999999999998</v>
      </c>
      <c r="RI20" s="6">
        <v>0.26412999999999998</v>
      </c>
      <c r="RJ20" s="6">
        <v>0.28832999999999998</v>
      </c>
      <c r="RK20" s="6">
        <v>0.30736999999999998</v>
      </c>
      <c r="RL20" s="6">
        <v>0.28283999999999998</v>
      </c>
      <c r="RM20" s="6">
        <v>0.24612000000000001</v>
      </c>
      <c r="RN20" s="6">
        <v>0.27621000000000001</v>
      </c>
      <c r="RO20" s="6">
        <v>0.31228</v>
      </c>
      <c r="RP20" s="6">
        <v>0.29491000000000001</v>
      </c>
      <c r="RQ20" s="6">
        <v>0.32754</v>
      </c>
      <c r="RR20" s="6">
        <v>0.32112000000000002</v>
      </c>
      <c r="RS20" s="6">
        <v>0.34343000000000001</v>
      </c>
      <c r="RT20" s="6">
        <v>0.33101999999999998</v>
      </c>
      <c r="RU20" s="6">
        <v>0.37673000000000001</v>
      </c>
      <c r="RV20" s="6">
        <v>0.33183000000000001</v>
      </c>
      <c r="RW20" s="6">
        <v>0.27041999999999999</v>
      </c>
      <c r="RX20" s="6">
        <v>0.34433000000000002</v>
      </c>
      <c r="RY20" s="6">
        <v>0.34734999999999999</v>
      </c>
      <c r="RZ20" s="6">
        <v>0.36875999999999998</v>
      </c>
      <c r="SA20" s="6">
        <v>0.38238</v>
      </c>
      <c r="SB20" s="6">
        <v>0.38434000000000001</v>
      </c>
      <c r="SC20" s="6">
        <v>0.38390000000000002</v>
      </c>
      <c r="SD20" s="6">
        <v>0.36679</v>
      </c>
      <c r="SE20" s="6">
        <v>0.37852000000000002</v>
      </c>
      <c r="SF20" s="6">
        <v>0.33931</v>
      </c>
      <c r="SG20" s="6">
        <v>0.34819</v>
      </c>
      <c r="SH20" s="6">
        <v>0.37241999999999997</v>
      </c>
      <c r="SI20" s="6">
        <v>0.375</v>
      </c>
      <c r="SJ20" s="6">
        <v>0.38196999999999998</v>
      </c>
      <c r="SK20" s="6">
        <v>0.36276999999999998</v>
      </c>
      <c r="SL20" s="6">
        <v>0.34328999999999998</v>
      </c>
      <c r="SM20" s="6">
        <v>0.35914000000000001</v>
      </c>
      <c r="SN20" s="6">
        <v>0.28327999999999998</v>
      </c>
      <c r="SO20" s="6">
        <v>0.26482</v>
      </c>
      <c r="SP20" s="6">
        <v>0.28808</v>
      </c>
      <c r="SQ20" s="6">
        <v>0.27743000000000001</v>
      </c>
      <c r="SR20" s="6">
        <v>0.29032000000000002</v>
      </c>
      <c r="SS20" s="6">
        <v>0.30865999999999999</v>
      </c>
      <c r="ST20" s="6">
        <v>0.32382</v>
      </c>
      <c r="SU20" s="6">
        <v>0.32382</v>
      </c>
      <c r="SV20" s="6">
        <v>0.28043000000000001</v>
      </c>
      <c r="SW20" s="6">
        <v>0.28144000000000002</v>
      </c>
      <c r="SX20" s="6">
        <v>0.28144000000000002</v>
      </c>
      <c r="SY20" s="6">
        <v>0.37866</v>
      </c>
      <c r="SZ20" s="6">
        <v>0.37866</v>
      </c>
      <c r="TA20" s="6">
        <v>0.38862000000000002</v>
      </c>
      <c r="TB20" s="6">
        <v>0.35095999999999999</v>
      </c>
      <c r="TC20" s="6">
        <v>0.41600999999999999</v>
      </c>
      <c r="TD20" s="6">
        <v>0.27328000000000002</v>
      </c>
      <c r="TE20" s="6">
        <v>0.26743</v>
      </c>
      <c r="TF20" s="6">
        <v>0.30323</v>
      </c>
      <c r="TG20" s="6">
        <v>0.28899999999999998</v>
      </c>
      <c r="TH20" s="6">
        <v>0.28899999999999998</v>
      </c>
      <c r="TI20" s="6">
        <v>0.33216000000000001</v>
      </c>
      <c r="TJ20" s="6">
        <v>0.21747</v>
      </c>
      <c r="TK20" s="6">
        <v>0.27854000000000001</v>
      </c>
      <c r="TL20" s="6">
        <v>0.27104</v>
      </c>
      <c r="TM20" s="6">
        <v>0.27889000000000003</v>
      </c>
      <c r="TN20" s="6">
        <v>0.27840999999999999</v>
      </c>
      <c r="TO20" s="6">
        <v>0.25666</v>
      </c>
      <c r="TP20" s="6">
        <v>0.25477</v>
      </c>
      <c r="TQ20" s="6">
        <v>0.26488</v>
      </c>
      <c r="TR20" s="6">
        <v>0.27165</v>
      </c>
      <c r="TS20" s="6">
        <v>0.28148000000000001</v>
      </c>
      <c r="TT20" s="6">
        <v>0.29211999999999999</v>
      </c>
      <c r="TU20" s="6">
        <v>0.28726000000000002</v>
      </c>
      <c r="TV20" s="6">
        <v>0.24218000000000001</v>
      </c>
      <c r="TW20" s="6">
        <v>0.31064999999999998</v>
      </c>
      <c r="TX20" s="6">
        <v>0.26090000000000002</v>
      </c>
      <c r="TY20" s="6">
        <v>0.27077000000000001</v>
      </c>
      <c r="TZ20" s="6">
        <v>0.29388999999999998</v>
      </c>
      <c r="UA20" s="6">
        <v>0.24046000000000001</v>
      </c>
      <c r="UB20" s="6">
        <v>0.23658000000000001</v>
      </c>
      <c r="UC20" s="6">
        <v>0.23563000000000001</v>
      </c>
      <c r="UD20" s="6">
        <v>0.29480000000000001</v>
      </c>
      <c r="UE20" s="6">
        <v>0.29480000000000001</v>
      </c>
      <c r="UF20" s="6">
        <v>0.27113999999999999</v>
      </c>
      <c r="UG20" s="6">
        <v>0.25975999999999999</v>
      </c>
      <c r="UH20" s="6">
        <v>0.20960000000000001</v>
      </c>
      <c r="UI20" s="6">
        <v>0.22761999999999999</v>
      </c>
      <c r="UJ20" s="6">
        <v>0.22985</v>
      </c>
      <c r="UK20" s="6">
        <v>0.2326</v>
      </c>
      <c r="UL20" s="6">
        <v>0.28176000000000001</v>
      </c>
      <c r="UM20" s="6">
        <v>0.31156</v>
      </c>
      <c r="UN20" s="6">
        <v>0.30220999999999998</v>
      </c>
      <c r="UO20" s="6">
        <v>0.24493999999999999</v>
      </c>
      <c r="UP20" s="6">
        <v>0.25323000000000001</v>
      </c>
      <c r="UQ20" s="6">
        <v>0.23382</v>
      </c>
      <c r="UR20" s="6">
        <v>0.25109999999999999</v>
      </c>
      <c r="US20" s="6">
        <v>0.28201999999999999</v>
      </c>
      <c r="UT20" s="6">
        <v>0.32123000000000002</v>
      </c>
      <c r="UU20" s="6">
        <v>0.31203999999999998</v>
      </c>
      <c r="UV20" s="6">
        <v>0.35336000000000001</v>
      </c>
      <c r="UW20" s="6">
        <v>0.29085</v>
      </c>
      <c r="UX20" s="6">
        <v>0.27285999999999999</v>
      </c>
      <c r="UY20" s="6">
        <v>0.28112999999999999</v>
      </c>
      <c r="UZ20" s="6">
        <v>0.27223000000000003</v>
      </c>
      <c r="VA20" s="6">
        <v>0.30648999999999998</v>
      </c>
      <c r="VB20" s="6">
        <v>0.30264000000000002</v>
      </c>
      <c r="VC20" s="6">
        <v>0.31792999999999999</v>
      </c>
      <c r="VD20" s="6">
        <v>0.41955999999999999</v>
      </c>
      <c r="VE20" s="6">
        <v>0.43906000000000001</v>
      </c>
      <c r="VF20" s="6">
        <v>0.39513999999999999</v>
      </c>
      <c r="VG20" s="6">
        <v>0.35499000000000003</v>
      </c>
      <c r="VH20" s="6">
        <v>0.39656000000000002</v>
      </c>
      <c r="VI20" s="6">
        <v>0.38</v>
      </c>
      <c r="VJ20" s="6">
        <v>0.40737000000000001</v>
      </c>
      <c r="VK20" s="6">
        <v>0.37812000000000001</v>
      </c>
      <c r="VL20" s="6">
        <v>0.38377</v>
      </c>
      <c r="VM20" s="6">
        <v>0.39330999999999999</v>
      </c>
      <c r="VN20" s="6">
        <v>0.34595999999999999</v>
      </c>
      <c r="VO20" s="6">
        <v>0.35765999999999998</v>
      </c>
      <c r="VP20" s="6">
        <v>0.33650999999999998</v>
      </c>
      <c r="VQ20" s="6">
        <v>0.33907999999999999</v>
      </c>
      <c r="VR20" s="6">
        <v>0.27775</v>
      </c>
      <c r="VS20" s="6">
        <v>0.27472000000000002</v>
      </c>
      <c r="VT20" s="6">
        <v>0.35197000000000001</v>
      </c>
      <c r="VU20" s="6">
        <v>0.28404000000000001</v>
      </c>
      <c r="VV20" s="6">
        <v>0.27585999999999999</v>
      </c>
      <c r="VW20" s="6">
        <v>0.2707</v>
      </c>
      <c r="VX20" s="6">
        <v>0.2707</v>
      </c>
      <c r="VY20" s="6">
        <v>0.23555999999999999</v>
      </c>
      <c r="VZ20" s="6">
        <v>0.21476000000000001</v>
      </c>
      <c r="WA20" s="6">
        <v>0.22309000000000001</v>
      </c>
      <c r="WB20" s="6">
        <v>0.22391</v>
      </c>
      <c r="WC20" s="6">
        <v>0.28997000000000001</v>
      </c>
      <c r="WD20" s="6">
        <v>0.23277</v>
      </c>
      <c r="WE20" s="6">
        <v>0.29479</v>
      </c>
      <c r="WF20" s="6">
        <v>0.29459000000000002</v>
      </c>
      <c r="WG20" s="6">
        <v>0.26102999999999998</v>
      </c>
      <c r="WH20" s="6">
        <v>0.31955</v>
      </c>
      <c r="WI20" s="6">
        <v>0.28976000000000002</v>
      </c>
      <c r="WJ20" s="6">
        <v>0.25180000000000002</v>
      </c>
      <c r="WK20" s="6">
        <v>0.23591999999999999</v>
      </c>
      <c r="WL20" s="6">
        <v>0.24529999999999999</v>
      </c>
      <c r="WM20" s="6">
        <v>0.29235</v>
      </c>
      <c r="WN20" s="6">
        <v>0.28814000000000001</v>
      </c>
      <c r="WO20" s="6">
        <v>0.25047000000000003</v>
      </c>
      <c r="WP20" s="6">
        <v>0.19672000000000001</v>
      </c>
      <c r="WQ20" s="6">
        <v>0.18401000000000001</v>
      </c>
      <c r="WR20" s="6">
        <v>0.20832000000000001</v>
      </c>
      <c r="WS20" s="6">
        <v>0.23895</v>
      </c>
      <c r="WT20" s="6">
        <v>0.19428999999999999</v>
      </c>
      <c r="WU20" s="6">
        <v>0.28465000000000001</v>
      </c>
      <c r="WV20" s="6">
        <v>0.22697999999999999</v>
      </c>
      <c r="WW20" s="6">
        <v>0.21870000000000001</v>
      </c>
      <c r="WX20" s="6">
        <v>0.17707999999999999</v>
      </c>
      <c r="WY20" s="6">
        <v>0.37758999999999998</v>
      </c>
      <c r="WZ20" s="6">
        <v>0.39964</v>
      </c>
      <c r="XA20" s="6">
        <v>0.41205000000000003</v>
      </c>
      <c r="XB20" s="6">
        <v>0.38203999999999999</v>
      </c>
      <c r="XC20" s="6">
        <v>0.36063000000000001</v>
      </c>
      <c r="XD20" s="6">
        <v>0.29805999999999999</v>
      </c>
      <c r="XE20" s="6">
        <v>0.26558999999999999</v>
      </c>
      <c r="XF20" s="6">
        <v>0.36401</v>
      </c>
      <c r="XG20" s="6">
        <v>0.33788000000000001</v>
      </c>
      <c r="XH20" s="6">
        <v>0.28655999999999998</v>
      </c>
      <c r="XI20" s="6">
        <v>0.33994999999999997</v>
      </c>
      <c r="XJ20" s="6">
        <v>0.27972999999999998</v>
      </c>
      <c r="XK20" s="6">
        <v>0.28089999999999998</v>
      </c>
      <c r="XL20" s="6">
        <v>0.27560000000000001</v>
      </c>
      <c r="XM20" s="6">
        <v>0.30467</v>
      </c>
      <c r="XN20" s="6">
        <v>0.30959999999999999</v>
      </c>
      <c r="XO20" s="6">
        <v>0.34866000000000003</v>
      </c>
      <c r="XP20" s="6">
        <v>0.28473999999999999</v>
      </c>
      <c r="XQ20" s="6">
        <v>0.31677</v>
      </c>
      <c r="XR20" s="6">
        <v>0.26882</v>
      </c>
      <c r="XS20" s="6">
        <v>0.26882</v>
      </c>
      <c r="XT20" s="6">
        <v>0.26461000000000001</v>
      </c>
      <c r="XU20" s="6">
        <v>0.37368000000000001</v>
      </c>
      <c r="XV20" s="6">
        <v>0.35483999999999999</v>
      </c>
      <c r="XW20" s="6">
        <v>0.32572000000000001</v>
      </c>
      <c r="XX20" s="6">
        <v>0.33248</v>
      </c>
      <c r="XY20" s="6">
        <v>0.32950000000000002</v>
      </c>
      <c r="XZ20" s="6">
        <v>0.30331000000000002</v>
      </c>
      <c r="YA20" s="6">
        <v>0.39805000000000001</v>
      </c>
      <c r="YB20" s="6">
        <v>0.28388999999999998</v>
      </c>
      <c r="YC20" s="6">
        <v>0.19791</v>
      </c>
      <c r="YD20" s="6">
        <v>0.21579999999999999</v>
      </c>
      <c r="YE20" s="6">
        <v>0.24051</v>
      </c>
      <c r="YF20" s="6">
        <v>0.35221999999999998</v>
      </c>
      <c r="YG20" s="6">
        <v>0.29531000000000002</v>
      </c>
      <c r="YH20" s="6">
        <v>0.28203</v>
      </c>
      <c r="YI20" s="6">
        <v>0.30069000000000001</v>
      </c>
      <c r="YJ20" s="6">
        <v>0.33290999999999998</v>
      </c>
      <c r="YK20" s="6">
        <v>0.30370999999999998</v>
      </c>
      <c r="YL20" s="6">
        <v>0.27997</v>
      </c>
      <c r="YM20" s="6">
        <v>0.33355000000000001</v>
      </c>
      <c r="YN20" s="6">
        <v>0.34305000000000002</v>
      </c>
      <c r="YO20" s="6">
        <v>0.28400999999999998</v>
      </c>
      <c r="YP20" s="6">
        <v>0.31520999999999999</v>
      </c>
      <c r="YQ20" s="6">
        <v>0.35805999999999999</v>
      </c>
      <c r="YR20" s="6">
        <v>0.45677000000000001</v>
      </c>
      <c r="YS20" s="6">
        <v>0.37553999999999998</v>
      </c>
      <c r="YT20" s="6">
        <v>0.38779999999999998</v>
      </c>
      <c r="YU20" s="6">
        <v>0.38779999999999998</v>
      </c>
      <c r="YV20" s="6">
        <v>0.34958</v>
      </c>
      <c r="YW20" s="6">
        <v>0.31281999999999999</v>
      </c>
      <c r="YX20" s="6">
        <v>0.38951000000000002</v>
      </c>
      <c r="YY20" s="6">
        <v>0.35948999999999998</v>
      </c>
      <c r="YZ20" s="6">
        <v>0.29799999999999999</v>
      </c>
      <c r="ZA20" s="6">
        <v>0.29563</v>
      </c>
      <c r="ZB20" s="6">
        <v>0.31261</v>
      </c>
      <c r="ZC20" s="6">
        <v>0.33224999999999999</v>
      </c>
      <c r="ZD20" s="6">
        <v>0.31746999999999997</v>
      </c>
      <c r="ZE20" s="6">
        <v>0.31746999999999997</v>
      </c>
      <c r="ZF20" s="6">
        <v>0.26283000000000001</v>
      </c>
      <c r="ZG20" s="6">
        <v>0.38400000000000001</v>
      </c>
      <c r="ZH20" s="6">
        <v>0.29655999999999999</v>
      </c>
      <c r="ZI20" s="6">
        <v>0.34217999999999998</v>
      </c>
      <c r="ZJ20" s="6">
        <v>0.29903000000000002</v>
      </c>
      <c r="ZK20" s="6">
        <v>0.34623999999999999</v>
      </c>
      <c r="ZL20" s="6">
        <v>0.29524</v>
      </c>
      <c r="ZM20" s="6">
        <v>0.37563999999999997</v>
      </c>
      <c r="ZN20" s="6">
        <v>0.41415000000000002</v>
      </c>
      <c r="ZO20" s="6">
        <v>0.33821000000000001</v>
      </c>
      <c r="ZP20" s="6">
        <v>0.33821000000000001</v>
      </c>
      <c r="ZQ20" s="6">
        <v>0.29471999999999998</v>
      </c>
      <c r="ZR20" s="6">
        <v>0.51698999999999995</v>
      </c>
      <c r="ZS20" s="6">
        <v>0.42974000000000001</v>
      </c>
      <c r="ZT20" s="6">
        <v>0.40995999999999999</v>
      </c>
      <c r="ZU20" s="6">
        <v>0.34112999999999999</v>
      </c>
      <c r="ZV20" s="6">
        <v>0.33622999999999997</v>
      </c>
      <c r="ZW20" s="6">
        <v>0.42423</v>
      </c>
      <c r="ZX20" s="6">
        <v>0.42423</v>
      </c>
      <c r="ZY20" s="6">
        <v>0.42423</v>
      </c>
      <c r="ZZ20" s="6">
        <v>0.32029000000000002</v>
      </c>
      <c r="AAA20" s="6">
        <v>0.34327999999999997</v>
      </c>
      <c r="AAB20" s="6">
        <v>0.31487999999999999</v>
      </c>
      <c r="AAC20" s="6">
        <v>0.35819000000000001</v>
      </c>
      <c r="AAD20" s="6">
        <v>0.35819000000000001</v>
      </c>
      <c r="AAE20" s="6">
        <v>0.35819000000000001</v>
      </c>
      <c r="AAF20" s="6">
        <v>0.35819000000000001</v>
      </c>
      <c r="AAG20" s="6">
        <v>0.35819000000000001</v>
      </c>
      <c r="AAH20" s="6">
        <v>0.38230999999999998</v>
      </c>
      <c r="AAI20" s="6">
        <v>0.33350000000000002</v>
      </c>
      <c r="AAJ20" s="6">
        <v>0.33613999999999999</v>
      </c>
      <c r="AAK20" s="6">
        <v>0.31668000000000002</v>
      </c>
      <c r="AAL20" s="6">
        <v>0.35508000000000001</v>
      </c>
      <c r="AAM20" s="6">
        <v>0.36626999999999998</v>
      </c>
      <c r="AAN20" s="6">
        <v>0.36626999999999998</v>
      </c>
      <c r="AAO20" s="6">
        <v>0.28725000000000001</v>
      </c>
      <c r="AAP20" s="6">
        <v>0.32508999999999999</v>
      </c>
      <c r="AAQ20" s="6">
        <v>0.37430000000000002</v>
      </c>
      <c r="AAR20" s="6">
        <v>0.37696000000000002</v>
      </c>
      <c r="AAS20" s="6">
        <v>0.26924999999999999</v>
      </c>
      <c r="AAT20" s="6">
        <v>0.32980999999999999</v>
      </c>
      <c r="AAU20" s="6">
        <v>0.29620000000000002</v>
      </c>
      <c r="AAV20" s="6">
        <v>0.42860999999999999</v>
      </c>
      <c r="AAW20" s="6">
        <v>0.33122000000000001</v>
      </c>
      <c r="AAX20" s="6">
        <v>0.26458999999999999</v>
      </c>
      <c r="AAY20" s="6">
        <v>0.26458999999999999</v>
      </c>
      <c r="AAZ20" s="6">
        <v>0.25018000000000001</v>
      </c>
      <c r="ABA20" s="6">
        <v>0.25018000000000001</v>
      </c>
      <c r="ABB20" s="6">
        <v>0.31924000000000002</v>
      </c>
      <c r="ABC20" s="6">
        <v>0.30453000000000002</v>
      </c>
      <c r="ABD20" s="6">
        <v>0.30082999999999999</v>
      </c>
      <c r="ABE20" s="6">
        <v>0.32646999999999998</v>
      </c>
      <c r="ABF20" s="6">
        <v>0.33865000000000001</v>
      </c>
      <c r="ABG20" s="6">
        <v>0.34792000000000001</v>
      </c>
      <c r="ABH20" s="6">
        <v>0.35152</v>
      </c>
      <c r="ABI20" s="6">
        <v>0.32955000000000001</v>
      </c>
      <c r="ABJ20" s="6">
        <v>0.16822000000000001</v>
      </c>
      <c r="ABK20" s="6">
        <v>0.22536999999999999</v>
      </c>
      <c r="ABL20" s="6">
        <v>0.27166000000000001</v>
      </c>
      <c r="ABM20" s="6">
        <v>0.29252</v>
      </c>
      <c r="ABN20" s="6">
        <v>0.29060000000000002</v>
      </c>
      <c r="ABO20" s="6">
        <v>0.30725999999999998</v>
      </c>
      <c r="ABP20" s="6">
        <v>0.27515000000000001</v>
      </c>
      <c r="ABQ20" s="6">
        <v>0.33624999999999999</v>
      </c>
      <c r="ABR20" s="6">
        <v>0.38640999999999998</v>
      </c>
      <c r="ABS20" s="6">
        <v>0.36680000000000001</v>
      </c>
      <c r="ABT20" s="6">
        <v>0.3367</v>
      </c>
      <c r="ABU20" s="6">
        <v>0.34206999999999999</v>
      </c>
      <c r="ABV20" s="6">
        <v>0.35698000000000002</v>
      </c>
      <c r="ABW20" s="6">
        <v>0.33523999999999998</v>
      </c>
      <c r="ABX20" s="6">
        <v>0.30698999999999999</v>
      </c>
      <c r="ABY20" s="6">
        <v>0.31584000000000001</v>
      </c>
      <c r="ABZ20" s="6">
        <v>0.30652000000000001</v>
      </c>
      <c r="ACA20" s="6">
        <v>0.28770000000000001</v>
      </c>
      <c r="ACB20" s="6">
        <v>0.27749000000000001</v>
      </c>
      <c r="ACC20" s="6">
        <v>0.26356000000000002</v>
      </c>
      <c r="ACD20" s="6">
        <v>0.27281</v>
      </c>
      <c r="ACE20" s="6">
        <v>0.27615000000000001</v>
      </c>
      <c r="ACF20" s="6">
        <v>0.25579000000000002</v>
      </c>
      <c r="ACG20" s="6">
        <v>0.24557999999999999</v>
      </c>
      <c r="ACH20" s="6">
        <v>0.27335999999999999</v>
      </c>
      <c r="ACI20" s="6">
        <v>0.26885999999999999</v>
      </c>
      <c r="ACJ20" s="6">
        <v>0.29154999999999998</v>
      </c>
      <c r="ACK20" s="6">
        <v>0.29154999999999998</v>
      </c>
      <c r="ACL20" s="6">
        <v>0.29154999999999998</v>
      </c>
      <c r="ACM20" s="6">
        <v>0.32830999999999999</v>
      </c>
      <c r="ACN20" s="6">
        <v>0.32830999999999999</v>
      </c>
      <c r="ACO20" s="6">
        <v>0.26558999999999999</v>
      </c>
      <c r="ACP20" s="6">
        <v>0.33123999999999998</v>
      </c>
      <c r="ACQ20" s="6">
        <v>0.313</v>
      </c>
      <c r="ACR20" s="6">
        <v>0.313</v>
      </c>
      <c r="ACS20" s="6">
        <v>0.37354999999999999</v>
      </c>
      <c r="ACT20" s="6">
        <v>0.27578999999999998</v>
      </c>
      <c r="ACU20" s="6">
        <v>0.27578999999999998</v>
      </c>
      <c r="ACV20" s="6">
        <v>0.27578999999999998</v>
      </c>
      <c r="ACW20" s="6">
        <v>0.33909</v>
      </c>
      <c r="ACX20" s="6">
        <v>0.33909</v>
      </c>
      <c r="ACY20" s="6">
        <v>0.33909</v>
      </c>
      <c r="ACZ20" s="6">
        <v>0.34799999999999998</v>
      </c>
      <c r="ADA20" s="6">
        <v>0.30564000000000002</v>
      </c>
      <c r="ADB20" s="6">
        <v>0.27761999999999998</v>
      </c>
      <c r="ADC20" s="6">
        <v>0.26752999999999999</v>
      </c>
      <c r="ADD20" s="6">
        <v>0.30031999999999998</v>
      </c>
      <c r="ADE20" s="6">
        <v>0.26939000000000002</v>
      </c>
      <c r="ADF20" s="6">
        <v>0.27955999999999998</v>
      </c>
      <c r="ADG20" s="6">
        <v>0.39399000000000001</v>
      </c>
      <c r="ADH20" s="6">
        <v>0.39399000000000001</v>
      </c>
      <c r="ADI20" s="6">
        <v>0.39399000000000001</v>
      </c>
      <c r="ADJ20" s="6">
        <v>0.28505999999999998</v>
      </c>
      <c r="ADK20" s="6">
        <v>0.26346999999999998</v>
      </c>
      <c r="ADL20" s="6">
        <v>0.27393000000000001</v>
      </c>
      <c r="ADM20" s="6">
        <v>0.28194000000000002</v>
      </c>
      <c r="ADN20" s="6">
        <v>0.28194000000000002</v>
      </c>
      <c r="ADO20" s="6">
        <v>0.30185000000000001</v>
      </c>
      <c r="ADP20" s="6">
        <v>0.30185000000000001</v>
      </c>
      <c r="ADQ20" s="6">
        <v>0.30185000000000001</v>
      </c>
      <c r="ADR20" s="6">
        <v>0.30185000000000001</v>
      </c>
      <c r="ADS20" s="6">
        <v>0.27457999999999999</v>
      </c>
      <c r="ADT20" s="6">
        <v>0.28933999999999999</v>
      </c>
      <c r="ADU20" s="6">
        <v>0.28933999999999999</v>
      </c>
      <c r="ADV20" s="6">
        <v>0.33350000000000002</v>
      </c>
      <c r="ADW20" s="6">
        <v>0.35458000000000001</v>
      </c>
      <c r="ADX20" s="6">
        <v>0.28891</v>
      </c>
      <c r="ADY20" s="6">
        <v>0.28891</v>
      </c>
      <c r="ADZ20" s="6">
        <v>0.28686</v>
      </c>
      <c r="AEA20" s="6">
        <v>0.29984</v>
      </c>
    </row>
    <row r="21" spans="1:807" x14ac:dyDescent="0.25">
      <c r="A21" s="1" t="s">
        <v>932</v>
      </c>
      <c r="B21" s="6">
        <v>0.44040000000000001</v>
      </c>
      <c r="C21" s="6">
        <v>0.46954000000000001</v>
      </c>
      <c r="D21" s="6">
        <v>0.37645000000000001</v>
      </c>
      <c r="E21" s="6">
        <v>0.38884000000000002</v>
      </c>
      <c r="F21" s="6">
        <v>0.35916999999999999</v>
      </c>
      <c r="G21" s="6">
        <v>0.34444999999999998</v>
      </c>
      <c r="H21" s="6">
        <v>0.28494999999999998</v>
      </c>
      <c r="I21" s="6">
        <v>0.36355999999999999</v>
      </c>
      <c r="J21" s="6">
        <v>0.42862</v>
      </c>
      <c r="K21" s="6">
        <v>0.39865</v>
      </c>
      <c r="L21" s="6">
        <v>0.44818000000000002</v>
      </c>
      <c r="M21" s="6">
        <v>0.42154000000000003</v>
      </c>
      <c r="N21" s="6">
        <v>0.37333</v>
      </c>
      <c r="O21" s="6">
        <v>0.36342000000000002</v>
      </c>
      <c r="P21" s="6">
        <v>0.36342000000000002</v>
      </c>
      <c r="Q21" s="6">
        <v>0.36940000000000001</v>
      </c>
      <c r="R21" s="6">
        <v>0.35488999999999998</v>
      </c>
      <c r="S21" s="6">
        <v>0.51780999999999999</v>
      </c>
      <c r="T21" s="6">
        <v>0.42763000000000001</v>
      </c>
      <c r="U21" s="6">
        <v>0.53785000000000005</v>
      </c>
      <c r="V21" s="6">
        <v>0.57576000000000005</v>
      </c>
      <c r="W21" s="6">
        <v>0.59597</v>
      </c>
      <c r="X21" s="6">
        <v>0.59492999999999996</v>
      </c>
      <c r="Y21" s="6">
        <v>0.56711999999999996</v>
      </c>
      <c r="Z21" s="6">
        <v>0.56711999999999996</v>
      </c>
      <c r="AA21" s="6">
        <v>0.42031000000000002</v>
      </c>
      <c r="AB21" s="6">
        <v>0.43336999999999998</v>
      </c>
      <c r="AC21" s="6">
        <v>0.44195000000000001</v>
      </c>
      <c r="AD21" s="6">
        <v>0.44816</v>
      </c>
      <c r="AE21" s="6">
        <v>0.47172999999999998</v>
      </c>
      <c r="AF21" s="6">
        <v>0.49702000000000002</v>
      </c>
      <c r="AG21" s="6">
        <v>0.46873999999999999</v>
      </c>
      <c r="AH21" s="6">
        <v>0.45125999999999999</v>
      </c>
      <c r="AI21" s="6">
        <v>0.49278</v>
      </c>
      <c r="AJ21" s="6">
        <v>0.47043000000000001</v>
      </c>
      <c r="AK21" s="6">
        <v>0.46100000000000002</v>
      </c>
      <c r="AL21" s="6">
        <v>0.49792999999999998</v>
      </c>
      <c r="AM21" s="6">
        <v>0.48493999999999998</v>
      </c>
      <c r="AN21" s="6">
        <v>0.46748000000000001</v>
      </c>
      <c r="AO21" s="6">
        <v>0.51790000000000003</v>
      </c>
      <c r="AP21" s="6">
        <v>0.40500000000000003</v>
      </c>
      <c r="AQ21" s="6">
        <v>0.45169999999999999</v>
      </c>
      <c r="AR21" s="6">
        <v>0.54327999999999999</v>
      </c>
      <c r="AS21" s="6">
        <v>0.56994999999999996</v>
      </c>
      <c r="AT21" s="6">
        <v>0.52793000000000001</v>
      </c>
      <c r="AU21" s="6">
        <v>0.46997</v>
      </c>
      <c r="AV21" s="6">
        <v>0.47460000000000002</v>
      </c>
      <c r="AW21" s="6">
        <v>0.45178000000000001</v>
      </c>
      <c r="AX21" s="6">
        <v>0.43228</v>
      </c>
      <c r="AY21" s="6">
        <v>0.41265000000000002</v>
      </c>
      <c r="AZ21" s="6">
        <v>0.41649999999999998</v>
      </c>
      <c r="BA21" s="6">
        <v>0.50451000000000001</v>
      </c>
      <c r="BB21" s="6">
        <v>0.57877000000000001</v>
      </c>
      <c r="BC21" s="6">
        <v>0.60965000000000003</v>
      </c>
      <c r="BD21" s="6">
        <v>0.60636999999999996</v>
      </c>
      <c r="BE21" s="6">
        <v>0.72867999999999999</v>
      </c>
      <c r="BF21" s="6">
        <v>0.72867999999999999</v>
      </c>
      <c r="BG21" s="6">
        <v>0.79144999999999999</v>
      </c>
      <c r="BH21" s="6">
        <v>0.77868000000000004</v>
      </c>
      <c r="BI21" s="6">
        <v>0.80562999999999996</v>
      </c>
      <c r="BJ21" s="6">
        <v>0.91193999999999997</v>
      </c>
      <c r="BK21" s="6">
        <v>0.97960000000000003</v>
      </c>
      <c r="BL21" s="6">
        <v>0.86116999999999999</v>
      </c>
      <c r="BM21" s="6">
        <v>0.86187999999999998</v>
      </c>
      <c r="BN21" s="6">
        <v>0.91649000000000003</v>
      </c>
      <c r="BO21" s="6">
        <v>0.88348000000000004</v>
      </c>
      <c r="BP21" s="6">
        <v>0.84003000000000005</v>
      </c>
      <c r="BQ21" s="6">
        <v>0.70201000000000002</v>
      </c>
      <c r="BR21" s="6">
        <v>0.75563999999999998</v>
      </c>
      <c r="BS21" s="6">
        <v>0.59382999999999997</v>
      </c>
      <c r="BT21" s="6">
        <v>0.37581999999999999</v>
      </c>
      <c r="BU21" s="6">
        <v>0.37581999999999999</v>
      </c>
      <c r="BV21" s="6">
        <v>0.57169999999999999</v>
      </c>
      <c r="BW21" s="6">
        <v>0.53029999999999999</v>
      </c>
      <c r="BX21" s="6">
        <v>0.51941999999999999</v>
      </c>
      <c r="BY21" s="6">
        <v>0.39750000000000002</v>
      </c>
      <c r="BZ21" s="6">
        <v>0.45568999999999998</v>
      </c>
      <c r="CA21" s="6">
        <v>0.45627000000000001</v>
      </c>
      <c r="CB21" s="6">
        <v>0.47997000000000001</v>
      </c>
      <c r="CC21" s="6">
        <v>0.45406999999999997</v>
      </c>
      <c r="CD21" s="6">
        <v>0.42820999999999998</v>
      </c>
      <c r="CE21" s="6">
        <v>0.42887999999999998</v>
      </c>
      <c r="CF21" s="6">
        <v>0.43248999999999999</v>
      </c>
      <c r="CG21" s="6">
        <v>0.47574</v>
      </c>
      <c r="CH21" s="6">
        <v>0.43702000000000002</v>
      </c>
      <c r="CI21" s="6">
        <v>0.51461999999999997</v>
      </c>
      <c r="CJ21" s="6">
        <v>0.44257000000000002</v>
      </c>
      <c r="CK21" s="6">
        <v>0.43919000000000002</v>
      </c>
      <c r="CL21" s="6">
        <v>0.42649999999999999</v>
      </c>
      <c r="CM21" s="6">
        <v>0.44202000000000002</v>
      </c>
      <c r="CN21" s="6">
        <v>0.41936000000000001</v>
      </c>
      <c r="CO21" s="6">
        <v>0.44340000000000002</v>
      </c>
      <c r="CP21" s="6">
        <v>0.45939999999999998</v>
      </c>
      <c r="CQ21" s="6">
        <v>0.45484999999999998</v>
      </c>
      <c r="CR21" s="6">
        <v>0.44939000000000001</v>
      </c>
      <c r="CS21" s="6">
        <v>0.42459999999999998</v>
      </c>
      <c r="CT21" s="6">
        <v>0.49392000000000003</v>
      </c>
      <c r="CU21" s="6">
        <v>0.44940000000000002</v>
      </c>
      <c r="CV21" s="6">
        <v>0.41619</v>
      </c>
      <c r="CW21" s="6">
        <v>0.41258</v>
      </c>
      <c r="CX21" s="6">
        <v>0.40570000000000001</v>
      </c>
      <c r="CY21" s="6">
        <v>0.41039999999999999</v>
      </c>
      <c r="CZ21" s="6">
        <v>0.41554000000000002</v>
      </c>
      <c r="DA21" s="6">
        <v>0.41554000000000002</v>
      </c>
      <c r="DB21" s="6">
        <v>0.41554000000000002</v>
      </c>
      <c r="DC21" s="6">
        <v>0.41554000000000002</v>
      </c>
      <c r="DD21" s="6">
        <v>0.41554000000000002</v>
      </c>
      <c r="DE21" s="6">
        <v>0.36292999999999997</v>
      </c>
      <c r="DF21" s="6">
        <v>0.36101</v>
      </c>
      <c r="DG21" s="6">
        <v>0.39319999999999999</v>
      </c>
      <c r="DH21" s="6">
        <v>0.40981000000000001</v>
      </c>
      <c r="DI21" s="6">
        <v>0.41670000000000001</v>
      </c>
      <c r="DJ21" s="6">
        <v>0.40753</v>
      </c>
      <c r="DK21" s="6">
        <v>0.43439</v>
      </c>
      <c r="DL21" s="6">
        <v>0.37108000000000002</v>
      </c>
      <c r="DM21" s="6">
        <v>0.43998999999999999</v>
      </c>
      <c r="DN21" s="6">
        <v>0.35859000000000002</v>
      </c>
      <c r="DO21" s="6">
        <v>0.35106999999999999</v>
      </c>
      <c r="DP21" s="6">
        <v>0.37036000000000002</v>
      </c>
      <c r="DQ21" s="6">
        <v>0.36918000000000001</v>
      </c>
      <c r="DR21" s="6">
        <v>0.27898000000000001</v>
      </c>
      <c r="DS21" s="6">
        <v>0.32353999999999999</v>
      </c>
      <c r="DT21" s="6">
        <v>0.39045000000000002</v>
      </c>
      <c r="DU21" s="6">
        <v>0.37846999999999997</v>
      </c>
      <c r="DV21" s="6">
        <v>0.29727999999999999</v>
      </c>
      <c r="DW21" s="6">
        <v>0.30162</v>
      </c>
      <c r="DX21" s="6">
        <v>0.34249000000000002</v>
      </c>
      <c r="DY21" s="6">
        <v>0.32362999999999997</v>
      </c>
      <c r="DZ21" s="6">
        <v>0.33612999999999998</v>
      </c>
      <c r="EA21" s="6">
        <v>0.31225000000000003</v>
      </c>
      <c r="EB21" s="6">
        <v>0.30862000000000001</v>
      </c>
      <c r="EC21" s="6">
        <v>0.35058</v>
      </c>
      <c r="ED21" s="6">
        <v>0.20147000000000001</v>
      </c>
      <c r="EE21" s="6">
        <v>0.23282</v>
      </c>
      <c r="EF21" s="6">
        <v>0.23282</v>
      </c>
      <c r="EG21" s="6">
        <v>0.23282</v>
      </c>
      <c r="EH21" s="6">
        <v>0.24525</v>
      </c>
      <c r="EI21" s="6">
        <v>0.248</v>
      </c>
      <c r="EJ21" s="6">
        <v>0.24168000000000001</v>
      </c>
      <c r="EK21" s="6">
        <v>0.27606999999999998</v>
      </c>
      <c r="EL21" s="6">
        <v>0.26529999999999998</v>
      </c>
      <c r="EM21" s="6">
        <v>0.25155</v>
      </c>
      <c r="EN21" s="6">
        <v>0.32346999999999998</v>
      </c>
      <c r="EO21" s="6">
        <v>0.35409000000000002</v>
      </c>
      <c r="EP21" s="6">
        <v>0.35844999999999999</v>
      </c>
      <c r="EQ21" s="6">
        <v>0.39156999999999997</v>
      </c>
      <c r="ER21" s="6">
        <v>0.40339000000000003</v>
      </c>
      <c r="ES21" s="6">
        <v>0.37855</v>
      </c>
      <c r="ET21" s="6">
        <v>0.36941000000000002</v>
      </c>
      <c r="EU21" s="6">
        <v>0.36941000000000002</v>
      </c>
      <c r="EV21" s="6">
        <v>0.36941000000000002</v>
      </c>
      <c r="EW21" s="6">
        <v>0.36941000000000002</v>
      </c>
      <c r="EX21" s="6">
        <v>0.36941000000000002</v>
      </c>
      <c r="EY21" s="6">
        <v>0.46578999999999998</v>
      </c>
      <c r="EZ21" s="6">
        <v>0.46578999999999998</v>
      </c>
      <c r="FA21" s="6">
        <v>0.46578999999999998</v>
      </c>
      <c r="FB21" s="6">
        <v>0.46578999999999998</v>
      </c>
      <c r="FC21" s="6">
        <v>0.34153</v>
      </c>
      <c r="FD21" s="6">
        <v>0.33932000000000001</v>
      </c>
      <c r="FE21" s="6">
        <v>0.43789</v>
      </c>
      <c r="FF21" s="6">
        <v>0.41857</v>
      </c>
      <c r="FG21" s="6">
        <v>0.40629999999999999</v>
      </c>
      <c r="FH21" s="6">
        <v>0.42268</v>
      </c>
      <c r="FI21" s="6">
        <v>0.35405999999999999</v>
      </c>
      <c r="FJ21" s="6">
        <v>0.29336000000000001</v>
      </c>
      <c r="FK21" s="6">
        <v>0.33928999999999998</v>
      </c>
      <c r="FL21" s="6">
        <v>0.29611999999999999</v>
      </c>
      <c r="FM21" s="6">
        <v>0.36073</v>
      </c>
      <c r="FN21" s="6">
        <v>0.30491000000000001</v>
      </c>
      <c r="FO21" s="6">
        <v>0.34499999999999997</v>
      </c>
      <c r="FP21" s="6">
        <v>0.44951000000000002</v>
      </c>
      <c r="FQ21" s="6">
        <v>0.35987999999999998</v>
      </c>
      <c r="FR21" s="6">
        <v>0.31405</v>
      </c>
      <c r="FS21" s="6">
        <v>0.28534999999999999</v>
      </c>
      <c r="FT21" s="6">
        <v>0.35072999999999999</v>
      </c>
      <c r="FU21" s="6">
        <v>0.30623</v>
      </c>
      <c r="FV21" s="6">
        <v>0.36345</v>
      </c>
      <c r="FW21" s="6">
        <v>0.35428999999999999</v>
      </c>
      <c r="FX21" s="6">
        <v>0.36804999999999999</v>
      </c>
      <c r="FY21" s="6">
        <v>0.48087999999999997</v>
      </c>
      <c r="FZ21" s="6">
        <v>0.51053999999999999</v>
      </c>
      <c r="GA21" s="6">
        <v>0.39812999999999998</v>
      </c>
      <c r="GB21" s="6">
        <v>0.40222000000000002</v>
      </c>
      <c r="GC21" s="6">
        <v>0.40222000000000002</v>
      </c>
      <c r="GD21" s="6">
        <v>0.42258000000000001</v>
      </c>
      <c r="GE21" s="6">
        <v>0.42471999999999999</v>
      </c>
      <c r="GF21" s="6">
        <v>0.40906999999999999</v>
      </c>
      <c r="GG21" s="6">
        <v>0.36820000000000003</v>
      </c>
      <c r="GH21" s="6">
        <v>0.38139000000000001</v>
      </c>
      <c r="GI21" s="6">
        <v>0.37948999999999999</v>
      </c>
      <c r="GJ21" s="6">
        <v>0.39412999999999998</v>
      </c>
      <c r="GK21" s="6">
        <v>0.35916999999999999</v>
      </c>
      <c r="GL21" s="6">
        <v>0.53741000000000005</v>
      </c>
      <c r="GM21" s="6">
        <v>0.57533000000000001</v>
      </c>
      <c r="GN21" s="6">
        <v>0.57923999999999998</v>
      </c>
      <c r="GO21" s="6">
        <v>0.63766</v>
      </c>
      <c r="GP21" s="6">
        <v>0.63766</v>
      </c>
      <c r="GQ21" s="6">
        <v>0.52922999999999998</v>
      </c>
      <c r="GR21" s="6">
        <v>0.31159999999999999</v>
      </c>
      <c r="GS21" s="6">
        <v>0.38235000000000002</v>
      </c>
      <c r="GT21" s="6">
        <v>0.25939000000000001</v>
      </c>
      <c r="GU21" s="6">
        <v>0.41258</v>
      </c>
      <c r="GV21" s="6">
        <v>0.41592000000000001</v>
      </c>
      <c r="GW21" s="6">
        <v>0.39306999999999997</v>
      </c>
      <c r="GX21" s="6">
        <v>0.36592000000000002</v>
      </c>
      <c r="GY21" s="6">
        <v>0.38130999999999998</v>
      </c>
      <c r="GZ21" s="6">
        <v>0.33815000000000001</v>
      </c>
      <c r="HA21" s="6">
        <v>0.33815000000000001</v>
      </c>
      <c r="HB21" s="6">
        <v>0.33815000000000001</v>
      </c>
      <c r="HC21" s="6">
        <v>0.33815000000000001</v>
      </c>
      <c r="HD21" s="6">
        <v>0.39589999999999997</v>
      </c>
      <c r="HE21" s="6">
        <v>0.39589999999999997</v>
      </c>
      <c r="HF21" s="6">
        <v>0.37785000000000002</v>
      </c>
      <c r="HG21" s="6">
        <v>0.32579000000000002</v>
      </c>
      <c r="HH21" s="6">
        <v>0.33715000000000001</v>
      </c>
      <c r="HI21" s="6">
        <v>0.3301</v>
      </c>
      <c r="HJ21" s="6">
        <v>0.26166</v>
      </c>
      <c r="HK21" s="6">
        <v>0.32388</v>
      </c>
      <c r="HL21" s="6">
        <v>0.36375999999999997</v>
      </c>
      <c r="HM21" s="6">
        <v>0.36375999999999997</v>
      </c>
      <c r="HN21" s="6">
        <v>0.27146999999999999</v>
      </c>
      <c r="HO21" s="6">
        <v>0.30740000000000001</v>
      </c>
      <c r="HP21" s="6">
        <v>0.32607999999999998</v>
      </c>
      <c r="HQ21" s="6">
        <v>0.30986000000000002</v>
      </c>
      <c r="HR21" s="6">
        <v>0.30234</v>
      </c>
      <c r="HS21" s="6">
        <v>0.27765000000000001</v>
      </c>
      <c r="HT21" s="6">
        <v>0.29020000000000001</v>
      </c>
      <c r="HU21" s="6">
        <v>0.31208999999999998</v>
      </c>
      <c r="HV21" s="6">
        <v>0.32671</v>
      </c>
      <c r="HW21" s="6">
        <v>0.32671</v>
      </c>
      <c r="HX21" s="6">
        <v>0.29520000000000002</v>
      </c>
      <c r="HY21" s="6">
        <v>0.33937</v>
      </c>
      <c r="HZ21" s="6">
        <v>0.33496999999999999</v>
      </c>
      <c r="IA21" s="6">
        <v>0.31559999999999999</v>
      </c>
      <c r="IB21" s="6">
        <v>0.33027000000000001</v>
      </c>
      <c r="IC21" s="6">
        <v>0.32217000000000001</v>
      </c>
      <c r="ID21" s="6">
        <v>0.33476</v>
      </c>
      <c r="IE21" s="6">
        <v>0.36821999999999999</v>
      </c>
      <c r="IF21" s="6">
        <v>0.34225</v>
      </c>
      <c r="IG21" s="6">
        <v>0.35303000000000001</v>
      </c>
      <c r="IH21" s="6">
        <v>0.34255999999999998</v>
      </c>
      <c r="II21" s="6">
        <v>0.35857</v>
      </c>
      <c r="IJ21" s="6">
        <v>0.35386000000000001</v>
      </c>
      <c r="IK21" s="6">
        <v>0.31231999999999999</v>
      </c>
      <c r="IL21" s="6">
        <v>0.35559000000000002</v>
      </c>
      <c r="IM21" s="6">
        <v>0.37785000000000002</v>
      </c>
      <c r="IN21" s="6">
        <v>0.34231</v>
      </c>
      <c r="IO21" s="6">
        <v>0.47971999999999998</v>
      </c>
      <c r="IP21" s="6">
        <v>0.4027</v>
      </c>
      <c r="IQ21" s="6">
        <v>0.39488000000000001</v>
      </c>
      <c r="IR21" s="6">
        <v>0.30745</v>
      </c>
      <c r="IS21" s="6">
        <v>0.29615999999999998</v>
      </c>
      <c r="IT21" s="6">
        <v>0.28732999999999997</v>
      </c>
      <c r="IU21" s="6">
        <v>0.27659</v>
      </c>
      <c r="IV21" s="6">
        <v>0.28082000000000001</v>
      </c>
      <c r="IW21" s="6">
        <v>0.26046000000000002</v>
      </c>
      <c r="IX21" s="6">
        <v>0.24815999999999999</v>
      </c>
      <c r="IY21" s="6">
        <v>0.26418999999999998</v>
      </c>
      <c r="IZ21" s="6">
        <v>0.30120000000000002</v>
      </c>
      <c r="JA21" s="6">
        <v>0.24962999999999999</v>
      </c>
      <c r="JB21" s="6">
        <v>0.24962999999999999</v>
      </c>
      <c r="JC21" s="6">
        <v>0.39079000000000003</v>
      </c>
      <c r="JD21" s="6">
        <v>0.31519000000000003</v>
      </c>
      <c r="JE21" s="6">
        <v>0.31452999999999998</v>
      </c>
      <c r="JF21" s="6">
        <v>0.32589000000000001</v>
      </c>
      <c r="JG21" s="6">
        <v>0.38345000000000001</v>
      </c>
      <c r="JH21" s="6">
        <v>0.41154000000000002</v>
      </c>
      <c r="JI21" s="6">
        <v>0.29266999999999999</v>
      </c>
      <c r="JJ21" s="6">
        <v>0.26966000000000001</v>
      </c>
      <c r="JK21" s="6">
        <v>0.27866000000000002</v>
      </c>
      <c r="JL21" s="6">
        <v>0.29609999999999997</v>
      </c>
      <c r="JM21" s="6">
        <v>0.29609999999999997</v>
      </c>
      <c r="JN21" s="6">
        <v>0.20305000000000001</v>
      </c>
      <c r="JO21" s="6">
        <v>0.19753000000000001</v>
      </c>
      <c r="JP21" s="6">
        <v>0.21965000000000001</v>
      </c>
      <c r="JQ21" s="6">
        <v>0.29124</v>
      </c>
      <c r="JR21" s="6">
        <v>0.31068000000000001</v>
      </c>
      <c r="JS21" s="6">
        <v>0.34867999999999999</v>
      </c>
      <c r="JT21" s="6">
        <v>0.34867999999999999</v>
      </c>
      <c r="JU21" s="6">
        <v>0.34867999999999999</v>
      </c>
      <c r="JV21" s="6">
        <v>0.36692999999999998</v>
      </c>
      <c r="JW21" s="6">
        <v>0.38795000000000002</v>
      </c>
      <c r="JX21" s="6">
        <v>0.47066000000000002</v>
      </c>
      <c r="JY21" s="6">
        <v>0.40977000000000002</v>
      </c>
      <c r="JZ21" s="6">
        <v>0.43543999999999999</v>
      </c>
      <c r="KA21" s="6">
        <v>0.43543999999999999</v>
      </c>
      <c r="KB21" s="6">
        <v>0.43436000000000002</v>
      </c>
      <c r="KC21" s="6">
        <v>0.42836000000000002</v>
      </c>
      <c r="KD21" s="6">
        <v>0.32993</v>
      </c>
      <c r="KE21" s="6">
        <v>0.36715999999999999</v>
      </c>
      <c r="KF21" s="6">
        <v>0.41533999999999999</v>
      </c>
      <c r="KG21" s="6">
        <v>0.43734000000000001</v>
      </c>
      <c r="KH21" s="6">
        <v>0.47949000000000003</v>
      </c>
      <c r="KI21" s="6">
        <v>0.51085000000000003</v>
      </c>
      <c r="KJ21" s="6">
        <v>0.37206</v>
      </c>
      <c r="KK21" s="6">
        <v>0.32829000000000003</v>
      </c>
      <c r="KL21" s="6">
        <v>0.32829000000000003</v>
      </c>
      <c r="KM21" s="6">
        <v>0.33794000000000002</v>
      </c>
      <c r="KN21" s="6">
        <v>0.32242999999999999</v>
      </c>
      <c r="KO21" s="6">
        <v>0.43336000000000002</v>
      </c>
      <c r="KP21" s="6">
        <v>0.51785000000000003</v>
      </c>
      <c r="KQ21" s="6">
        <v>0.39883999999999997</v>
      </c>
      <c r="KR21" s="6">
        <v>0.49898999999999999</v>
      </c>
      <c r="KS21" s="6">
        <v>0.46446999999999999</v>
      </c>
      <c r="KT21" s="6">
        <v>0.48787000000000003</v>
      </c>
      <c r="KU21" s="6">
        <v>0.32164999999999999</v>
      </c>
      <c r="KV21" s="6">
        <v>0.30847000000000002</v>
      </c>
      <c r="KW21" s="6">
        <v>0.3901</v>
      </c>
      <c r="KX21" s="6">
        <v>0.38084000000000001</v>
      </c>
      <c r="KY21" s="6">
        <v>0.45144000000000001</v>
      </c>
      <c r="KZ21" s="6">
        <v>0.36357</v>
      </c>
      <c r="LA21" s="6">
        <v>0.33933000000000002</v>
      </c>
      <c r="LB21" s="6">
        <v>0.28148000000000001</v>
      </c>
      <c r="LC21" s="6">
        <v>0.32167000000000001</v>
      </c>
      <c r="LD21" s="6">
        <v>0.45639999999999997</v>
      </c>
      <c r="LE21" s="6">
        <v>0.3402</v>
      </c>
      <c r="LF21" s="6">
        <v>0.44218000000000002</v>
      </c>
      <c r="LG21" s="6">
        <v>0.44218000000000002</v>
      </c>
      <c r="LH21" s="6">
        <v>0.44218000000000002</v>
      </c>
      <c r="LI21" s="6">
        <v>0.44218000000000002</v>
      </c>
      <c r="LJ21" s="6">
        <v>0.35998000000000002</v>
      </c>
      <c r="LK21" s="6">
        <v>0.35253000000000001</v>
      </c>
      <c r="LL21" s="6">
        <v>0.40123999999999999</v>
      </c>
      <c r="LM21" s="6">
        <v>0.36079</v>
      </c>
      <c r="LN21" s="6">
        <v>0.43414000000000003</v>
      </c>
      <c r="LO21" s="6">
        <v>0.44162000000000001</v>
      </c>
      <c r="LP21" s="6">
        <v>0.44162000000000001</v>
      </c>
      <c r="LQ21" s="6">
        <v>0.44162000000000001</v>
      </c>
      <c r="LR21" s="6">
        <v>0.44162000000000001</v>
      </c>
      <c r="LS21" s="6">
        <v>0.40736</v>
      </c>
      <c r="LT21" s="6">
        <v>0.35557</v>
      </c>
      <c r="LU21" s="6">
        <v>0.36001</v>
      </c>
      <c r="LV21" s="6">
        <v>0.36001</v>
      </c>
      <c r="LW21" s="6">
        <v>0.49756</v>
      </c>
      <c r="LX21" s="6">
        <v>0.31358999999999998</v>
      </c>
      <c r="LY21" s="6">
        <v>0.37302999999999997</v>
      </c>
      <c r="LZ21" s="6">
        <v>0.31083</v>
      </c>
      <c r="MA21" s="6">
        <v>0.33300999999999997</v>
      </c>
      <c r="MB21" s="6">
        <v>0.33300999999999997</v>
      </c>
      <c r="MC21" s="6">
        <v>0.33300999999999997</v>
      </c>
      <c r="MD21" s="6">
        <v>0.35009000000000001</v>
      </c>
      <c r="ME21" s="6">
        <v>0.29482000000000003</v>
      </c>
      <c r="MF21" s="6">
        <v>0.38138</v>
      </c>
      <c r="MG21" s="6">
        <v>0.38138</v>
      </c>
      <c r="MH21" s="6">
        <v>0.30929000000000001</v>
      </c>
      <c r="MI21" s="6">
        <v>0.30686000000000002</v>
      </c>
      <c r="MJ21" s="6">
        <v>0.28633999999999998</v>
      </c>
      <c r="MK21" s="6">
        <v>0.32801000000000002</v>
      </c>
      <c r="ML21" s="6">
        <v>0.32801000000000002</v>
      </c>
      <c r="MM21" s="6">
        <v>0.32801000000000002</v>
      </c>
      <c r="MN21" s="6">
        <v>0.32801000000000002</v>
      </c>
      <c r="MO21" s="6">
        <v>0.32801000000000002</v>
      </c>
      <c r="MP21" s="6">
        <v>0.33567000000000002</v>
      </c>
      <c r="MQ21" s="6">
        <v>0.37323000000000001</v>
      </c>
      <c r="MR21" s="6">
        <v>0.32522000000000001</v>
      </c>
      <c r="MS21" s="6">
        <v>0.29046</v>
      </c>
      <c r="MT21" s="6">
        <v>0.24939</v>
      </c>
      <c r="MU21" s="6">
        <v>0.23857</v>
      </c>
      <c r="MV21" s="6">
        <v>0.26467000000000002</v>
      </c>
      <c r="MW21" s="6">
        <v>0.25833</v>
      </c>
      <c r="MX21" s="6">
        <v>0.26193</v>
      </c>
      <c r="MY21" s="6">
        <v>0.28325</v>
      </c>
      <c r="MZ21" s="6">
        <v>0.28325</v>
      </c>
      <c r="NA21" s="6">
        <v>0.28325</v>
      </c>
      <c r="NB21" s="6">
        <v>0.28325</v>
      </c>
      <c r="NC21" s="6">
        <v>0.28325</v>
      </c>
      <c r="ND21" s="6">
        <v>0.28325</v>
      </c>
      <c r="NE21" s="6">
        <v>0.24678</v>
      </c>
      <c r="NF21" s="6">
        <v>0.25231999999999999</v>
      </c>
      <c r="NG21" s="6">
        <v>0.29465999999999998</v>
      </c>
      <c r="NH21" s="6">
        <v>0.28606999999999999</v>
      </c>
      <c r="NI21" s="6">
        <v>0.31924000000000002</v>
      </c>
      <c r="NJ21" s="6">
        <v>0.32213000000000003</v>
      </c>
      <c r="NK21" s="6">
        <v>0.32213000000000003</v>
      </c>
      <c r="NL21" s="6">
        <v>0.32213000000000003</v>
      </c>
      <c r="NM21" s="6">
        <v>0.32213000000000003</v>
      </c>
      <c r="NN21" s="6">
        <v>0.32213000000000003</v>
      </c>
      <c r="NO21" s="6">
        <v>0.32213000000000003</v>
      </c>
      <c r="NP21" s="6">
        <v>0.32213000000000003</v>
      </c>
      <c r="NQ21" s="6">
        <v>0.32213000000000003</v>
      </c>
      <c r="NR21" s="6">
        <v>0.32213000000000003</v>
      </c>
      <c r="NS21" s="6">
        <v>0.32213000000000003</v>
      </c>
      <c r="NT21" s="6">
        <v>0.32213000000000003</v>
      </c>
      <c r="NU21" s="6">
        <v>0.32213000000000003</v>
      </c>
      <c r="NV21" s="6">
        <v>0.32213000000000003</v>
      </c>
      <c r="NW21" s="6">
        <v>0.47588000000000003</v>
      </c>
      <c r="NX21" s="6">
        <v>0.47588000000000003</v>
      </c>
      <c r="NY21" s="6">
        <v>0.47588000000000003</v>
      </c>
      <c r="NZ21" s="6">
        <v>0.47588000000000003</v>
      </c>
      <c r="OA21" s="6">
        <v>0.47588000000000003</v>
      </c>
      <c r="OB21" s="6">
        <v>0.39590999999999998</v>
      </c>
      <c r="OC21" s="6">
        <v>0.30710999999999999</v>
      </c>
      <c r="OD21" s="6">
        <v>0.30710999999999999</v>
      </c>
      <c r="OE21" s="6">
        <v>0.35876999999999998</v>
      </c>
      <c r="OF21" s="6">
        <v>0.35876999999999998</v>
      </c>
      <c r="OG21" s="6">
        <v>0.27800000000000002</v>
      </c>
      <c r="OH21" s="6">
        <v>0.27800000000000002</v>
      </c>
      <c r="OI21" s="6">
        <v>0.27800000000000002</v>
      </c>
      <c r="OJ21" s="6">
        <v>0.31901000000000002</v>
      </c>
      <c r="OK21" s="6">
        <v>0.29041</v>
      </c>
      <c r="OL21" s="6">
        <v>0.31206</v>
      </c>
      <c r="OM21" s="6">
        <v>0.36974000000000001</v>
      </c>
      <c r="ON21" s="6">
        <v>0.36974000000000001</v>
      </c>
      <c r="OO21" s="6">
        <v>0.36176999999999998</v>
      </c>
      <c r="OP21" s="6">
        <v>0.41342000000000001</v>
      </c>
      <c r="OQ21" s="6">
        <v>0.37934000000000001</v>
      </c>
      <c r="OR21" s="6">
        <v>0.37197999999999998</v>
      </c>
      <c r="OS21" s="6">
        <v>0.30684</v>
      </c>
      <c r="OT21" s="6">
        <v>0.36749999999999999</v>
      </c>
      <c r="OU21" s="6">
        <v>0.38749</v>
      </c>
      <c r="OV21" s="6">
        <v>0.34148000000000001</v>
      </c>
      <c r="OW21" s="6">
        <v>0.28799000000000002</v>
      </c>
      <c r="OX21" s="6">
        <v>0.29532000000000003</v>
      </c>
      <c r="OY21" s="6">
        <v>0.31167</v>
      </c>
      <c r="OZ21" s="6">
        <v>0.31783</v>
      </c>
      <c r="PA21" s="6">
        <v>0.23893</v>
      </c>
      <c r="PB21" s="6">
        <v>0.24703</v>
      </c>
      <c r="PC21" s="6">
        <v>0.31172</v>
      </c>
      <c r="PD21" s="6">
        <v>0.31242999999999999</v>
      </c>
      <c r="PE21" s="6">
        <v>0.34845999999999999</v>
      </c>
      <c r="PF21" s="6">
        <v>0.31747999999999998</v>
      </c>
      <c r="PG21" s="6">
        <v>0.27178000000000002</v>
      </c>
      <c r="PH21" s="6">
        <v>0.30980999999999997</v>
      </c>
      <c r="PI21" s="6">
        <v>0.29452</v>
      </c>
      <c r="PJ21" s="6">
        <v>0.28699000000000002</v>
      </c>
      <c r="PK21" s="6">
        <v>0.2994</v>
      </c>
      <c r="PL21" s="6">
        <v>0.29510999999999998</v>
      </c>
      <c r="PM21" s="6">
        <v>0.27228999999999998</v>
      </c>
      <c r="PN21" s="6">
        <v>0.26698</v>
      </c>
      <c r="PO21" s="6">
        <v>0.30754999999999999</v>
      </c>
      <c r="PP21" s="6">
        <v>0.31329000000000001</v>
      </c>
      <c r="PQ21" s="6">
        <v>0.31078</v>
      </c>
      <c r="PR21" s="6">
        <v>0.31881999999999999</v>
      </c>
      <c r="PS21" s="6">
        <v>0.31881999999999999</v>
      </c>
      <c r="PT21" s="6">
        <v>0.32868999999999998</v>
      </c>
      <c r="PU21" s="6">
        <v>0.313</v>
      </c>
      <c r="PV21" s="6">
        <v>0.31658999999999998</v>
      </c>
      <c r="PW21" s="6">
        <v>0.34343000000000001</v>
      </c>
      <c r="PX21" s="6">
        <v>0.32417000000000001</v>
      </c>
      <c r="PY21" s="6">
        <v>0.31858999999999998</v>
      </c>
      <c r="PZ21" s="6">
        <v>0.31908999999999998</v>
      </c>
      <c r="QA21" s="6">
        <v>0.30609999999999998</v>
      </c>
      <c r="QB21" s="6">
        <v>0.31902999999999998</v>
      </c>
      <c r="QC21" s="6">
        <v>0.31850000000000001</v>
      </c>
      <c r="QD21" s="6">
        <v>0.31467000000000001</v>
      </c>
      <c r="QE21" s="6">
        <v>0.32057000000000002</v>
      </c>
      <c r="QF21" s="6">
        <v>0.32797999999999999</v>
      </c>
      <c r="QG21" s="6">
        <v>0.32726</v>
      </c>
      <c r="QH21" s="6">
        <v>0.32449</v>
      </c>
      <c r="QI21" s="6">
        <v>0.33172000000000001</v>
      </c>
      <c r="QJ21" s="6">
        <v>0.32188</v>
      </c>
      <c r="QK21" s="6">
        <v>0.32956999999999997</v>
      </c>
      <c r="QL21" s="6">
        <v>0.31374999999999997</v>
      </c>
      <c r="QM21" s="6">
        <v>0.30853000000000003</v>
      </c>
      <c r="QN21" s="6">
        <v>0.26329999999999998</v>
      </c>
      <c r="QO21" s="6">
        <v>0.27805000000000002</v>
      </c>
      <c r="QP21" s="6">
        <v>0.30919999999999997</v>
      </c>
      <c r="QQ21" s="6">
        <v>0.29815000000000003</v>
      </c>
      <c r="QR21" s="6">
        <v>0.28122999999999998</v>
      </c>
      <c r="QS21" s="6">
        <v>0.25208999999999998</v>
      </c>
      <c r="QT21" s="6">
        <v>0.26584999999999998</v>
      </c>
      <c r="QU21" s="6">
        <v>0.3044</v>
      </c>
      <c r="QV21" s="6">
        <v>0.27421000000000001</v>
      </c>
      <c r="QW21" s="6">
        <v>0.30099999999999999</v>
      </c>
      <c r="QX21" s="6">
        <v>0.30356</v>
      </c>
      <c r="QY21" s="6">
        <v>0.37726999999999999</v>
      </c>
      <c r="QZ21" s="6">
        <v>0.24754000000000001</v>
      </c>
      <c r="RA21" s="6">
        <v>0.33624999999999999</v>
      </c>
      <c r="RB21" s="6">
        <v>0.40994999999999998</v>
      </c>
      <c r="RC21" s="6">
        <v>0.35410999999999998</v>
      </c>
      <c r="RD21" s="6">
        <v>0.33056000000000002</v>
      </c>
      <c r="RE21" s="6">
        <v>0.27407999999999999</v>
      </c>
      <c r="RF21" s="6">
        <v>0.24567</v>
      </c>
      <c r="RG21" s="6">
        <v>0.26845999999999998</v>
      </c>
      <c r="RH21" s="6">
        <v>0.29215000000000002</v>
      </c>
      <c r="RI21" s="6">
        <v>0.33244000000000001</v>
      </c>
      <c r="RJ21" s="6">
        <v>0.26173999999999997</v>
      </c>
      <c r="RK21" s="6">
        <v>0.29222999999999999</v>
      </c>
      <c r="RL21" s="6">
        <v>0.29072999999999999</v>
      </c>
      <c r="RM21" s="6">
        <v>0.36359000000000002</v>
      </c>
      <c r="RN21" s="6">
        <v>0.33141999999999999</v>
      </c>
      <c r="RO21" s="6">
        <v>0.34449999999999997</v>
      </c>
      <c r="RP21" s="6">
        <v>0.3523</v>
      </c>
      <c r="RQ21" s="6">
        <v>0.31426999999999999</v>
      </c>
      <c r="RR21" s="6">
        <v>0.30558000000000002</v>
      </c>
      <c r="RS21" s="6">
        <v>0.28882000000000002</v>
      </c>
      <c r="RT21" s="6">
        <v>0.32730999999999999</v>
      </c>
      <c r="RU21" s="6">
        <v>0.31752000000000002</v>
      </c>
      <c r="RV21" s="6">
        <v>0.36625000000000002</v>
      </c>
      <c r="RW21" s="6">
        <v>0.36282999999999999</v>
      </c>
      <c r="RX21" s="6">
        <v>0.35526999999999997</v>
      </c>
      <c r="RY21" s="6">
        <v>0.40550999999999998</v>
      </c>
      <c r="RZ21" s="6">
        <v>0.35232999999999998</v>
      </c>
      <c r="SA21" s="6">
        <v>0.35265000000000002</v>
      </c>
      <c r="SB21" s="6">
        <v>0.34745999999999999</v>
      </c>
      <c r="SC21" s="6">
        <v>0.31547999999999998</v>
      </c>
      <c r="SD21" s="6">
        <v>0.29496</v>
      </c>
      <c r="SE21" s="6">
        <v>0.31870999999999999</v>
      </c>
      <c r="SF21" s="6">
        <v>0.32291999999999998</v>
      </c>
      <c r="SG21" s="6">
        <v>0.34281</v>
      </c>
      <c r="SH21" s="6">
        <v>0.30585000000000001</v>
      </c>
      <c r="SI21" s="6">
        <v>0.33117999999999997</v>
      </c>
      <c r="SJ21" s="6">
        <v>0.32092999999999999</v>
      </c>
      <c r="SK21" s="6">
        <v>0.24348</v>
      </c>
      <c r="SL21" s="6">
        <v>0.35014000000000001</v>
      </c>
      <c r="SM21" s="6">
        <v>0.26443</v>
      </c>
      <c r="SN21" s="6">
        <v>0.41809000000000002</v>
      </c>
      <c r="SO21" s="6">
        <v>0.44691999999999998</v>
      </c>
      <c r="SP21" s="6">
        <v>0.45084000000000002</v>
      </c>
      <c r="SQ21" s="6">
        <v>0.45373999999999998</v>
      </c>
      <c r="SR21" s="6">
        <v>0.44686999999999999</v>
      </c>
      <c r="SS21" s="6">
        <v>0.42183999999999999</v>
      </c>
      <c r="ST21" s="6">
        <v>0.43108000000000002</v>
      </c>
      <c r="SU21" s="6">
        <v>0.47161999999999998</v>
      </c>
      <c r="SV21" s="6">
        <v>0.50263999999999998</v>
      </c>
      <c r="SW21" s="6">
        <v>0.38169999999999998</v>
      </c>
      <c r="SX21" s="6">
        <v>0.38169999999999998</v>
      </c>
      <c r="SY21" s="6">
        <v>0.38724999999999998</v>
      </c>
      <c r="SZ21" s="6">
        <v>0.38724999999999998</v>
      </c>
      <c r="TA21" s="6">
        <v>0.38544</v>
      </c>
      <c r="TB21" s="6">
        <v>0.38145000000000001</v>
      </c>
      <c r="TC21" s="6">
        <v>0.45223999999999998</v>
      </c>
      <c r="TD21" s="6">
        <v>0.38471</v>
      </c>
      <c r="TE21" s="6">
        <v>0.34658</v>
      </c>
      <c r="TF21" s="6">
        <v>0.49963000000000002</v>
      </c>
      <c r="TG21" s="6">
        <v>0.39218999999999998</v>
      </c>
      <c r="TH21" s="6">
        <v>0.39218999999999998</v>
      </c>
      <c r="TI21" s="6">
        <v>0.33483000000000002</v>
      </c>
      <c r="TJ21" s="6">
        <v>0.25686999999999999</v>
      </c>
      <c r="TK21" s="6">
        <v>0.37974999999999998</v>
      </c>
      <c r="TL21" s="6">
        <v>0.34494000000000002</v>
      </c>
      <c r="TM21" s="6">
        <v>0.33645000000000003</v>
      </c>
      <c r="TN21" s="6">
        <v>0.33700999999999998</v>
      </c>
      <c r="TO21" s="6">
        <v>0.33829999999999999</v>
      </c>
      <c r="TP21" s="6">
        <v>0.33173999999999998</v>
      </c>
      <c r="TQ21" s="6">
        <v>0.33245000000000002</v>
      </c>
      <c r="TR21" s="6">
        <v>0.24510000000000001</v>
      </c>
      <c r="TS21" s="6">
        <v>0.2253</v>
      </c>
      <c r="TT21" s="6">
        <v>0.21368999999999999</v>
      </c>
      <c r="TU21" s="6">
        <v>0.34303</v>
      </c>
      <c r="TV21" s="6">
        <v>0.32290000000000002</v>
      </c>
      <c r="TW21" s="6">
        <v>0.26951000000000003</v>
      </c>
      <c r="TX21" s="6">
        <v>0.45950000000000002</v>
      </c>
      <c r="TY21" s="6">
        <v>0.35210000000000002</v>
      </c>
      <c r="TZ21" s="6">
        <v>0.32378000000000001</v>
      </c>
      <c r="UA21" s="6">
        <v>0.32932</v>
      </c>
      <c r="UB21" s="6">
        <v>0.33905000000000002</v>
      </c>
      <c r="UC21" s="6">
        <v>0.39517999999999998</v>
      </c>
      <c r="UD21" s="6">
        <v>0.42941000000000001</v>
      </c>
      <c r="UE21" s="6">
        <v>0.42941000000000001</v>
      </c>
      <c r="UF21" s="6">
        <v>0.45754</v>
      </c>
      <c r="UG21" s="6">
        <v>0.45484000000000002</v>
      </c>
      <c r="UH21" s="6">
        <v>0.50324000000000002</v>
      </c>
      <c r="UI21" s="6">
        <v>0.51165000000000005</v>
      </c>
      <c r="UJ21" s="6">
        <v>0.44413999999999998</v>
      </c>
      <c r="UK21" s="6">
        <v>0.40118999999999999</v>
      </c>
      <c r="UL21" s="6">
        <v>0.40266000000000002</v>
      </c>
      <c r="UM21" s="6">
        <v>0.39385999999999999</v>
      </c>
      <c r="UN21" s="6">
        <v>0.41116000000000003</v>
      </c>
      <c r="UO21" s="6">
        <v>0.43652999999999997</v>
      </c>
      <c r="UP21" s="6">
        <v>0.48276999999999998</v>
      </c>
      <c r="UQ21" s="6">
        <v>0.49016999999999999</v>
      </c>
      <c r="UR21" s="6">
        <v>0.42341000000000001</v>
      </c>
      <c r="US21" s="6">
        <v>0.45844000000000001</v>
      </c>
      <c r="UT21" s="6">
        <v>0.4345</v>
      </c>
      <c r="UU21" s="6">
        <v>0.47811999999999999</v>
      </c>
      <c r="UV21" s="6">
        <v>0.46517999999999998</v>
      </c>
      <c r="UW21" s="6">
        <v>0.51231000000000004</v>
      </c>
      <c r="UX21" s="6">
        <v>0.49153000000000002</v>
      </c>
      <c r="UY21" s="6">
        <v>0.46278000000000002</v>
      </c>
      <c r="UZ21" s="6">
        <v>0.46226</v>
      </c>
      <c r="VA21" s="6">
        <v>0.41699999999999998</v>
      </c>
      <c r="VB21" s="6">
        <v>0.39872000000000002</v>
      </c>
      <c r="VC21" s="6">
        <v>0.41345999999999999</v>
      </c>
      <c r="VD21" s="6">
        <v>0.29104999999999998</v>
      </c>
      <c r="VE21" s="6">
        <v>0.34367999999999999</v>
      </c>
      <c r="VF21" s="6">
        <v>0.36541000000000001</v>
      </c>
      <c r="VG21" s="6">
        <v>0.4325</v>
      </c>
      <c r="VH21" s="6">
        <v>0.38194</v>
      </c>
      <c r="VI21" s="6">
        <v>0.40176000000000001</v>
      </c>
      <c r="VJ21" s="6">
        <v>0.40011000000000002</v>
      </c>
      <c r="VK21" s="6">
        <v>0.38412000000000002</v>
      </c>
      <c r="VL21" s="6">
        <v>0.42458000000000001</v>
      </c>
      <c r="VM21" s="6">
        <v>0.50817000000000001</v>
      </c>
      <c r="VN21" s="6">
        <v>0.52776999999999996</v>
      </c>
      <c r="VO21" s="6">
        <v>0.46934999999999999</v>
      </c>
      <c r="VP21" s="6">
        <v>0.44951999999999998</v>
      </c>
      <c r="VQ21" s="6">
        <v>0.43911</v>
      </c>
      <c r="VR21" s="6">
        <v>0.44840000000000002</v>
      </c>
      <c r="VS21" s="6">
        <v>0.50846000000000002</v>
      </c>
      <c r="VT21" s="6">
        <v>0.56716999999999995</v>
      </c>
      <c r="VU21" s="6">
        <v>0.58835999999999999</v>
      </c>
      <c r="VV21" s="6">
        <v>0.52927999999999997</v>
      </c>
      <c r="VW21" s="6">
        <v>0.53383000000000003</v>
      </c>
      <c r="VX21" s="6">
        <v>0.53383000000000003</v>
      </c>
      <c r="VY21" s="6">
        <v>0.55805000000000005</v>
      </c>
      <c r="VZ21" s="6">
        <v>0.59860999999999998</v>
      </c>
      <c r="WA21" s="6">
        <v>0.56969999999999998</v>
      </c>
      <c r="WB21" s="6">
        <v>0.55589</v>
      </c>
      <c r="WC21" s="6">
        <v>0.43641999999999997</v>
      </c>
      <c r="WD21" s="6">
        <v>0.46178000000000002</v>
      </c>
      <c r="WE21" s="6">
        <v>0.43524000000000002</v>
      </c>
      <c r="WF21" s="6">
        <v>0.37480000000000002</v>
      </c>
      <c r="WG21" s="6">
        <v>0.31181999999999999</v>
      </c>
      <c r="WH21" s="6">
        <v>0.34884999999999999</v>
      </c>
      <c r="WI21" s="6">
        <v>0.39494000000000001</v>
      </c>
      <c r="WJ21" s="6">
        <v>0.44479000000000002</v>
      </c>
      <c r="WK21" s="6">
        <v>0.53200999999999998</v>
      </c>
      <c r="WL21" s="6">
        <v>0.45907999999999999</v>
      </c>
      <c r="WM21" s="6">
        <v>0.44085999999999997</v>
      </c>
      <c r="WN21" s="6">
        <v>0.50397000000000003</v>
      </c>
      <c r="WO21" s="6">
        <v>0.52793000000000001</v>
      </c>
      <c r="WP21" s="6">
        <v>0.54878000000000005</v>
      </c>
      <c r="WQ21" s="6">
        <v>0.56072</v>
      </c>
      <c r="WR21" s="6">
        <v>0.56008000000000002</v>
      </c>
      <c r="WS21" s="6">
        <v>0.61817</v>
      </c>
      <c r="WT21" s="6">
        <v>0.59202999999999995</v>
      </c>
      <c r="WU21" s="6">
        <v>0.55417000000000005</v>
      </c>
      <c r="WV21" s="6">
        <v>0.48514000000000002</v>
      </c>
      <c r="WW21" s="6">
        <v>0.46383000000000002</v>
      </c>
      <c r="WX21" s="6">
        <v>0.42481999999999998</v>
      </c>
      <c r="WY21" s="6">
        <v>0.42209999999999998</v>
      </c>
      <c r="WZ21" s="6">
        <v>0.23419000000000001</v>
      </c>
      <c r="XA21" s="6">
        <v>0.25303999999999999</v>
      </c>
      <c r="XB21" s="6">
        <v>0.24318999999999999</v>
      </c>
      <c r="XC21" s="6">
        <v>0.33983999999999998</v>
      </c>
      <c r="XD21" s="6">
        <v>0.29116999999999998</v>
      </c>
      <c r="XE21" s="6">
        <v>0.28600999999999999</v>
      </c>
      <c r="XF21" s="6">
        <v>0.36382999999999999</v>
      </c>
      <c r="XG21" s="6">
        <v>0.30329</v>
      </c>
      <c r="XH21" s="6">
        <v>0.31614999999999999</v>
      </c>
      <c r="XI21" s="6">
        <v>0.25822000000000001</v>
      </c>
      <c r="XJ21" s="6">
        <v>0.36087000000000002</v>
      </c>
      <c r="XK21" s="6">
        <v>0.34471000000000002</v>
      </c>
      <c r="XL21" s="6">
        <v>0.33517999999999998</v>
      </c>
      <c r="XM21" s="6">
        <v>0.37818000000000002</v>
      </c>
      <c r="XN21" s="6">
        <v>0.47183000000000003</v>
      </c>
      <c r="XO21" s="6">
        <v>0.41077999999999998</v>
      </c>
      <c r="XP21" s="6">
        <v>0.37413999999999997</v>
      </c>
      <c r="XQ21" s="6">
        <v>0.33056999999999997</v>
      </c>
      <c r="XR21" s="6">
        <v>0.31850000000000001</v>
      </c>
      <c r="XS21" s="6">
        <v>0.31850000000000001</v>
      </c>
      <c r="XT21" s="6">
        <v>0.31334000000000001</v>
      </c>
      <c r="XU21" s="6">
        <v>0.33660000000000001</v>
      </c>
      <c r="XV21" s="6">
        <v>0.36887999999999999</v>
      </c>
      <c r="XW21" s="6">
        <v>0.33361000000000002</v>
      </c>
      <c r="XX21" s="6">
        <v>0.33622000000000002</v>
      </c>
      <c r="XY21" s="6">
        <v>0.3826</v>
      </c>
      <c r="XZ21" s="6">
        <v>0.37612000000000001</v>
      </c>
      <c r="YA21" s="6">
        <v>0.40789999999999998</v>
      </c>
      <c r="YB21" s="6">
        <v>0.36684</v>
      </c>
      <c r="YC21" s="6">
        <v>0.38915</v>
      </c>
      <c r="YD21" s="6">
        <v>0.37792999999999999</v>
      </c>
      <c r="YE21" s="6">
        <v>0.31585000000000002</v>
      </c>
      <c r="YF21" s="6">
        <v>0.43595</v>
      </c>
      <c r="YG21" s="6">
        <v>0.40850999999999998</v>
      </c>
      <c r="YH21" s="6">
        <v>0.38539000000000001</v>
      </c>
      <c r="YI21" s="6">
        <v>0.32324000000000003</v>
      </c>
      <c r="YJ21" s="6">
        <v>0.42452000000000001</v>
      </c>
      <c r="YK21" s="6">
        <v>0.38758999999999999</v>
      </c>
      <c r="YL21" s="6">
        <v>0.36009999999999998</v>
      </c>
      <c r="YM21" s="6">
        <v>0.31280000000000002</v>
      </c>
      <c r="YN21" s="6">
        <v>0.28745999999999999</v>
      </c>
      <c r="YO21" s="6">
        <v>0.30292999999999998</v>
      </c>
      <c r="YP21" s="6">
        <v>0.26152999999999998</v>
      </c>
      <c r="YQ21" s="6">
        <v>0.31764999999999999</v>
      </c>
      <c r="YR21" s="6">
        <v>0.27876000000000001</v>
      </c>
      <c r="YS21" s="6">
        <v>0.33578999999999998</v>
      </c>
      <c r="YT21" s="6">
        <v>0.31617000000000001</v>
      </c>
      <c r="YU21" s="6">
        <v>0.31617000000000001</v>
      </c>
      <c r="YV21" s="6">
        <v>0.26526</v>
      </c>
      <c r="YW21" s="6">
        <v>0.27923999999999999</v>
      </c>
      <c r="YX21" s="6">
        <v>0.40099000000000001</v>
      </c>
      <c r="YY21" s="6">
        <v>0.36418</v>
      </c>
      <c r="YZ21" s="6">
        <v>0.51407000000000003</v>
      </c>
      <c r="ZA21" s="6">
        <v>0.51324000000000003</v>
      </c>
      <c r="ZB21" s="6">
        <v>0.53442999999999996</v>
      </c>
      <c r="ZC21" s="6">
        <v>0.51536000000000004</v>
      </c>
      <c r="ZD21" s="6">
        <v>0.41266999999999998</v>
      </c>
      <c r="ZE21" s="6">
        <v>0.41266999999999998</v>
      </c>
      <c r="ZF21" s="6">
        <v>0.4541</v>
      </c>
      <c r="ZG21" s="6">
        <v>0.45800000000000002</v>
      </c>
      <c r="ZH21" s="6">
        <v>0.44839000000000001</v>
      </c>
      <c r="ZI21" s="6">
        <v>0.46414</v>
      </c>
      <c r="ZJ21" s="6">
        <v>0.42496</v>
      </c>
      <c r="ZK21" s="6">
        <v>0.43796000000000002</v>
      </c>
      <c r="ZL21" s="6">
        <v>0.44191999999999998</v>
      </c>
      <c r="ZM21" s="6">
        <v>0.52053000000000005</v>
      </c>
      <c r="ZN21" s="6">
        <v>0.51624999999999999</v>
      </c>
      <c r="ZO21" s="6">
        <v>0.49302000000000001</v>
      </c>
      <c r="ZP21" s="6">
        <v>0.49302000000000001</v>
      </c>
      <c r="ZQ21" s="6">
        <v>0.44020999999999999</v>
      </c>
      <c r="ZR21" s="6">
        <v>0.36020000000000002</v>
      </c>
      <c r="ZS21" s="6">
        <v>0.37389</v>
      </c>
      <c r="ZT21" s="6">
        <v>0.39506000000000002</v>
      </c>
      <c r="ZU21" s="6">
        <v>0.36993999999999999</v>
      </c>
      <c r="ZV21" s="6">
        <v>0.39705000000000001</v>
      </c>
      <c r="ZW21" s="6">
        <v>0.43121999999999999</v>
      </c>
      <c r="ZX21" s="6">
        <v>0.43121999999999999</v>
      </c>
      <c r="ZY21" s="6">
        <v>0.43121999999999999</v>
      </c>
      <c r="ZZ21" s="6">
        <v>0.35291</v>
      </c>
      <c r="AAA21" s="6">
        <v>0.32307000000000002</v>
      </c>
      <c r="AAB21" s="6">
        <v>0.29933999999999999</v>
      </c>
      <c r="AAC21" s="6">
        <v>0.29741000000000001</v>
      </c>
      <c r="AAD21" s="6">
        <v>0.29741000000000001</v>
      </c>
      <c r="AAE21" s="6">
        <v>0.29741000000000001</v>
      </c>
      <c r="AAF21" s="6">
        <v>0.29741000000000001</v>
      </c>
      <c r="AAG21" s="6">
        <v>0.29741000000000001</v>
      </c>
      <c r="AAH21" s="6">
        <v>0.37003999999999998</v>
      </c>
      <c r="AAI21" s="6">
        <v>0.41987000000000002</v>
      </c>
      <c r="AAJ21" s="6">
        <v>0.44696000000000002</v>
      </c>
      <c r="AAK21" s="6">
        <v>0.45804</v>
      </c>
      <c r="AAL21" s="6">
        <v>0.36462</v>
      </c>
      <c r="AAM21" s="6">
        <v>0.38640999999999998</v>
      </c>
      <c r="AAN21" s="6">
        <v>0.38640999999999998</v>
      </c>
      <c r="AAO21" s="6">
        <v>0.39498</v>
      </c>
      <c r="AAP21" s="6">
        <v>0.44703999999999999</v>
      </c>
      <c r="AAQ21" s="6">
        <v>0.35055999999999998</v>
      </c>
      <c r="AAR21" s="6">
        <v>0.31124000000000002</v>
      </c>
      <c r="AAS21" s="6">
        <v>0.40276000000000001</v>
      </c>
      <c r="AAT21" s="6">
        <v>0.25702999999999998</v>
      </c>
      <c r="AAU21" s="6">
        <v>0.43668000000000001</v>
      </c>
      <c r="AAV21" s="6">
        <v>0.38211000000000001</v>
      </c>
      <c r="AAW21" s="6">
        <v>0.51973999999999998</v>
      </c>
      <c r="AAX21" s="6">
        <v>0.46776000000000001</v>
      </c>
      <c r="AAY21" s="6">
        <v>0.46776000000000001</v>
      </c>
      <c r="AAZ21" s="6">
        <v>0.32830999999999999</v>
      </c>
      <c r="ABA21" s="6">
        <v>0.32830999999999999</v>
      </c>
      <c r="ABB21" s="6">
        <v>0.35267999999999999</v>
      </c>
      <c r="ABC21" s="6">
        <v>0.33049000000000001</v>
      </c>
      <c r="ABD21" s="6">
        <v>0.32951999999999998</v>
      </c>
      <c r="ABE21" s="6">
        <v>0.35686000000000001</v>
      </c>
      <c r="ABF21" s="6">
        <v>0.35149999999999998</v>
      </c>
      <c r="ABG21" s="6">
        <v>0.44801000000000002</v>
      </c>
      <c r="ABH21" s="6">
        <v>0.38394</v>
      </c>
      <c r="ABI21" s="6">
        <v>0.38490999999999997</v>
      </c>
      <c r="ABJ21" s="6">
        <v>0.2366</v>
      </c>
      <c r="ABK21" s="6">
        <v>0.18179999999999999</v>
      </c>
      <c r="ABL21" s="6">
        <v>0.20155000000000001</v>
      </c>
      <c r="ABM21" s="6">
        <v>0.27668999999999999</v>
      </c>
      <c r="ABN21" s="6">
        <v>0.25448999999999999</v>
      </c>
      <c r="ABO21" s="6">
        <v>0.2213</v>
      </c>
      <c r="ABP21" s="6">
        <v>0.21879999999999999</v>
      </c>
      <c r="ABQ21" s="6">
        <v>0.28645999999999999</v>
      </c>
      <c r="ABR21" s="6">
        <v>0.31114999999999998</v>
      </c>
      <c r="ABS21" s="6">
        <v>0.27523999999999998</v>
      </c>
      <c r="ABT21" s="6">
        <v>0.24851999999999999</v>
      </c>
      <c r="ABU21" s="6">
        <v>0.25781999999999999</v>
      </c>
      <c r="ABV21" s="6">
        <v>0.27617000000000003</v>
      </c>
      <c r="ABW21" s="6">
        <v>0.28521999999999997</v>
      </c>
      <c r="ABX21" s="6">
        <v>0.26734000000000002</v>
      </c>
      <c r="ABY21" s="6">
        <v>0.24806</v>
      </c>
      <c r="ABZ21" s="6">
        <v>0.24252000000000001</v>
      </c>
      <c r="ACA21" s="6">
        <v>0.23094000000000001</v>
      </c>
      <c r="ACB21" s="6">
        <v>0.22674</v>
      </c>
      <c r="ACC21" s="6">
        <v>0.28448000000000001</v>
      </c>
      <c r="ACD21" s="6">
        <v>0.25048999999999999</v>
      </c>
      <c r="ACE21" s="6">
        <v>0.25468000000000002</v>
      </c>
      <c r="ACF21" s="6">
        <v>0.28276000000000001</v>
      </c>
      <c r="ACG21" s="6">
        <v>0.33532000000000001</v>
      </c>
      <c r="ACH21" s="6">
        <v>0.25963000000000003</v>
      </c>
      <c r="ACI21" s="6">
        <v>0.23555999999999999</v>
      </c>
      <c r="ACJ21" s="6">
        <v>0.29288999999999998</v>
      </c>
      <c r="ACK21" s="6">
        <v>0.29288999999999998</v>
      </c>
      <c r="ACL21" s="6">
        <v>0.29288999999999998</v>
      </c>
      <c r="ACM21" s="6">
        <v>0.31746000000000002</v>
      </c>
      <c r="ACN21" s="6">
        <v>0.31746000000000002</v>
      </c>
      <c r="ACO21" s="6">
        <v>0.31052000000000002</v>
      </c>
      <c r="ACP21" s="6">
        <v>0.23321</v>
      </c>
      <c r="ACQ21" s="6">
        <v>0.26356000000000002</v>
      </c>
      <c r="ACR21" s="6">
        <v>0.26356000000000002</v>
      </c>
      <c r="ACS21" s="6">
        <v>0.30878</v>
      </c>
      <c r="ACT21" s="6">
        <v>0.25462000000000001</v>
      </c>
      <c r="ACU21" s="6">
        <v>0.25462000000000001</v>
      </c>
      <c r="ACV21" s="6">
        <v>0.25462000000000001</v>
      </c>
      <c r="ACW21" s="6">
        <v>0.33439000000000002</v>
      </c>
      <c r="ACX21" s="6">
        <v>0.33439000000000002</v>
      </c>
      <c r="ACY21" s="6">
        <v>0.33439000000000002</v>
      </c>
      <c r="ACZ21" s="6">
        <v>0.42936999999999997</v>
      </c>
      <c r="ADA21" s="6">
        <v>0.41036</v>
      </c>
      <c r="ADB21" s="6">
        <v>0.4042</v>
      </c>
      <c r="ADC21" s="6">
        <v>0.41286</v>
      </c>
      <c r="ADD21" s="6">
        <v>0.32793</v>
      </c>
      <c r="ADE21" s="6">
        <v>0.30598999999999998</v>
      </c>
      <c r="ADF21" s="6">
        <v>0.35193999999999998</v>
      </c>
      <c r="ADG21" s="6">
        <v>0.35043000000000002</v>
      </c>
      <c r="ADH21" s="6">
        <v>0.35043000000000002</v>
      </c>
      <c r="ADI21" s="6">
        <v>0.35043000000000002</v>
      </c>
      <c r="ADJ21" s="6">
        <v>0.45695999999999998</v>
      </c>
      <c r="ADK21" s="6">
        <v>0.43554999999999999</v>
      </c>
      <c r="ADL21" s="6">
        <v>0.41950999999999999</v>
      </c>
      <c r="ADM21" s="6">
        <v>0.48196</v>
      </c>
      <c r="ADN21" s="6">
        <v>0.48196</v>
      </c>
      <c r="ADO21" s="6">
        <v>0.50375999999999999</v>
      </c>
      <c r="ADP21" s="6">
        <v>0.50375999999999999</v>
      </c>
      <c r="ADQ21" s="6">
        <v>0.50375999999999999</v>
      </c>
      <c r="ADR21" s="6">
        <v>0.50375999999999999</v>
      </c>
      <c r="ADS21" s="6">
        <v>0.51498999999999995</v>
      </c>
      <c r="ADT21" s="6">
        <v>0.50026000000000004</v>
      </c>
      <c r="ADU21" s="6">
        <v>0.50026000000000004</v>
      </c>
      <c r="ADV21" s="6">
        <v>0.51063999999999998</v>
      </c>
      <c r="ADW21" s="6">
        <v>0.52490000000000003</v>
      </c>
      <c r="ADX21" s="6">
        <v>0.36282999999999999</v>
      </c>
      <c r="ADY21" s="6">
        <v>0.36282999999999999</v>
      </c>
      <c r="ADZ21" s="6">
        <v>0.40972999999999998</v>
      </c>
      <c r="AEA21" s="6">
        <v>0.42464000000000002</v>
      </c>
    </row>
    <row r="22" spans="1:807" x14ac:dyDescent="0.25">
      <c r="A22" s="1" t="s">
        <v>933</v>
      </c>
      <c r="B22" s="6">
        <v>0.36165999999999998</v>
      </c>
      <c r="C22" s="6">
        <v>0.37145</v>
      </c>
      <c r="D22" s="6">
        <v>0.25816</v>
      </c>
      <c r="E22" s="6">
        <v>0.29575000000000001</v>
      </c>
      <c r="F22" s="6">
        <v>0.28804999999999997</v>
      </c>
      <c r="G22" s="6">
        <v>0.29409999999999997</v>
      </c>
      <c r="H22" s="6">
        <v>0.27454000000000001</v>
      </c>
      <c r="I22" s="6">
        <v>0.33262000000000003</v>
      </c>
      <c r="J22" s="6">
        <v>0.34636</v>
      </c>
      <c r="K22" s="6">
        <v>0.36192999999999997</v>
      </c>
      <c r="L22" s="6">
        <v>0.38116</v>
      </c>
      <c r="M22" s="6">
        <v>0.38553999999999999</v>
      </c>
      <c r="N22" s="6">
        <v>0.37230999999999997</v>
      </c>
      <c r="O22" s="6">
        <v>0.27343000000000001</v>
      </c>
      <c r="P22" s="6">
        <v>0.27343000000000001</v>
      </c>
      <c r="Q22" s="6">
        <v>0.35697000000000001</v>
      </c>
      <c r="R22" s="6">
        <v>0.33779999999999999</v>
      </c>
      <c r="S22" s="6">
        <v>0.39199000000000001</v>
      </c>
      <c r="T22" s="6">
        <v>0.40848000000000001</v>
      </c>
      <c r="U22" s="6">
        <v>0.48502000000000001</v>
      </c>
      <c r="V22" s="6">
        <v>0.51539000000000001</v>
      </c>
      <c r="W22" s="6">
        <v>0.51748000000000005</v>
      </c>
      <c r="X22" s="6">
        <v>0.51188999999999996</v>
      </c>
      <c r="Y22" s="6">
        <v>0.51509000000000005</v>
      </c>
      <c r="Z22" s="6">
        <v>0.51509000000000005</v>
      </c>
      <c r="AA22" s="6">
        <v>0.50361</v>
      </c>
      <c r="AB22" s="6">
        <v>0.45823000000000003</v>
      </c>
      <c r="AC22" s="6">
        <v>0.40999000000000002</v>
      </c>
      <c r="AD22" s="6">
        <v>0.43504999999999999</v>
      </c>
      <c r="AE22" s="6">
        <v>0.44896000000000003</v>
      </c>
      <c r="AF22" s="6">
        <v>0.47060000000000002</v>
      </c>
      <c r="AG22" s="6">
        <v>0.44246999999999997</v>
      </c>
      <c r="AH22" s="6">
        <v>0.42743999999999999</v>
      </c>
      <c r="AI22" s="6">
        <v>0.44450000000000001</v>
      </c>
      <c r="AJ22" s="6">
        <v>0.46947</v>
      </c>
      <c r="AK22" s="6">
        <v>0.49021999999999999</v>
      </c>
      <c r="AL22" s="6">
        <v>0.49935000000000002</v>
      </c>
      <c r="AM22" s="6">
        <v>0.49135000000000001</v>
      </c>
      <c r="AN22" s="6">
        <v>0.47416999999999998</v>
      </c>
      <c r="AO22" s="6">
        <v>0.51495999999999997</v>
      </c>
      <c r="AP22" s="6">
        <v>0.36878</v>
      </c>
      <c r="AQ22" s="6">
        <v>0.43256</v>
      </c>
      <c r="AR22" s="6">
        <v>0.51353000000000004</v>
      </c>
      <c r="AS22" s="6">
        <v>0.51765000000000005</v>
      </c>
      <c r="AT22" s="6">
        <v>0.54315999999999998</v>
      </c>
      <c r="AU22" s="6">
        <v>0.46847</v>
      </c>
      <c r="AV22" s="6">
        <v>0.42018</v>
      </c>
      <c r="AW22" s="6">
        <v>0.44563999999999998</v>
      </c>
      <c r="AX22" s="6">
        <v>0.44872000000000001</v>
      </c>
      <c r="AY22" s="6">
        <v>0.43991000000000002</v>
      </c>
      <c r="AZ22" s="6">
        <v>0.43102000000000001</v>
      </c>
      <c r="BA22" s="6">
        <v>0.57067000000000001</v>
      </c>
      <c r="BB22" s="6">
        <v>0.66579999999999995</v>
      </c>
      <c r="BC22" s="6">
        <v>0.66674</v>
      </c>
      <c r="BD22" s="6">
        <v>0.64610999999999996</v>
      </c>
      <c r="BE22" s="6">
        <v>0.75095999999999996</v>
      </c>
      <c r="BF22" s="6">
        <v>0.75095999999999996</v>
      </c>
      <c r="BG22" s="6">
        <v>0.86017999999999994</v>
      </c>
      <c r="BH22" s="6">
        <v>0.85682999999999998</v>
      </c>
      <c r="BI22" s="6">
        <v>0.87770000000000004</v>
      </c>
      <c r="BJ22" s="6">
        <v>0.88344999999999996</v>
      </c>
      <c r="BK22" s="6">
        <v>0.87246999999999997</v>
      </c>
      <c r="BL22" s="6">
        <v>1</v>
      </c>
      <c r="BM22" s="6">
        <v>0.87770999999999999</v>
      </c>
      <c r="BN22" s="6">
        <v>0.88207999999999998</v>
      </c>
      <c r="BO22" s="6">
        <v>0.84167999999999998</v>
      </c>
      <c r="BP22" s="6">
        <v>0.86767000000000005</v>
      </c>
      <c r="BQ22" s="6">
        <v>0.59399999999999997</v>
      </c>
      <c r="BR22" s="6">
        <v>0.70298000000000005</v>
      </c>
      <c r="BS22" s="6">
        <v>0.55342999999999998</v>
      </c>
      <c r="BT22" s="6">
        <v>0.42604999999999998</v>
      </c>
      <c r="BU22" s="6">
        <v>0.42604999999999998</v>
      </c>
      <c r="BV22" s="6">
        <v>0.53130999999999995</v>
      </c>
      <c r="BW22" s="6">
        <v>0.49890000000000001</v>
      </c>
      <c r="BX22" s="6">
        <v>0.48207</v>
      </c>
      <c r="BY22" s="6">
        <v>0.43686000000000003</v>
      </c>
      <c r="BZ22" s="6">
        <v>0.40750999999999998</v>
      </c>
      <c r="CA22" s="6">
        <v>0.41244999999999998</v>
      </c>
      <c r="CB22" s="6">
        <v>0.38874999999999998</v>
      </c>
      <c r="CC22" s="6">
        <v>0.41616999999999998</v>
      </c>
      <c r="CD22" s="6">
        <v>0.37104999999999999</v>
      </c>
      <c r="CE22" s="6">
        <v>0.37001000000000001</v>
      </c>
      <c r="CF22" s="6">
        <v>0.37311</v>
      </c>
      <c r="CG22" s="6">
        <v>0.39911000000000002</v>
      </c>
      <c r="CH22" s="6">
        <v>0.38396999999999998</v>
      </c>
      <c r="CI22" s="6">
        <v>0.47886000000000001</v>
      </c>
      <c r="CJ22" s="6">
        <v>0.36703000000000002</v>
      </c>
      <c r="CK22" s="6">
        <v>0.40573999999999999</v>
      </c>
      <c r="CL22" s="6">
        <v>0.38039000000000001</v>
      </c>
      <c r="CM22" s="6">
        <v>0.39935999999999999</v>
      </c>
      <c r="CN22" s="6">
        <v>0.37145</v>
      </c>
      <c r="CO22" s="6">
        <v>0.38582</v>
      </c>
      <c r="CP22" s="6">
        <v>0.40200000000000002</v>
      </c>
      <c r="CQ22" s="6">
        <v>0.39466000000000001</v>
      </c>
      <c r="CR22" s="6">
        <v>0.36853999999999998</v>
      </c>
      <c r="CS22" s="6">
        <v>0.33595000000000003</v>
      </c>
      <c r="CT22" s="6">
        <v>0.48063</v>
      </c>
      <c r="CU22" s="6">
        <v>0.41199000000000002</v>
      </c>
      <c r="CV22" s="6">
        <v>0.38866000000000001</v>
      </c>
      <c r="CW22" s="6">
        <v>0.36430000000000001</v>
      </c>
      <c r="CX22" s="6">
        <v>0.34469</v>
      </c>
      <c r="CY22" s="6">
        <v>0.38833000000000001</v>
      </c>
      <c r="CZ22" s="6">
        <v>0.35338000000000003</v>
      </c>
      <c r="DA22" s="6">
        <v>0.35338000000000003</v>
      </c>
      <c r="DB22" s="6">
        <v>0.35338000000000003</v>
      </c>
      <c r="DC22" s="6">
        <v>0.35338000000000003</v>
      </c>
      <c r="DD22" s="6">
        <v>0.35338000000000003</v>
      </c>
      <c r="DE22" s="6">
        <v>0.34461000000000003</v>
      </c>
      <c r="DF22" s="6">
        <v>0.37892999999999999</v>
      </c>
      <c r="DG22" s="6">
        <v>0.42257</v>
      </c>
      <c r="DH22" s="6">
        <v>0.42596000000000001</v>
      </c>
      <c r="DI22" s="6">
        <v>0.43354999999999999</v>
      </c>
      <c r="DJ22" s="6">
        <v>0.33444000000000002</v>
      </c>
      <c r="DK22" s="6">
        <v>0.38475999999999999</v>
      </c>
      <c r="DL22" s="6">
        <v>0.31496000000000002</v>
      </c>
      <c r="DM22" s="6">
        <v>0.33899000000000001</v>
      </c>
      <c r="DN22" s="6">
        <v>0.29537999999999998</v>
      </c>
      <c r="DO22" s="6">
        <v>0.37917000000000001</v>
      </c>
      <c r="DP22" s="6">
        <v>0.38711000000000001</v>
      </c>
      <c r="DQ22" s="6">
        <v>0.36993999999999999</v>
      </c>
      <c r="DR22" s="6">
        <v>0.28653000000000001</v>
      </c>
      <c r="DS22" s="6">
        <v>0.30956</v>
      </c>
      <c r="DT22" s="6">
        <v>0.35881999999999997</v>
      </c>
      <c r="DU22" s="6">
        <v>0.3009</v>
      </c>
      <c r="DV22" s="6">
        <v>0.2621</v>
      </c>
      <c r="DW22" s="6">
        <v>0.28394000000000003</v>
      </c>
      <c r="DX22" s="6">
        <v>0.33481</v>
      </c>
      <c r="DY22" s="6">
        <v>0.34523999999999999</v>
      </c>
      <c r="DZ22" s="6">
        <v>0.29110999999999998</v>
      </c>
      <c r="EA22" s="6">
        <v>0.25592999999999999</v>
      </c>
      <c r="EB22" s="6">
        <v>0.22927</v>
      </c>
      <c r="EC22" s="6">
        <v>0.25935000000000002</v>
      </c>
      <c r="ED22" s="6">
        <v>0.17795</v>
      </c>
      <c r="EE22" s="6">
        <v>0.18440999999999999</v>
      </c>
      <c r="EF22" s="6">
        <v>0.18440999999999999</v>
      </c>
      <c r="EG22" s="6">
        <v>0.18440999999999999</v>
      </c>
      <c r="EH22" s="6">
        <v>0.20596999999999999</v>
      </c>
      <c r="EI22" s="6">
        <v>0.16267000000000001</v>
      </c>
      <c r="EJ22" s="6">
        <v>0.17771999999999999</v>
      </c>
      <c r="EK22" s="6">
        <v>0.29044999999999999</v>
      </c>
      <c r="EL22" s="6">
        <v>0.23952999999999999</v>
      </c>
      <c r="EM22" s="6">
        <v>0.24521999999999999</v>
      </c>
      <c r="EN22" s="6">
        <v>0.30486999999999997</v>
      </c>
      <c r="EO22" s="6">
        <v>0.30448999999999998</v>
      </c>
      <c r="EP22" s="6">
        <v>0.31762000000000001</v>
      </c>
      <c r="EQ22" s="6">
        <v>0.34971000000000002</v>
      </c>
      <c r="ER22" s="6">
        <v>0.27429999999999999</v>
      </c>
      <c r="ES22" s="6">
        <v>0.28370000000000001</v>
      </c>
      <c r="ET22" s="6">
        <v>0.31519000000000003</v>
      </c>
      <c r="EU22" s="6">
        <v>0.31519000000000003</v>
      </c>
      <c r="EV22" s="6">
        <v>0.31519000000000003</v>
      </c>
      <c r="EW22" s="6">
        <v>0.31519000000000003</v>
      </c>
      <c r="EX22" s="6">
        <v>0.31519000000000003</v>
      </c>
      <c r="EY22" s="6">
        <v>0.38884999999999997</v>
      </c>
      <c r="EZ22" s="6">
        <v>0.38884999999999997</v>
      </c>
      <c r="FA22" s="6">
        <v>0.38884999999999997</v>
      </c>
      <c r="FB22" s="6">
        <v>0.38884999999999997</v>
      </c>
      <c r="FC22" s="6">
        <v>0.30937999999999999</v>
      </c>
      <c r="FD22" s="6">
        <v>0.31264999999999998</v>
      </c>
      <c r="FE22" s="6">
        <v>0.33689000000000002</v>
      </c>
      <c r="FF22" s="6">
        <v>0.34636</v>
      </c>
      <c r="FG22" s="6">
        <v>0.33626</v>
      </c>
      <c r="FH22" s="6">
        <v>0.32569999999999999</v>
      </c>
      <c r="FI22" s="6">
        <v>0.30396000000000001</v>
      </c>
      <c r="FJ22" s="6">
        <v>0.28974</v>
      </c>
      <c r="FK22" s="6">
        <v>0.32730999999999999</v>
      </c>
      <c r="FL22" s="6">
        <v>0.33731</v>
      </c>
      <c r="FM22" s="6">
        <v>0.41642000000000001</v>
      </c>
      <c r="FN22" s="6">
        <v>0.34358</v>
      </c>
      <c r="FO22" s="6">
        <v>0.35317999999999999</v>
      </c>
      <c r="FP22" s="6">
        <v>0.38405</v>
      </c>
      <c r="FQ22" s="6">
        <v>0.29028999999999999</v>
      </c>
      <c r="FR22" s="6">
        <v>0.32908999999999999</v>
      </c>
      <c r="FS22" s="6">
        <v>0.28472999999999998</v>
      </c>
      <c r="FT22" s="6">
        <v>0.28831000000000001</v>
      </c>
      <c r="FU22" s="6">
        <v>0.25649</v>
      </c>
      <c r="FV22" s="6">
        <v>0.29260999999999998</v>
      </c>
      <c r="FW22" s="6">
        <v>0.26740000000000003</v>
      </c>
      <c r="FX22" s="6">
        <v>0.27897</v>
      </c>
      <c r="FY22" s="6">
        <v>0.50799000000000005</v>
      </c>
      <c r="FZ22" s="6">
        <v>0.37869000000000003</v>
      </c>
      <c r="GA22" s="6">
        <v>0.35653000000000001</v>
      </c>
      <c r="GB22" s="6">
        <v>0.36869000000000002</v>
      </c>
      <c r="GC22" s="6">
        <v>0.36869000000000002</v>
      </c>
      <c r="GD22" s="6">
        <v>0.34956999999999999</v>
      </c>
      <c r="GE22" s="6">
        <v>0.35654999999999998</v>
      </c>
      <c r="GF22" s="6">
        <v>0.39246999999999999</v>
      </c>
      <c r="GG22" s="6">
        <v>0.38229000000000002</v>
      </c>
      <c r="GH22" s="6">
        <v>0.35034999999999999</v>
      </c>
      <c r="GI22" s="6">
        <v>0.37961</v>
      </c>
      <c r="GJ22" s="6">
        <v>0.35993000000000003</v>
      </c>
      <c r="GK22" s="6">
        <v>0.31530000000000002</v>
      </c>
      <c r="GL22" s="6">
        <v>0.43791000000000002</v>
      </c>
      <c r="GM22" s="6">
        <v>0.49110999999999999</v>
      </c>
      <c r="GN22" s="6">
        <v>0.51080999999999999</v>
      </c>
      <c r="GO22" s="6">
        <v>0.59470000000000001</v>
      </c>
      <c r="GP22" s="6">
        <v>0.59470000000000001</v>
      </c>
      <c r="GQ22" s="6">
        <v>0.49408000000000002</v>
      </c>
      <c r="GR22" s="6">
        <v>0.30509999999999998</v>
      </c>
      <c r="GS22" s="6">
        <v>0.38028000000000001</v>
      </c>
      <c r="GT22" s="6">
        <v>0.27840999999999999</v>
      </c>
      <c r="GU22" s="6">
        <v>0.47011999999999998</v>
      </c>
      <c r="GV22" s="6">
        <v>0.45023000000000002</v>
      </c>
      <c r="GW22" s="6">
        <v>0.43633</v>
      </c>
      <c r="GX22" s="6">
        <v>0.42802000000000001</v>
      </c>
      <c r="GY22" s="6">
        <v>0.46287</v>
      </c>
      <c r="GZ22" s="6">
        <v>0.38269999999999998</v>
      </c>
      <c r="HA22" s="6">
        <v>0.38269999999999998</v>
      </c>
      <c r="HB22" s="6">
        <v>0.38269999999999998</v>
      </c>
      <c r="HC22" s="6">
        <v>0.38269999999999998</v>
      </c>
      <c r="HD22" s="6">
        <v>0.37053999999999998</v>
      </c>
      <c r="HE22" s="6">
        <v>0.37053999999999998</v>
      </c>
      <c r="HF22" s="6">
        <v>0.41060999999999998</v>
      </c>
      <c r="HG22" s="6">
        <v>0.38136999999999999</v>
      </c>
      <c r="HH22" s="6">
        <v>0.34176000000000001</v>
      </c>
      <c r="HI22" s="6">
        <v>0.30972</v>
      </c>
      <c r="HJ22" s="6">
        <v>0.20036999999999999</v>
      </c>
      <c r="HK22" s="6">
        <v>0.27489000000000002</v>
      </c>
      <c r="HL22" s="6">
        <v>0.39139000000000002</v>
      </c>
      <c r="HM22" s="6">
        <v>0.39139000000000002</v>
      </c>
      <c r="HN22" s="6">
        <v>0.31969999999999998</v>
      </c>
      <c r="HO22" s="6">
        <v>0.31024000000000002</v>
      </c>
      <c r="HP22" s="6">
        <v>0.29570000000000002</v>
      </c>
      <c r="HQ22" s="6">
        <v>0.30973000000000001</v>
      </c>
      <c r="HR22" s="6">
        <v>0.29557</v>
      </c>
      <c r="HS22" s="6">
        <v>0.29307</v>
      </c>
      <c r="HT22" s="6">
        <v>0.31358999999999998</v>
      </c>
      <c r="HU22" s="6">
        <v>0.33584999999999998</v>
      </c>
      <c r="HV22" s="6">
        <v>0.32677</v>
      </c>
      <c r="HW22" s="6">
        <v>0.32677</v>
      </c>
      <c r="HX22" s="6">
        <v>0.30265999999999998</v>
      </c>
      <c r="HY22" s="6">
        <v>0.29844999999999999</v>
      </c>
      <c r="HZ22" s="6">
        <v>0.31830999999999998</v>
      </c>
      <c r="IA22" s="6">
        <v>0.35798999999999997</v>
      </c>
      <c r="IB22" s="6">
        <v>0.35365999999999997</v>
      </c>
      <c r="IC22" s="6">
        <v>0.35000999999999999</v>
      </c>
      <c r="ID22" s="6">
        <v>0.34966000000000003</v>
      </c>
      <c r="IE22" s="6">
        <v>0.37995000000000001</v>
      </c>
      <c r="IF22" s="6">
        <v>0.35737000000000002</v>
      </c>
      <c r="IG22" s="6">
        <v>0.43053999999999998</v>
      </c>
      <c r="IH22" s="6">
        <v>0.40222000000000002</v>
      </c>
      <c r="II22" s="6">
        <v>0.37386999999999998</v>
      </c>
      <c r="IJ22" s="6">
        <v>0.29487000000000002</v>
      </c>
      <c r="IK22" s="6">
        <v>0.40079999999999999</v>
      </c>
      <c r="IL22" s="6">
        <v>0.29618</v>
      </c>
      <c r="IM22" s="6">
        <v>0.32497999999999999</v>
      </c>
      <c r="IN22" s="6">
        <v>0.31958999999999999</v>
      </c>
      <c r="IO22" s="6">
        <v>0.35587000000000002</v>
      </c>
      <c r="IP22" s="6">
        <v>0.31679000000000002</v>
      </c>
      <c r="IQ22" s="6">
        <v>0.32488</v>
      </c>
      <c r="IR22" s="6">
        <v>0.28754000000000002</v>
      </c>
      <c r="IS22" s="6">
        <v>0.29681000000000002</v>
      </c>
      <c r="IT22" s="6">
        <v>0.29687000000000002</v>
      </c>
      <c r="IU22" s="6">
        <v>0.29548999999999997</v>
      </c>
      <c r="IV22" s="6">
        <v>0.26667000000000002</v>
      </c>
      <c r="IW22" s="6">
        <v>0.31996000000000002</v>
      </c>
      <c r="IX22" s="6">
        <v>0.26457000000000003</v>
      </c>
      <c r="IY22" s="6">
        <v>0.27072000000000002</v>
      </c>
      <c r="IZ22" s="6">
        <v>0.33765000000000001</v>
      </c>
      <c r="JA22" s="6">
        <v>0.28960999999999998</v>
      </c>
      <c r="JB22" s="6">
        <v>0.28960999999999998</v>
      </c>
      <c r="JC22" s="6">
        <v>0.38217000000000001</v>
      </c>
      <c r="JD22" s="6">
        <v>0.315</v>
      </c>
      <c r="JE22" s="6">
        <v>0.30764999999999998</v>
      </c>
      <c r="JF22" s="6">
        <v>0.35000999999999999</v>
      </c>
      <c r="JG22" s="6">
        <v>0.32012000000000002</v>
      </c>
      <c r="JH22" s="6">
        <v>0.39533000000000001</v>
      </c>
      <c r="JI22" s="6">
        <v>0.35618</v>
      </c>
      <c r="JJ22" s="6">
        <v>0.24992</v>
      </c>
      <c r="JK22" s="6">
        <v>0.31467000000000001</v>
      </c>
      <c r="JL22" s="6">
        <v>0.33058999999999999</v>
      </c>
      <c r="JM22" s="6">
        <v>0.33058999999999999</v>
      </c>
      <c r="JN22" s="6">
        <v>0.25557000000000002</v>
      </c>
      <c r="JO22" s="6">
        <v>0.24972</v>
      </c>
      <c r="JP22" s="6">
        <v>0.24648</v>
      </c>
      <c r="JQ22" s="6">
        <v>0.25769999999999998</v>
      </c>
      <c r="JR22" s="6">
        <v>0.29183999999999999</v>
      </c>
      <c r="JS22" s="6">
        <v>0.31008000000000002</v>
      </c>
      <c r="JT22" s="6">
        <v>0.31008000000000002</v>
      </c>
      <c r="JU22" s="6">
        <v>0.31008000000000002</v>
      </c>
      <c r="JV22" s="6">
        <v>0.36113000000000001</v>
      </c>
      <c r="JW22" s="6">
        <v>0.42624000000000001</v>
      </c>
      <c r="JX22" s="6">
        <v>0.43962000000000001</v>
      </c>
      <c r="JY22" s="6">
        <v>0.44528000000000001</v>
      </c>
      <c r="JZ22" s="6">
        <v>0.46679999999999999</v>
      </c>
      <c r="KA22" s="6">
        <v>0.46679999999999999</v>
      </c>
      <c r="KB22" s="6">
        <v>0.40882000000000002</v>
      </c>
      <c r="KC22" s="6">
        <v>0.38012000000000001</v>
      </c>
      <c r="KD22" s="6">
        <v>0.32949000000000001</v>
      </c>
      <c r="KE22" s="6">
        <v>0.35931000000000002</v>
      </c>
      <c r="KF22" s="6">
        <v>0.43601000000000001</v>
      </c>
      <c r="KG22" s="6">
        <v>0.43415999999999999</v>
      </c>
      <c r="KH22" s="6">
        <v>0.48553000000000002</v>
      </c>
      <c r="KI22" s="6">
        <v>0.46261999999999998</v>
      </c>
      <c r="KJ22" s="6">
        <v>0.41837999999999997</v>
      </c>
      <c r="KK22" s="6">
        <v>0.35171000000000002</v>
      </c>
      <c r="KL22" s="6">
        <v>0.35171000000000002</v>
      </c>
      <c r="KM22" s="6">
        <v>0.36536999999999997</v>
      </c>
      <c r="KN22" s="6">
        <v>0.35054999999999997</v>
      </c>
      <c r="KO22" s="6">
        <v>0.38417000000000001</v>
      </c>
      <c r="KP22" s="6">
        <v>0.43502999999999997</v>
      </c>
      <c r="KQ22" s="6">
        <v>0.38789000000000001</v>
      </c>
      <c r="KR22" s="6">
        <v>0.39200000000000002</v>
      </c>
      <c r="KS22" s="6">
        <v>0.31441000000000002</v>
      </c>
      <c r="KT22" s="6">
        <v>0.43969999999999998</v>
      </c>
      <c r="KU22" s="6">
        <v>0.43898999999999999</v>
      </c>
      <c r="KV22" s="6">
        <v>0.40416000000000002</v>
      </c>
      <c r="KW22" s="6">
        <v>0.42710999999999999</v>
      </c>
      <c r="KX22" s="6">
        <v>0.46117000000000002</v>
      </c>
      <c r="KY22" s="6">
        <v>0.48286000000000001</v>
      </c>
      <c r="KZ22" s="6">
        <v>0.45212999999999998</v>
      </c>
      <c r="LA22" s="6">
        <v>0.39411000000000002</v>
      </c>
      <c r="LB22" s="6">
        <v>0.33932000000000001</v>
      </c>
      <c r="LC22" s="6">
        <v>0.44092999999999999</v>
      </c>
      <c r="LD22" s="6">
        <v>0.34673999999999999</v>
      </c>
      <c r="LE22" s="6">
        <v>0.27311999999999997</v>
      </c>
      <c r="LF22" s="6">
        <v>0.30763000000000001</v>
      </c>
      <c r="LG22" s="6">
        <v>0.30763000000000001</v>
      </c>
      <c r="LH22" s="6">
        <v>0.30763000000000001</v>
      </c>
      <c r="LI22" s="6">
        <v>0.30763000000000001</v>
      </c>
      <c r="LJ22" s="6">
        <v>0.29170000000000001</v>
      </c>
      <c r="LK22" s="6">
        <v>0.33909</v>
      </c>
      <c r="LL22" s="6">
        <v>0.39924999999999999</v>
      </c>
      <c r="LM22" s="6">
        <v>0.37291000000000002</v>
      </c>
      <c r="LN22" s="6">
        <v>0.37825999999999999</v>
      </c>
      <c r="LO22" s="6">
        <v>0.33687</v>
      </c>
      <c r="LP22" s="6">
        <v>0.33687</v>
      </c>
      <c r="LQ22" s="6">
        <v>0.33687</v>
      </c>
      <c r="LR22" s="6">
        <v>0.33687</v>
      </c>
      <c r="LS22" s="6">
        <v>0.39539000000000002</v>
      </c>
      <c r="LT22" s="6">
        <v>0.28081</v>
      </c>
      <c r="LU22" s="6">
        <v>0.32500000000000001</v>
      </c>
      <c r="LV22" s="6">
        <v>0.32500000000000001</v>
      </c>
      <c r="LW22" s="6">
        <v>0.48404000000000003</v>
      </c>
      <c r="LX22" s="6">
        <v>0.29744999999999999</v>
      </c>
      <c r="LY22" s="6">
        <v>0.34633999999999998</v>
      </c>
      <c r="LZ22" s="6">
        <v>0.30020999999999998</v>
      </c>
      <c r="MA22" s="6">
        <v>0.25137999999999999</v>
      </c>
      <c r="MB22" s="6">
        <v>0.25137999999999999</v>
      </c>
      <c r="MC22" s="6">
        <v>0.25137999999999999</v>
      </c>
      <c r="MD22" s="6">
        <v>0.35966999999999999</v>
      </c>
      <c r="ME22" s="6">
        <v>0.27243000000000001</v>
      </c>
      <c r="MF22" s="6">
        <v>0.34955000000000003</v>
      </c>
      <c r="MG22" s="6">
        <v>0.34955000000000003</v>
      </c>
      <c r="MH22" s="6">
        <v>0.33765000000000001</v>
      </c>
      <c r="MI22" s="6">
        <v>0.26552999999999999</v>
      </c>
      <c r="MJ22" s="6">
        <v>0.22746</v>
      </c>
      <c r="MK22" s="6">
        <v>0.26415</v>
      </c>
      <c r="ML22" s="6">
        <v>0.26415</v>
      </c>
      <c r="MM22" s="6">
        <v>0.26415</v>
      </c>
      <c r="MN22" s="6">
        <v>0.26415</v>
      </c>
      <c r="MO22" s="6">
        <v>0.26415</v>
      </c>
      <c r="MP22" s="6">
        <v>0.26380999999999999</v>
      </c>
      <c r="MQ22" s="6">
        <v>0.30147000000000002</v>
      </c>
      <c r="MR22" s="6">
        <v>0.25991999999999998</v>
      </c>
      <c r="MS22" s="6">
        <v>0.25736999999999999</v>
      </c>
      <c r="MT22" s="6">
        <v>0.27254</v>
      </c>
      <c r="MU22" s="6">
        <v>0.26924999999999999</v>
      </c>
      <c r="MV22" s="6">
        <v>0.26318000000000003</v>
      </c>
      <c r="MW22" s="6">
        <v>0.28143000000000001</v>
      </c>
      <c r="MX22" s="6">
        <v>0.31289</v>
      </c>
      <c r="MY22" s="6">
        <v>0.28212999999999999</v>
      </c>
      <c r="MZ22" s="6">
        <v>0.28212999999999999</v>
      </c>
      <c r="NA22" s="6">
        <v>0.28212999999999999</v>
      </c>
      <c r="NB22" s="6">
        <v>0.28212999999999999</v>
      </c>
      <c r="NC22" s="6">
        <v>0.28212999999999999</v>
      </c>
      <c r="ND22" s="6">
        <v>0.28212999999999999</v>
      </c>
      <c r="NE22" s="6">
        <v>0.20458999999999999</v>
      </c>
      <c r="NF22" s="6">
        <v>0.23558999999999999</v>
      </c>
      <c r="NG22" s="6">
        <v>0.24593999999999999</v>
      </c>
      <c r="NH22" s="6">
        <v>0.26222000000000001</v>
      </c>
      <c r="NI22" s="6">
        <v>0.28642000000000001</v>
      </c>
      <c r="NJ22" s="6">
        <v>0.29859999999999998</v>
      </c>
      <c r="NK22" s="6">
        <v>0.29859999999999998</v>
      </c>
      <c r="NL22" s="6">
        <v>0.29859999999999998</v>
      </c>
      <c r="NM22" s="6">
        <v>0.29859999999999998</v>
      </c>
      <c r="NN22" s="6">
        <v>0.29859999999999998</v>
      </c>
      <c r="NO22" s="6">
        <v>0.29859999999999998</v>
      </c>
      <c r="NP22" s="6">
        <v>0.29859999999999998</v>
      </c>
      <c r="NQ22" s="6">
        <v>0.29859999999999998</v>
      </c>
      <c r="NR22" s="6">
        <v>0.29859999999999998</v>
      </c>
      <c r="NS22" s="6">
        <v>0.29859999999999998</v>
      </c>
      <c r="NT22" s="6">
        <v>0.29859999999999998</v>
      </c>
      <c r="NU22" s="6">
        <v>0.29859999999999998</v>
      </c>
      <c r="NV22" s="6">
        <v>0.29859999999999998</v>
      </c>
      <c r="NW22" s="6">
        <v>0.39904000000000001</v>
      </c>
      <c r="NX22" s="6">
        <v>0.39904000000000001</v>
      </c>
      <c r="NY22" s="6">
        <v>0.39904000000000001</v>
      </c>
      <c r="NZ22" s="6">
        <v>0.39904000000000001</v>
      </c>
      <c r="OA22" s="6">
        <v>0.39904000000000001</v>
      </c>
      <c r="OB22" s="6">
        <v>0.33246999999999999</v>
      </c>
      <c r="OC22" s="6">
        <v>0.27133000000000002</v>
      </c>
      <c r="OD22" s="6">
        <v>0.27133000000000002</v>
      </c>
      <c r="OE22" s="6">
        <v>0.28403</v>
      </c>
      <c r="OF22" s="6">
        <v>0.28403</v>
      </c>
      <c r="OG22" s="6">
        <v>0.28673999999999999</v>
      </c>
      <c r="OH22" s="6">
        <v>0.28673999999999999</v>
      </c>
      <c r="OI22" s="6">
        <v>0.28673999999999999</v>
      </c>
      <c r="OJ22" s="6">
        <v>0.24481</v>
      </c>
      <c r="OK22" s="6">
        <v>0.25647999999999999</v>
      </c>
      <c r="OL22" s="6">
        <v>0.27875</v>
      </c>
      <c r="OM22" s="6">
        <v>0.34749000000000002</v>
      </c>
      <c r="ON22" s="6">
        <v>0.34749000000000002</v>
      </c>
      <c r="OO22" s="6">
        <v>0.37851000000000001</v>
      </c>
      <c r="OP22" s="6">
        <v>0.34677000000000002</v>
      </c>
      <c r="OQ22" s="6">
        <v>0.33761000000000002</v>
      </c>
      <c r="OR22" s="6">
        <v>0.36031000000000002</v>
      </c>
      <c r="OS22" s="6">
        <v>0.26879999999999998</v>
      </c>
      <c r="OT22" s="6">
        <v>0.30985000000000001</v>
      </c>
      <c r="OU22" s="6">
        <v>0.34551999999999999</v>
      </c>
      <c r="OV22" s="6">
        <v>0.28526000000000001</v>
      </c>
      <c r="OW22" s="6">
        <v>0.24579999999999999</v>
      </c>
      <c r="OX22" s="6">
        <v>0.23680000000000001</v>
      </c>
      <c r="OY22" s="6">
        <v>0.27972000000000002</v>
      </c>
      <c r="OZ22" s="6">
        <v>0.30802000000000002</v>
      </c>
      <c r="PA22" s="6">
        <v>0.22574</v>
      </c>
      <c r="PB22" s="6">
        <v>0.22758999999999999</v>
      </c>
      <c r="PC22" s="6">
        <v>0.25889000000000001</v>
      </c>
      <c r="PD22" s="6">
        <v>0.24610000000000001</v>
      </c>
      <c r="PE22" s="6">
        <v>0.25322</v>
      </c>
      <c r="PF22" s="6">
        <v>0.25896999999999998</v>
      </c>
      <c r="PG22" s="6">
        <v>0.24944</v>
      </c>
      <c r="PH22" s="6">
        <v>0.29049999999999998</v>
      </c>
      <c r="PI22" s="6">
        <v>0.25294</v>
      </c>
      <c r="PJ22" s="6">
        <v>0.28160000000000002</v>
      </c>
      <c r="PK22" s="6">
        <v>0.27346999999999999</v>
      </c>
      <c r="PL22" s="6">
        <v>0.26684999999999998</v>
      </c>
      <c r="PM22" s="6">
        <v>0.25436999999999999</v>
      </c>
      <c r="PN22" s="6">
        <v>0.27055000000000001</v>
      </c>
      <c r="PO22" s="6">
        <v>0.28878999999999999</v>
      </c>
      <c r="PP22" s="6">
        <v>0.28821999999999998</v>
      </c>
      <c r="PQ22" s="6">
        <v>0.28672999999999998</v>
      </c>
      <c r="PR22" s="6">
        <v>0.30334</v>
      </c>
      <c r="PS22" s="6">
        <v>0.30334</v>
      </c>
      <c r="PT22" s="6">
        <v>0.33233000000000001</v>
      </c>
      <c r="PU22" s="6">
        <v>0.30964999999999998</v>
      </c>
      <c r="PV22" s="6">
        <v>0.32102999999999998</v>
      </c>
      <c r="PW22" s="6">
        <v>0.34984999999999999</v>
      </c>
      <c r="PX22" s="6">
        <v>0.33143</v>
      </c>
      <c r="PY22" s="6">
        <v>0.32579000000000002</v>
      </c>
      <c r="PZ22" s="6">
        <v>0.32612000000000002</v>
      </c>
      <c r="QA22" s="6">
        <v>0.31151000000000001</v>
      </c>
      <c r="QB22" s="6">
        <v>0.30223</v>
      </c>
      <c r="QC22" s="6">
        <v>0.31325999999999998</v>
      </c>
      <c r="QD22" s="6">
        <v>0.31581999999999999</v>
      </c>
      <c r="QE22" s="6">
        <v>0.31386999999999998</v>
      </c>
      <c r="QF22" s="6">
        <v>0.31669999999999998</v>
      </c>
      <c r="QG22" s="6">
        <v>0.31684000000000001</v>
      </c>
      <c r="QH22" s="6">
        <v>0.30652000000000001</v>
      </c>
      <c r="QI22" s="6">
        <v>0.30681999999999998</v>
      </c>
      <c r="QJ22" s="6">
        <v>0.26628000000000002</v>
      </c>
      <c r="QK22" s="6">
        <v>0.28694999999999998</v>
      </c>
      <c r="QL22" s="6">
        <v>0.28810000000000002</v>
      </c>
      <c r="QM22" s="6">
        <v>0.30221999999999999</v>
      </c>
      <c r="QN22" s="6">
        <v>0.25162000000000001</v>
      </c>
      <c r="QO22" s="6">
        <v>0.25733</v>
      </c>
      <c r="QP22" s="6">
        <v>0.30012</v>
      </c>
      <c r="QQ22" s="6">
        <v>0.28776000000000002</v>
      </c>
      <c r="QR22" s="6">
        <v>0.26093</v>
      </c>
      <c r="QS22" s="6">
        <v>0.21803</v>
      </c>
      <c r="QT22" s="6">
        <v>0.22806000000000001</v>
      </c>
      <c r="QU22" s="6">
        <v>0.24010999999999999</v>
      </c>
      <c r="QV22" s="6">
        <v>0.21387999999999999</v>
      </c>
      <c r="QW22" s="6">
        <v>0.31856000000000001</v>
      </c>
      <c r="QX22" s="6">
        <v>0.2601</v>
      </c>
      <c r="QY22" s="6">
        <v>0.30760999999999999</v>
      </c>
      <c r="QZ22" s="6">
        <v>0.25074000000000002</v>
      </c>
      <c r="RA22" s="6">
        <v>0.28349000000000002</v>
      </c>
      <c r="RB22" s="6">
        <v>0.38207000000000002</v>
      </c>
      <c r="RC22" s="6">
        <v>0.28493000000000002</v>
      </c>
      <c r="RD22" s="6">
        <v>0.32967000000000002</v>
      </c>
      <c r="RE22" s="6">
        <v>0.30904999999999999</v>
      </c>
      <c r="RF22" s="6">
        <v>0.26558999999999999</v>
      </c>
      <c r="RG22" s="6">
        <v>0.25916</v>
      </c>
      <c r="RH22" s="6">
        <v>0.27483999999999997</v>
      </c>
      <c r="RI22" s="6">
        <v>0.27283000000000002</v>
      </c>
      <c r="RJ22" s="6">
        <v>0.27973999999999999</v>
      </c>
      <c r="RK22" s="6">
        <v>0.28956999999999999</v>
      </c>
      <c r="RL22" s="6">
        <v>0.29171999999999998</v>
      </c>
      <c r="RM22" s="6">
        <v>0.34300999999999998</v>
      </c>
      <c r="RN22" s="6">
        <v>0.31985000000000002</v>
      </c>
      <c r="RO22" s="6">
        <v>0.35152</v>
      </c>
      <c r="RP22" s="6">
        <v>0.33424999999999999</v>
      </c>
      <c r="RQ22" s="6">
        <v>0.33241999999999999</v>
      </c>
      <c r="RR22" s="6">
        <v>0.31480999999999998</v>
      </c>
      <c r="RS22" s="6">
        <v>0.30775999999999998</v>
      </c>
      <c r="RT22" s="6">
        <v>0.30188999999999999</v>
      </c>
      <c r="RU22" s="6">
        <v>0.32102000000000003</v>
      </c>
      <c r="RV22" s="6">
        <v>0.30342999999999998</v>
      </c>
      <c r="RW22" s="6">
        <v>0.30671999999999999</v>
      </c>
      <c r="RX22" s="6">
        <v>0.33656999999999998</v>
      </c>
      <c r="RY22" s="6">
        <v>0.37912000000000001</v>
      </c>
      <c r="RZ22" s="6">
        <v>0.33735999999999999</v>
      </c>
      <c r="SA22" s="6">
        <v>0.32674999999999998</v>
      </c>
      <c r="SB22" s="6">
        <v>0.32068000000000002</v>
      </c>
      <c r="SC22" s="6">
        <v>0.29093999999999998</v>
      </c>
      <c r="SD22" s="6">
        <v>0.27312999999999998</v>
      </c>
      <c r="SE22" s="6">
        <v>0.31191000000000002</v>
      </c>
      <c r="SF22" s="6">
        <v>0.31774999999999998</v>
      </c>
      <c r="SG22" s="6">
        <v>0.30780000000000002</v>
      </c>
      <c r="SH22" s="6">
        <v>0.28549999999999998</v>
      </c>
      <c r="SI22" s="6">
        <v>0.28077999999999997</v>
      </c>
      <c r="SJ22" s="6">
        <v>0.30399999999999999</v>
      </c>
      <c r="SK22" s="6">
        <v>0.21085000000000001</v>
      </c>
      <c r="SL22" s="6">
        <v>0.34938999999999998</v>
      </c>
      <c r="SM22" s="6">
        <v>0.26929999999999998</v>
      </c>
      <c r="SN22" s="6">
        <v>0.34155000000000002</v>
      </c>
      <c r="SO22" s="6">
        <v>0.37861</v>
      </c>
      <c r="SP22" s="6">
        <v>0.36512</v>
      </c>
      <c r="SQ22" s="6">
        <v>0.41883999999999999</v>
      </c>
      <c r="SR22" s="6">
        <v>0.36968000000000001</v>
      </c>
      <c r="SS22" s="6">
        <v>0.36563000000000001</v>
      </c>
      <c r="ST22" s="6">
        <v>0.36005999999999999</v>
      </c>
      <c r="SU22" s="6">
        <v>0.44983000000000001</v>
      </c>
      <c r="SV22" s="6">
        <v>0.47143000000000002</v>
      </c>
      <c r="SW22" s="6">
        <v>0.34292</v>
      </c>
      <c r="SX22" s="6">
        <v>0.34292</v>
      </c>
      <c r="SY22" s="6">
        <v>0.36614000000000002</v>
      </c>
      <c r="SZ22" s="6">
        <v>0.36614000000000002</v>
      </c>
      <c r="TA22" s="6">
        <v>0.36651</v>
      </c>
      <c r="TB22" s="6">
        <v>0.32039000000000001</v>
      </c>
      <c r="TC22" s="6">
        <v>0.40550999999999998</v>
      </c>
      <c r="TD22" s="6">
        <v>0.35154999999999997</v>
      </c>
      <c r="TE22" s="6">
        <v>0.31228</v>
      </c>
      <c r="TF22" s="6">
        <v>0.41652</v>
      </c>
      <c r="TG22" s="6">
        <v>0.30297000000000002</v>
      </c>
      <c r="TH22" s="6">
        <v>0.30297000000000002</v>
      </c>
      <c r="TI22" s="6">
        <v>0.36748999999999998</v>
      </c>
      <c r="TJ22" s="6">
        <v>0.25024999999999997</v>
      </c>
      <c r="TK22" s="6">
        <v>0.34072999999999998</v>
      </c>
      <c r="TL22" s="6">
        <v>0.32906000000000002</v>
      </c>
      <c r="TM22" s="6">
        <v>0.31190000000000001</v>
      </c>
      <c r="TN22" s="6">
        <v>0.31075999999999998</v>
      </c>
      <c r="TO22" s="6">
        <v>0.30841000000000002</v>
      </c>
      <c r="TP22" s="6">
        <v>0.30392000000000002</v>
      </c>
      <c r="TQ22" s="6">
        <v>0.30003000000000002</v>
      </c>
      <c r="TR22" s="6">
        <v>0.24460000000000001</v>
      </c>
      <c r="TS22" s="6">
        <v>0.23061999999999999</v>
      </c>
      <c r="TT22" s="6">
        <v>0.23719999999999999</v>
      </c>
      <c r="TU22" s="6">
        <v>0.32967000000000002</v>
      </c>
      <c r="TV22" s="6">
        <v>0.27021000000000001</v>
      </c>
      <c r="TW22" s="6">
        <v>0.28883999999999999</v>
      </c>
      <c r="TX22" s="6">
        <v>0.42982999999999999</v>
      </c>
      <c r="TY22" s="6">
        <v>0.34969</v>
      </c>
      <c r="TZ22" s="6">
        <v>0.34173999999999999</v>
      </c>
      <c r="UA22" s="6">
        <v>0.36351</v>
      </c>
      <c r="UB22" s="6">
        <v>0.34059</v>
      </c>
      <c r="UC22" s="6">
        <v>0.33872000000000002</v>
      </c>
      <c r="UD22" s="6">
        <v>0.34186</v>
      </c>
      <c r="UE22" s="6">
        <v>0.34186</v>
      </c>
      <c r="UF22" s="6">
        <v>0.41777999999999998</v>
      </c>
      <c r="UG22" s="6">
        <v>0.41887999999999997</v>
      </c>
      <c r="UH22" s="6">
        <v>0.49274000000000001</v>
      </c>
      <c r="UI22" s="6">
        <v>0.48485</v>
      </c>
      <c r="UJ22" s="6">
        <v>0.39904000000000001</v>
      </c>
      <c r="UK22" s="6">
        <v>0.36688999999999999</v>
      </c>
      <c r="UL22" s="6">
        <v>0.37574000000000002</v>
      </c>
      <c r="UM22" s="6">
        <v>0.40222000000000002</v>
      </c>
      <c r="UN22" s="6">
        <v>0.36498000000000003</v>
      </c>
      <c r="UO22" s="6">
        <v>0.45508999999999999</v>
      </c>
      <c r="UP22" s="6">
        <v>0.47319</v>
      </c>
      <c r="UQ22" s="6">
        <v>0.4173</v>
      </c>
      <c r="UR22" s="6">
        <v>0.36742999999999998</v>
      </c>
      <c r="US22" s="6">
        <v>0.45915</v>
      </c>
      <c r="UT22" s="6">
        <v>0.42507</v>
      </c>
      <c r="UU22" s="6">
        <v>0.44540000000000002</v>
      </c>
      <c r="UV22" s="6">
        <v>0.41202</v>
      </c>
      <c r="UW22" s="6">
        <v>0.45558999999999999</v>
      </c>
      <c r="UX22" s="6">
        <v>0.43863000000000002</v>
      </c>
      <c r="UY22" s="6">
        <v>0.41896</v>
      </c>
      <c r="UZ22" s="6">
        <v>0.45655000000000001</v>
      </c>
      <c r="VA22" s="6">
        <v>0.35559000000000002</v>
      </c>
      <c r="VB22" s="6">
        <v>0.41687999999999997</v>
      </c>
      <c r="VC22" s="6">
        <v>0.42982999999999999</v>
      </c>
      <c r="VD22" s="6">
        <v>0.26416000000000001</v>
      </c>
      <c r="VE22" s="6">
        <v>0.33448</v>
      </c>
      <c r="VF22" s="6">
        <v>0.3538</v>
      </c>
      <c r="VG22" s="6">
        <v>0.44296000000000002</v>
      </c>
      <c r="VH22" s="6">
        <v>0.42408000000000001</v>
      </c>
      <c r="VI22" s="6">
        <v>0.44591999999999998</v>
      </c>
      <c r="VJ22" s="6">
        <v>0.43869000000000002</v>
      </c>
      <c r="VK22" s="6">
        <v>0.42104999999999998</v>
      </c>
      <c r="VL22" s="6">
        <v>0.45405000000000001</v>
      </c>
      <c r="VM22" s="6">
        <v>0.46667999999999998</v>
      </c>
      <c r="VN22" s="6">
        <v>0.54066999999999998</v>
      </c>
      <c r="VO22" s="6">
        <v>0.51031000000000004</v>
      </c>
      <c r="VP22" s="6">
        <v>0.45077</v>
      </c>
      <c r="VQ22" s="6">
        <v>0.41996</v>
      </c>
      <c r="VR22" s="6">
        <v>0.41065000000000002</v>
      </c>
      <c r="VS22" s="6">
        <v>0.47532000000000002</v>
      </c>
      <c r="VT22" s="6">
        <v>0.52934000000000003</v>
      </c>
      <c r="VU22" s="6">
        <v>0.50856000000000001</v>
      </c>
      <c r="VV22" s="6">
        <v>0.51651000000000002</v>
      </c>
      <c r="VW22" s="6">
        <v>0.53529000000000004</v>
      </c>
      <c r="VX22" s="6">
        <v>0.53529000000000004</v>
      </c>
      <c r="VY22" s="6">
        <v>0.54871000000000003</v>
      </c>
      <c r="VZ22" s="6">
        <v>0.57193000000000005</v>
      </c>
      <c r="WA22" s="6">
        <v>0.55847999999999998</v>
      </c>
      <c r="WB22" s="6">
        <v>0.59228000000000003</v>
      </c>
      <c r="WC22" s="6">
        <v>0.45123999999999997</v>
      </c>
      <c r="WD22" s="6">
        <v>0.45569999999999999</v>
      </c>
      <c r="WE22" s="6">
        <v>0.44430999999999998</v>
      </c>
      <c r="WF22" s="6">
        <v>0.35025000000000001</v>
      </c>
      <c r="WG22" s="6">
        <v>0.29204999999999998</v>
      </c>
      <c r="WH22" s="6">
        <v>0.32599</v>
      </c>
      <c r="WI22" s="6">
        <v>0.29160000000000003</v>
      </c>
      <c r="WJ22" s="6">
        <v>0.48515999999999998</v>
      </c>
      <c r="WK22" s="6">
        <v>0.51949999999999996</v>
      </c>
      <c r="WL22" s="6">
        <v>0.50883</v>
      </c>
      <c r="WM22" s="6">
        <v>0.46240999999999999</v>
      </c>
      <c r="WN22" s="6">
        <v>0.55035999999999996</v>
      </c>
      <c r="WO22" s="6">
        <v>0.57238</v>
      </c>
      <c r="WP22" s="6">
        <v>0.52149000000000001</v>
      </c>
      <c r="WQ22" s="6">
        <v>0.53420000000000001</v>
      </c>
      <c r="WR22" s="6">
        <v>0.57855000000000001</v>
      </c>
      <c r="WS22" s="6">
        <v>0.62756000000000001</v>
      </c>
      <c r="WT22" s="6">
        <v>0.61382999999999999</v>
      </c>
      <c r="WU22" s="6">
        <v>0.52373999999999998</v>
      </c>
      <c r="WV22" s="6">
        <v>0.43210999999999999</v>
      </c>
      <c r="WW22" s="6">
        <v>0.45626</v>
      </c>
      <c r="WX22" s="6">
        <v>0.49340000000000001</v>
      </c>
      <c r="WY22" s="6">
        <v>0.42412</v>
      </c>
      <c r="WZ22" s="6">
        <v>0.26840999999999998</v>
      </c>
      <c r="XA22" s="6">
        <v>0.23530999999999999</v>
      </c>
      <c r="XB22" s="6">
        <v>0.24895999999999999</v>
      </c>
      <c r="XC22" s="6">
        <v>0.31669999999999998</v>
      </c>
      <c r="XD22" s="6">
        <v>0.34742000000000001</v>
      </c>
      <c r="XE22" s="6">
        <v>0.28272999999999998</v>
      </c>
      <c r="XF22" s="6">
        <v>0.32447999999999999</v>
      </c>
      <c r="XG22" s="6">
        <v>0.29820000000000002</v>
      </c>
      <c r="XH22" s="6">
        <v>0.27178999999999998</v>
      </c>
      <c r="XI22" s="6">
        <v>0.22735</v>
      </c>
      <c r="XJ22" s="6">
        <v>0.26162999999999997</v>
      </c>
      <c r="XK22" s="6">
        <v>0.34893999999999997</v>
      </c>
      <c r="XL22" s="6">
        <v>0.32413999999999998</v>
      </c>
      <c r="XM22" s="6">
        <v>0.34810000000000002</v>
      </c>
      <c r="XN22" s="6">
        <v>0.39698</v>
      </c>
      <c r="XO22" s="6">
        <v>0.37134</v>
      </c>
      <c r="XP22" s="6">
        <v>0.33055000000000001</v>
      </c>
      <c r="XQ22" s="6">
        <v>0.31095</v>
      </c>
      <c r="XR22" s="6">
        <v>0.27818999999999999</v>
      </c>
      <c r="XS22" s="6">
        <v>0.27818999999999999</v>
      </c>
      <c r="XT22" s="6">
        <v>0.32013999999999998</v>
      </c>
      <c r="XU22" s="6">
        <v>0.39301000000000003</v>
      </c>
      <c r="XV22" s="6">
        <v>0.31505</v>
      </c>
      <c r="XW22" s="6">
        <v>0.34022999999999998</v>
      </c>
      <c r="XX22" s="6">
        <v>0.38022</v>
      </c>
      <c r="XY22" s="6">
        <v>0.40277000000000002</v>
      </c>
      <c r="XZ22" s="6">
        <v>0.33935999999999999</v>
      </c>
      <c r="YA22" s="6">
        <v>0.34920000000000001</v>
      </c>
      <c r="YB22" s="6">
        <v>0.38990000000000002</v>
      </c>
      <c r="YC22" s="6">
        <v>0.42507</v>
      </c>
      <c r="YD22" s="6">
        <v>0.41700999999999999</v>
      </c>
      <c r="YE22" s="6">
        <v>0.36542999999999998</v>
      </c>
      <c r="YF22" s="6">
        <v>0.36352000000000001</v>
      </c>
      <c r="YG22" s="6">
        <v>0.35849999999999999</v>
      </c>
      <c r="YH22" s="6">
        <v>0.38218999999999997</v>
      </c>
      <c r="YI22" s="6">
        <v>0.38533000000000001</v>
      </c>
      <c r="YJ22" s="6">
        <v>0.35449000000000003</v>
      </c>
      <c r="YK22" s="6">
        <v>0.37958999999999998</v>
      </c>
      <c r="YL22" s="6">
        <v>0.33710000000000001</v>
      </c>
      <c r="YM22" s="6">
        <v>0.32569999999999999</v>
      </c>
      <c r="YN22" s="6">
        <v>0.32301999999999997</v>
      </c>
      <c r="YO22" s="6">
        <v>0.34255000000000002</v>
      </c>
      <c r="YP22" s="6">
        <v>0.25880999999999998</v>
      </c>
      <c r="YQ22" s="6">
        <v>0.29307</v>
      </c>
      <c r="YR22" s="6">
        <v>0.24793000000000001</v>
      </c>
      <c r="YS22" s="6">
        <v>0.25751000000000002</v>
      </c>
      <c r="YT22" s="6">
        <v>0.25383</v>
      </c>
      <c r="YU22" s="6">
        <v>0.25383</v>
      </c>
      <c r="YV22" s="6">
        <v>0.25136999999999998</v>
      </c>
      <c r="YW22" s="6">
        <v>0.17121</v>
      </c>
      <c r="YX22" s="6">
        <v>0.29255999999999999</v>
      </c>
      <c r="YY22" s="6">
        <v>0.31772</v>
      </c>
      <c r="YZ22" s="6">
        <v>0.40505999999999998</v>
      </c>
      <c r="ZA22" s="6">
        <v>0.39433000000000001</v>
      </c>
      <c r="ZB22" s="6">
        <v>0.41996</v>
      </c>
      <c r="ZC22" s="6">
        <v>0.42304000000000003</v>
      </c>
      <c r="ZD22" s="6">
        <v>0.40636</v>
      </c>
      <c r="ZE22" s="6">
        <v>0.40636</v>
      </c>
      <c r="ZF22" s="6">
        <v>0.44979999999999998</v>
      </c>
      <c r="ZG22" s="6">
        <v>0.43053000000000002</v>
      </c>
      <c r="ZH22" s="6">
        <v>0.3488</v>
      </c>
      <c r="ZI22" s="6">
        <v>0.46157999999999999</v>
      </c>
      <c r="ZJ22" s="6">
        <v>0.50556000000000001</v>
      </c>
      <c r="ZK22" s="6">
        <v>0.39147999999999999</v>
      </c>
      <c r="ZL22" s="6">
        <v>0.41881000000000002</v>
      </c>
      <c r="ZM22" s="6">
        <v>0.51803999999999994</v>
      </c>
      <c r="ZN22" s="6">
        <v>0.38602999999999998</v>
      </c>
      <c r="ZO22" s="6">
        <v>0.40582000000000001</v>
      </c>
      <c r="ZP22" s="6">
        <v>0.40582000000000001</v>
      </c>
      <c r="ZQ22" s="6">
        <v>0.32852999999999999</v>
      </c>
      <c r="ZR22" s="6">
        <v>0.33915000000000001</v>
      </c>
      <c r="ZS22" s="6">
        <v>0.34262999999999999</v>
      </c>
      <c r="ZT22" s="6">
        <v>0.32985999999999999</v>
      </c>
      <c r="ZU22" s="6">
        <v>0.33755000000000002</v>
      </c>
      <c r="ZV22" s="6">
        <v>0.37311</v>
      </c>
      <c r="ZW22" s="6">
        <v>0.36919000000000002</v>
      </c>
      <c r="ZX22" s="6">
        <v>0.36919000000000002</v>
      </c>
      <c r="ZY22" s="6">
        <v>0.36919000000000002</v>
      </c>
      <c r="ZZ22" s="6">
        <v>0.31126999999999999</v>
      </c>
      <c r="AAA22" s="6">
        <v>0.27804000000000001</v>
      </c>
      <c r="AAB22" s="6">
        <v>0.34378999999999998</v>
      </c>
      <c r="AAC22" s="6">
        <v>0.25065999999999999</v>
      </c>
      <c r="AAD22" s="6">
        <v>0.25065999999999999</v>
      </c>
      <c r="AAE22" s="6">
        <v>0.25065999999999999</v>
      </c>
      <c r="AAF22" s="6">
        <v>0.25065999999999999</v>
      </c>
      <c r="AAG22" s="6">
        <v>0.25065999999999999</v>
      </c>
      <c r="AAH22" s="6">
        <v>0.31375999999999998</v>
      </c>
      <c r="AAI22" s="6">
        <v>0.34920000000000001</v>
      </c>
      <c r="AAJ22" s="6">
        <v>0.40200999999999998</v>
      </c>
      <c r="AAK22" s="6">
        <v>0.38213000000000003</v>
      </c>
      <c r="AAL22" s="6">
        <v>0.26954</v>
      </c>
      <c r="AAM22" s="6">
        <v>0.34903000000000001</v>
      </c>
      <c r="AAN22" s="6">
        <v>0.34903000000000001</v>
      </c>
      <c r="AAO22" s="6">
        <v>0.35975000000000001</v>
      </c>
      <c r="AAP22" s="6">
        <v>0.43974999999999997</v>
      </c>
      <c r="AAQ22" s="6">
        <v>0.34022999999999998</v>
      </c>
      <c r="AAR22" s="6">
        <v>0.32174000000000003</v>
      </c>
      <c r="AAS22" s="6">
        <v>0.39288000000000001</v>
      </c>
      <c r="AAT22" s="6">
        <v>0.19563</v>
      </c>
      <c r="AAU22" s="6">
        <v>0.34147</v>
      </c>
      <c r="AAV22" s="6">
        <v>0.29471999999999998</v>
      </c>
      <c r="AAW22" s="6">
        <v>0.53927000000000003</v>
      </c>
      <c r="AAX22" s="6">
        <v>0.48110000000000003</v>
      </c>
      <c r="AAY22" s="6">
        <v>0.48110000000000003</v>
      </c>
      <c r="AAZ22" s="6">
        <v>0.34333000000000002</v>
      </c>
      <c r="ABA22" s="6">
        <v>0.34333000000000002</v>
      </c>
      <c r="ABB22" s="6">
        <v>0.34258</v>
      </c>
      <c r="ABC22" s="6">
        <v>0.34065000000000001</v>
      </c>
      <c r="ABD22" s="6">
        <v>0.33306000000000002</v>
      </c>
      <c r="ABE22" s="6">
        <v>0.33967999999999998</v>
      </c>
      <c r="ABF22" s="6">
        <v>0.33584999999999998</v>
      </c>
      <c r="ABG22" s="6">
        <v>0.38421</v>
      </c>
      <c r="ABH22" s="6">
        <v>0.36273</v>
      </c>
      <c r="ABI22" s="6">
        <v>0.34741</v>
      </c>
      <c r="ABJ22" s="6">
        <v>0.22483</v>
      </c>
      <c r="ABK22" s="6">
        <v>0.22695000000000001</v>
      </c>
      <c r="ABL22" s="6">
        <v>0.22857</v>
      </c>
      <c r="ABM22" s="6">
        <v>0.32994000000000001</v>
      </c>
      <c r="ABN22" s="6">
        <v>0.28366000000000002</v>
      </c>
      <c r="ABO22" s="6">
        <v>0.25036999999999998</v>
      </c>
      <c r="ABP22" s="6">
        <v>0.24071000000000001</v>
      </c>
      <c r="ABQ22" s="6">
        <v>0.32684999999999997</v>
      </c>
      <c r="ABR22" s="6">
        <v>0.24543999999999999</v>
      </c>
      <c r="ABS22" s="6">
        <v>0.25322</v>
      </c>
      <c r="ABT22" s="6">
        <v>0.20852999999999999</v>
      </c>
      <c r="ABU22" s="6">
        <v>0.23024</v>
      </c>
      <c r="ABV22" s="6">
        <v>0.25247999999999998</v>
      </c>
      <c r="ABW22" s="6">
        <v>0.27316000000000001</v>
      </c>
      <c r="ABX22" s="6">
        <v>0.25574000000000002</v>
      </c>
      <c r="ABY22" s="6">
        <v>0.20494999999999999</v>
      </c>
      <c r="ABZ22" s="6">
        <v>0.17913999999999999</v>
      </c>
      <c r="ACA22" s="6">
        <v>0.23208999999999999</v>
      </c>
      <c r="ACB22" s="6">
        <v>0.21289</v>
      </c>
      <c r="ACC22" s="6">
        <v>0.29025000000000001</v>
      </c>
      <c r="ACD22" s="6">
        <v>0.24665000000000001</v>
      </c>
      <c r="ACE22" s="6">
        <v>0.24976000000000001</v>
      </c>
      <c r="ACF22" s="6">
        <v>0.2858</v>
      </c>
      <c r="ACG22" s="6">
        <v>0.34198000000000001</v>
      </c>
      <c r="ACH22" s="6">
        <v>0.27951999999999999</v>
      </c>
      <c r="ACI22" s="6">
        <v>0.25234000000000001</v>
      </c>
      <c r="ACJ22" s="6">
        <v>0.2487</v>
      </c>
      <c r="ACK22" s="6">
        <v>0.2487</v>
      </c>
      <c r="ACL22" s="6">
        <v>0.2487</v>
      </c>
      <c r="ACM22" s="6">
        <v>0.29487999999999998</v>
      </c>
      <c r="ACN22" s="6">
        <v>0.29487999999999998</v>
      </c>
      <c r="ACO22" s="6">
        <v>0.29152</v>
      </c>
      <c r="ACP22" s="6">
        <v>0.20186000000000001</v>
      </c>
      <c r="ACQ22" s="6">
        <v>0.22231000000000001</v>
      </c>
      <c r="ACR22" s="6">
        <v>0.22231000000000001</v>
      </c>
      <c r="ACS22" s="6">
        <v>0.24992</v>
      </c>
      <c r="ACT22" s="6">
        <v>0.26718999999999998</v>
      </c>
      <c r="ACU22" s="6">
        <v>0.26718999999999998</v>
      </c>
      <c r="ACV22" s="6">
        <v>0.26718999999999998</v>
      </c>
      <c r="ACW22" s="6">
        <v>0.32717000000000002</v>
      </c>
      <c r="ACX22" s="6">
        <v>0.32717000000000002</v>
      </c>
      <c r="ACY22" s="6">
        <v>0.32717000000000002</v>
      </c>
      <c r="ACZ22" s="6">
        <v>0.43287999999999999</v>
      </c>
      <c r="ADA22" s="6">
        <v>0.38197999999999999</v>
      </c>
      <c r="ADB22" s="6">
        <v>0.35874</v>
      </c>
      <c r="ADC22" s="6">
        <v>0.36147000000000001</v>
      </c>
      <c r="ADD22" s="6">
        <v>0.29054000000000002</v>
      </c>
      <c r="ADE22" s="6">
        <v>0.27161000000000002</v>
      </c>
      <c r="ADF22" s="6">
        <v>0.32283000000000001</v>
      </c>
      <c r="ADG22" s="6">
        <v>0.28149999999999997</v>
      </c>
      <c r="ADH22" s="6">
        <v>0.28149999999999997</v>
      </c>
      <c r="ADI22" s="6">
        <v>0.28149999999999997</v>
      </c>
      <c r="ADJ22" s="6">
        <v>0.39673999999999998</v>
      </c>
      <c r="ADK22" s="6">
        <v>0.42315000000000003</v>
      </c>
      <c r="ADL22" s="6">
        <v>0.40914</v>
      </c>
      <c r="ADM22" s="6">
        <v>0.44538</v>
      </c>
      <c r="ADN22" s="6">
        <v>0.44538</v>
      </c>
      <c r="ADO22" s="6">
        <v>0.44346999999999998</v>
      </c>
      <c r="ADP22" s="6">
        <v>0.44346999999999998</v>
      </c>
      <c r="ADQ22" s="6">
        <v>0.44346999999999998</v>
      </c>
      <c r="ADR22" s="6">
        <v>0.44346999999999998</v>
      </c>
      <c r="ADS22" s="6">
        <v>0.45276</v>
      </c>
      <c r="ADT22" s="6">
        <v>0.45045000000000002</v>
      </c>
      <c r="ADU22" s="6">
        <v>0.45045000000000002</v>
      </c>
      <c r="ADV22" s="6">
        <v>0.43612000000000001</v>
      </c>
      <c r="ADW22" s="6">
        <v>0.4647</v>
      </c>
      <c r="ADX22" s="6">
        <v>0.30997000000000002</v>
      </c>
      <c r="ADY22" s="6">
        <v>0.30997000000000002</v>
      </c>
      <c r="ADZ22" s="6">
        <v>0.42724000000000001</v>
      </c>
      <c r="AEA22" s="6">
        <v>0.42897000000000002</v>
      </c>
    </row>
    <row r="23" spans="1:807" x14ac:dyDescent="0.25">
      <c r="A23" s="1" t="s">
        <v>934</v>
      </c>
      <c r="B23" s="6">
        <v>0.42248999999999998</v>
      </c>
      <c r="C23" s="6">
        <v>0.43558999999999998</v>
      </c>
      <c r="D23" s="6">
        <v>0.34873999999999999</v>
      </c>
      <c r="E23" s="6">
        <v>0.37931999999999999</v>
      </c>
      <c r="F23" s="6">
        <v>0.36144999999999999</v>
      </c>
      <c r="G23" s="6">
        <v>0.40350999999999998</v>
      </c>
      <c r="H23" s="6">
        <v>0.35571999999999998</v>
      </c>
      <c r="I23" s="6">
        <v>0.39391999999999999</v>
      </c>
      <c r="J23" s="6">
        <v>0.38379000000000002</v>
      </c>
      <c r="K23" s="6">
        <v>0.39622000000000002</v>
      </c>
      <c r="L23" s="6">
        <v>0.39378999999999997</v>
      </c>
      <c r="M23" s="6">
        <v>0.40194999999999997</v>
      </c>
      <c r="N23" s="6">
        <v>0.44681999999999999</v>
      </c>
      <c r="O23" s="6">
        <v>0.36542000000000002</v>
      </c>
      <c r="P23" s="6">
        <v>0.36542000000000002</v>
      </c>
      <c r="Q23" s="6">
        <v>0.37437999999999999</v>
      </c>
      <c r="R23" s="6">
        <v>0.37584000000000001</v>
      </c>
      <c r="S23" s="6">
        <v>0.41327999999999998</v>
      </c>
      <c r="T23" s="6">
        <v>0.42337999999999998</v>
      </c>
      <c r="U23" s="6">
        <v>0.49553999999999998</v>
      </c>
      <c r="V23" s="6">
        <v>0.57250000000000001</v>
      </c>
      <c r="W23" s="6">
        <v>0.54259000000000002</v>
      </c>
      <c r="X23" s="6">
        <v>0.53637999999999997</v>
      </c>
      <c r="Y23" s="6">
        <v>0.55898999999999999</v>
      </c>
      <c r="Z23" s="6">
        <v>0.55898999999999999</v>
      </c>
      <c r="AA23" s="6">
        <v>0.51322999999999996</v>
      </c>
      <c r="AB23" s="6">
        <v>0.42076999999999998</v>
      </c>
      <c r="AC23" s="6">
        <v>0.41314000000000001</v>
      </c>
      <c r="AD23" s="6">
        <v>0.42125000000000001</v>
      </c>
      <c r="AE23" s="6">
        <v>0.41359000000000001</v>
      </c>
      <c r="AF23" s="6">
        <v>0.43075999999999998</v>
      </c>
      <c r="AG23" s="6">
        <v>0.44357999999999997</v>
      </c>
      <c r="AH23" s="6">
        <v>0.42285</v>
      </c>
      <c r="AI23" s="6">
        <v>0.45347999999999999</v>
      </c>
      <c r="AJ23" s="6">
        <v>0.46903</v>
      </c>
      <c r="AK23" s="6">
        <v>0.47685</v>
      </c>
      <c r="AL23" s="6">
        <v>0.48579</v>
      </c>
      <c r="AM23" s="6">
        <v>0.43930999999999998</v>
      </c>
      <c r="AN23" s="6">
        <v>0.41569</v>
      </c>
      <c r="AO23" s="6">
        <v>0.49742999999999998</v>
      </c>
      <c r="AP23" s="6">
        <v>0.42974000000000001</v>
      </c>
      <c r="AQ23" s="6">
        <v>0.42398000000000002</v>
      </c>
      <c r="AR23" s="6">
        <v>0.53857999999999995</v>
      </c>
      <c r="AS23" s="6">
        <v>0.53929000000000005</v>
      </c>
      <c r="AT23" s="6">
        <v>0.46636</v>
      </c>
      <c r="AU23" s="6">
        <v>0.45843</v>
      </c>
      <c r="AV23" s="6">
        <v>0.41281000000000001</v>
      </c>
      <c r="AW23" s="6">
        <v>0.41564000000000001</v>
      </c>
      <c r="AX23" s="6">
        <v>0.43773000000000001</v>
      </c>
      <c r="AY23" s="6">
        <v>0.3982</v>
      </c>
      <c r="AZ23" s="6">
        <v>0.40459000000000001</v>
      </c>
      <c r="BA23" s="6">
        <v>0.55481999999999998</v>
      </c>
      <c r="BB23" s="6">
        <v>0.60868999999999995</v>
      </c>
      <c r="BC23" s="6">
        <v>0.63592000000000004</v>
      </c>
      <c r="BD23" s="6">
        <v>0.57759000000000005</v>
      </c>
      <c r="BE23" s="6">
        <v>0.65590000000000004</v>
      </c>
      <c r="BF23" s="6">
        <v>0.65590000000000004</v>
      </c>
      <c r="BG23" s="6">
        <v>0.71048</v>
      </c>
      <c r="BH23" s="6">
        <v>0.80045999999999995</v>
      </c>
      <c r="BI23" s="6">
        <v>0.82499999999999996</v>
      </c>
      <c r="BJ23" s="6">
        <v>0.84428000000000003</v>
      </c>
      <c r="BK23" s="6">
        <v>0.84279999999999999</v>
      </c>
      <c r="BL23" s="6">
        <v>0.87770999999999999</v>
      </c>
      <c r="BM23" s="6">
        <v>1</v>
      </c>
      <c r="BN23" s="6">
        <v>0.93152000000000001</v>
      </c>
      <c r="BO23" s="6">
        <v>0.84540000000000004</v>
      </c>
      <c r="BP23" s="6">
        <v>0.86597000000000002</v>
      </c>
      <c r="BQ23" s="6">
        <v>0.63629000000000002</v>
      </c>
      <c r="BR23" s="6">
        <v>0.71526999999999996</v>
      </c>
      <c r="BS23" s="6">
        <v>0.50814999999999999</v>
      </c>
      <c r="BT23" s="6">
        <v>0.44406000000000001</v>
      </c>
      <c r="BU23" s="6">
        <v>0.44406000000000001</v>
      </c>
      <c r="BV23" s="6">
        <v>0.53083000000000002</v>
      </c>
      <c r="BW23" s="6">
        <v>0.48358000000000001</v>
      </c>
      <c r="BX23" s="6">
        <v>0.46888999999999997</v>
      </c>
      <c r="BY23" s="6">
        <v>0.51175000000000004</v>
      </c>
      <c r="BZ23" s="6">
        <v>0.43431999999999998</v>
      </c>
      <c r="CA23" s="6">
        <v>0.45828999999999998</v>
      </c>
      <c r="CB23" s="6">
        <v>0.43312</v>
      </c>
      <c r="CC23" s="6">
        <v>0.42226999999999998</v>
      </c>
      <c r="CD23" s="6">
        <v>0.38941999999999999</v>
      </c>
      <c r="CE23" s="6">
        <v>0.39853</v>
      </c>
      <c r="CF23" s="6">
        <v>0.39529999999999998</v>
      </c>
      <c r="CG23" s="6">
        <v>0.45284000000000002</v>
      </c>
      <c r="CH23" s="6">
        <v>0.44724000000000003</v>
      </c>
      <c r="CI23" s="6">
        <v>0.57945000000000002</v>
      </c>
      <c r="CJ23" s="6">
        <v>0.41691</v>
      </c>
      <c r="CK23" s="6">
        <v>0.42586000000000002</v>
      </c>
      <c r="CL23" s="6">
        <v>0.39982000000000001</v>
      </c>
      <c r="CM23" s="6">
        <v>0.41872999999999999</v>
      </c>
      <c r="CN23" s="6">
        <v>0.44467000000000001</v>
      </c>
      <c r="CO23" s="6">
        <v>0.44642999999999999</v>
      </c>
      <c r="CP23" s="6">
        <v>0.43869000000000002</v>
      </c>
      <c r="CQ23" s="6">
        <v>0.39635999999999999</v>
      </c>
      <c r="CR23" s="6">
        <v>0.42882999999999999</v>
      </c>
      <c r="CS23" s="6">
        <v>0.37480000000000002</v>
      </c>
      <c r="CT23" s="6">
        <v>0.47753000000000001</v>
      </c>
      <c r="CU23" s="6">
        <v>0.41345999999999999</v>
      </c>
      <c r="CV23" s="6">
        <v>0.38268000000000002</v>
      </c>
      <c r="CW23" s="6">
        <v>0.38834999999999997</v>
      </c>
      <c r="CX23" s="6">
        <v>0.40172000000000002</v>
      </c>
      <c r="CY23" s="6">
        <v>0.45028000000000001</v>
      </c>
      <c r="CZ23" s="6">
        <v>0.41957</v>
      </c>
      <c r="DA23" s="6">
        <v>0.41957</v>
      </c>
      <c r="DB23" s="6">
        <v>0.41957</v>
      </c>
      <c r="DC23" s="6">
        <v>0.41957</v>
      </c>
      <c r="DD23" s="6">
        <v>0.41957</v>
      </c>
      <c r="DE23" s="6">
        <v>0.37230999999999997</v>
      </c>
      <c r="DF23" s="6">
        <v>0.43380999999999997</v>
      </c>
      <c r="DG23" s="6">
        <v>0.49321999999999999</v>
      </c>
      <c r="DH23" s="6">
        <v>0.50094000000000005</v>
      </c>
      <c r="DI23" s="6">
        <v>0.50578000000000001</v>
      </c>
      <c r="DJ23" s="6">
        <v>0.40410000000000001</v>
      </c>
      <c r="DK23" s="6">
        <v>0.44566</v>
      </c>
      <c r="DL23" s="6">
        <v>0.36176999999999998</v>
      </c>
      <c r="DM23" s="6">
        <v>0.38342999999999999</v>
      </c>
      <c r="DN23" s="6">
        <v>0.34895999999999999</v>
      </c>
      <c r="DO23" s="6">
        <v>0.40705000000000002</v>
      </c>
      <c r="DP23" s="6">
        <v>0.40838000000000002</v>
      </c>
      <c r="DQ23" s="6">
        <v>0.40881000000000001</v>
      </c>
      <c r="DR23" s="6">
        <v>0.34428999999999998</v>
      </c>
      <c r="DS23" s="6">
        <v>0.40111000000000002</v>
      </c>
      <c r="DT23" s="6">
        <v>0.46507999999999999</v>
      </c>
      <c r="DU23" s="6">
        <v>0.34633000000000003</v>
      </c>
      <c r="DV23" s="6">
        <v>0.30891999999999997</v>
      </c>
      <c r="DW23" s="6">
        <v>0.29803000000000002</v>
      </c>
      <c r="DX23" s="6">
        <v>0.34121000000000001</v>
      </c>
      <c r="DY23" s="6">
        <v>0.34844999999999998</v>
      </c>
      <c r="DZ23" s="6">
        <v>0.30359999999999998</v>
      </c>
      <c r="EA23" s="6">
        <v>0.27084000000000003</v>
      </c>
      <c r="EB23" s="6">
        <v>0.24479000000000001</v>
      </c>
      <c r="EC23" s="6">
        <v>0.26439000000000001</v>
      </c>
      <c r="ED23" s="6">
        <v>0.25402000000000002</v>
      </c>
      <c r="EE23" s="6">
        <v>0.22036</v>
      </c>
      <c r="EF23" s="6">
        <v>0.22036</v>
      </c>
      <c r="EG23" s="6">
        <v>0.22036</v>
      </c>
      <c r="EH23" s="6">
        <v>0.24987000000000001</v>
      </c>
      <c r="EI23" s="6">
        <v>0.22028</v>
      </c>
      <c r="EJ23" s="6">
        <v>0.24923999999999999</v>
      </c>
      <c r="EK23" s="6">
        <v>0.32378000000000001</v>
      </c>
      <c r="EL23" s="6">
        <v>0.26862999999999998</v>
      </c>
      <c r="EM23" s="6">
        <v>0.25852000000000003</v>
      </c>
      <c r="EN23" s="6">
        <v>0.28448000000000001</v>
      </c>
      <c r="EO23" s="6">
        <v>0.36820999999999998</v>
      </c>
      <c r="EP23" s="6">
        <v>0.34910000000000002</v>
      </c>
      <c r="EQ23" s="6">
        <v>0.36770999999999998</v>
      </c>
      <c r="ER23" s="6">
        <v>0.35604999999999998</v>
      </c>
      <c r="ES23" s="6">
        <v>0.31797999999999998</v>
      </c>
      <c r="ET23" s="6">
        <v>0.38302999999999998</v>
      </c>
      <c r="EU23" s="6">
        <v>0.38302999999999998</v>
      </c>
      <c r="EV23" s="6">
        <v>0.38302999999999998</v>
      </c>
      <c r="EW23" s="6">
        <v>0.38302999999999998</v>
      </c>
      <c r="EX23" s="6">
        <v>0.38302999999999998</v>
      </c>
      <c r="EY23" s="6">
        <v>0.40133999999999997</v>
      </c>
      <c r="EZ23" s="6">
        <v>0.40133999999999997</v>
      </c>
      <c r="FA23" s="6">
        <v>0.40133999999999997</v>
      </c>
      <c r="FB23" s="6">
        <v>0.40133999999999997</v>
      </c>
      <c r="FC23" s="6">
        <v>0.34905000000000003</v>
      </c>
      <c r="FD23" s="6">
        <v>0.32895999999999997</v>
      </c>
      <c r="FE23" s="6">
        <v>0.36369000000000001</v>
      </c>
      <c r="FF23" s="6">
        <v>0.37158000000000002</v>
      </c>
      <c r="FG23" s="6">
        <v>0.42881999999999998</v>
      </c>
      <c r="FH23" s="6">
        <v>0.31003999999999998</v>
      </c>
      <c r="FI23" s="6">
        <v>0.31424999999999997</v>
      </c>
      <c r="FJ23" s="6">
        <v>0.32113999999999998</v>
      </c>
      <c r="FK23" s="6">
        <v>0.35583999999999999</v>
      </c>
      <c r="FL23" s="6">
        <v>0.30443999999999999</v>
      </c>
      <c r="FM23" s="6">
        <v>0.43886999999999998</v>
      </c>
      <c r="FN23" s="6">
        <v>0.39739999999999998</v>
      </c>
      <c r="FO23" s="6">
        <v>0.35276000000000002</v>
      </c>
      <c r="FP23" s="6">
        <v>0.35410000000000003</v>
      </c>
      <c r="FQ23" s="6">
        <v>0.28065000000000001</v>
      </c>
      <c r="FR23" s="6">
        <v>0.38480999999999999</v>
      </c>
      <c r="FS23" s="6">
        <v>0.28048000000000001</v>
      </c>
      <c r="FT23" s="6">
        <v>0.32269999999999999</v>
      </c>
      <c r="FU23" s="6">
        <v>0.33892</v>
      </c>
      <c r="FV23" s="6">
        <v>0.31734000000000001</v>
      </c>
      <c r="FW23" s="6">
        <v>0.30814999999999998</v>
      </c>
      <c r="FX23" s="6">
        <v>0.32111000000000001</v>
      </c>
      <c r="FY23" s="6">
        <v>0.53149000000000002</v>
      </c>
      <c r="FZ23" s="6">
        <v>0.34103</v>
      </c>
      <c r="GA23" s="6">
        <v>0.37002000000000002</v>
      </c>
      <c r="GB23" s="6">
        <v>0.37103000000000003</v>
      </c>
      <c r="GC23" s="6">
        <v>0.37103000000000003</v>
      </c>
      <c r="GD23" s="6">
        <v>0.35116999999999998</v>
      </c>
      <c r="GE23" s="6">
        <v>0.37202000000000002</v>
      </c>
      <c r="GF23" s="6">
        <v>0.40337000000000001</v>
      </c>
      <c r="GG23" s="6">
        <v>0.42476000000000003</v>
      </c>
      <c r="GH23" s="6">
        <v>0.42218</v>
      </c>
      <c r="GI23" s="6">
        <v>0.38530999999999999</v>
      </c>
      <c r="GJ23" s="6">
        <v>0.39530999999999999</v>
      </c>
      <c r="GK23" s="6">
        <v>0.40427000000000002</v>
      </c>
      <c r="GL23" s="6">
        <v>0.43631999999999999</v>
      </c>
      <c r="GM23" s="6">
        <v>0.49526999999999999</v>
      </c>
      <c r="GN23" s="6">
        <v>0.51561000000000001</v>
      </c>
      <c r="GO23" s="6">
        <v>0.50617000000000001</v>
      </c>
      <c r="GP23" s="6">
        <v>0.50617000000000001</v>
      </c>
      <c r="GQ23" s="6">
        <v>0.47225</v>
      </c>
      <c r="GR23" s="6">
        <v>0.32013999999999998</v>
      </c>
      <c r="GS23" s="6">
        <v>0.4138</v>
      </c>
      <c r="GT23" s="6">
        <v>0.35071000000000002</v>
      </c>
      <c r="GU23" s="6">
        <v>0.44473000000000001</v>
      </c>
      <c r="GV23" s="6">
        <v>0.44871</v>
      </c>
      <c r="GW23" s="6">
        <v>0.47756999999999999</v>
      </c>
      <c r="GX23" s="6">
        <v>0.47605999999999998</v>
      </c>
      <c r="GY23" s="6">
        <v>0.52571999999999997</v>
      </c>
      <c r="GZ23" s="6">
        <v>0.39315</v>
      </c>
      <c r="HA23" s="6">
        <v>0.39315</v>
      </c>
      <c r="HB23" s="6">
        <v>0.39315</v>
      </c>
      <c r="HC23" s="6">
        <v>0.39315</v>
      </c>
      <c r="HD23" s="6">
        <v>0.38666</v>
      </c>
      <c r="HE23" s="6">
        <v>0.38666</v>
      </c>
      <c r="HF23" s="6">
        <v>0.36531000000000002</v>
      </c>
      <c r="HG23" s="6">
        <v>0.37845000000000001</v>
      </c>
      <c r="HH23" s="6">
        <v>0.33492</v>
      </c>
      <c r="HI23" s="6">
        <v>0.30792999999999998</v>
      </c>
      <c r="HJ23" s="6">
        <v>0.27340999999999999</v>
      </c>
      <c r="HK23" s="6">
        <v>0.3478</v>
      </c>
      <c r="HL23" s="6">
        <v>0.42110999999999998</v>
      </c>
      <c r="HM23" s="6">
        <v>0.42110999999999998</v>
      </c>
      <c r="HN23" s="6">
        <v>0.35588999999999998</v>
      </c>
      <c r="HO23" s="6">
        <v>0.32995000000000002</v>
      </c>
      <c r="HP23" s="6">
        <v>0.30817</v>
      </c>
      <c r="HQ23" s="6">
        <v>0.31258999999999998</v>
      </c>
      <c r="HR23" s="6">
        <v>0.31063000000000002</v>
      </c>
      <c r="HS23" s="6">
        <v>0.31479000000000001</v>
      </c>
      <c r="HT23" s="6">
        <v>0.33743000000000001</v>
      </c>
      <c r="HU23" s="6">
        <v>0.34954000000000002</v>
      </c>
      <c r="HV23" s="6">
        <v>0.33099000000000001</v>
      </c>
      <c r="HW23" s="6">
        <v>0.33099000000000001</v>
      </c>
      <c r="HX23" s="6">
        <v>0.31895000000000001</v>
      </c>
      <c r="HY23" s="6">
        <v>0.30796000000000001</v>
      </c>
      <c r="HZ23" s="6">
        <v>0.33351999999999998</v>
      </c>
      <c r="IA23" s="6">
        <v>0.37025000000000002</v>
      </c>
      <c r="IB23" s="6">
        <v>0.36943999999999999</v>
      </c>
      <c r="IC23" s="6">
        <v>0.36624000000000001</v>
      </c>
      <c r="ID23" s="6">
        <v>0.36231999999999998</v>
      </c>
      <c r="IE23" s="6">
        <v>0.39288000000000001</v>
      </c>
      <c r="IF23" s="6">
        <v>0.35210000000000002</v>
      </c>
      <c r="IG23" s="6">
        <v>0.40701999999999999</v>
      </c>
      <c r="IH23" s="6">
        <v>0.39199000000000001</v>
      </c>
      <c r="II23" s="6">
        <v>0.36775999999999998</v>
      </c>
      <c r="IJ23" s="6">
        <v>0.31215999999999999</v>
      </c>
      <c r="IK23" s="6">
        <v>0.41125</v>
      </c>
      <c r="IL23" s="6">
        <v>0.30704999999999999</v>
      </c>
      <c r="IM23" s="6">
        <v>0.33291999999999999</v>
      </c>
      <c r="IN23" s="6">
        <v>0.31280999999999998</v>
      </c>
      <c r="IO23" s="6">
        <v>0.35320000000000001</v>
      </c>
      <c r="IP23" s="6">
        <v>0.32201999999999997</v>
      </c>
      <c r="IQ23" s="6">
        <v>0.30470000000000003</v>
      </c>
      <c r="IR23" s="6">
        <v>0.35010999999999998</v>
      </c>
      <c r="IS23" s="6">
        <v>0.33365</v>
      </c>
      <c r="IT23" s="6">
        <v>0.32946999999999999</v>
      </c>
      <c r="IU23" s="6">
        <v>0.31531999999999999</v>
      </c>
      <c r="IV23" s="6">
        <v>0.28244999999999998</v>
      </c>
      <c r="IW23" s="6">
        <v>0.32902999999999999</v>
      </c>
      <c r="IX23" s="6">
        <v>0.28299999999999997</v>
      </c>
      <c r="IY23" s="6">
        <v>0.34449999999999997</v>
      </c>
      <c r="IZ23" s="6">
        <v>0.36336000000000002</v>
      </c>
      <c r="JA23" s="6">
        <v>0.31269000000000002</v>
      </c>
      <c r="JB23" s="6">
        <v>0.31269000000000002</v>
      </c>
      <c r="JC23" s="6">
        <v>0.34383000000000002</v>
      </c>
      <c r="JD23" s="6">
        <v>0.26013999999999998</v>
      </c>
      <c r="JE23" s="6">
        <v>0.37436000000000003</v>
      </c>
      <c r="JF23" s="6">
        <v>0.34350000000000003</v>
      </c>
      <c r="JG23" s="6">
        <v>0.37642999999999999</v>
      </c>
      <c r="JH23" s="6">
        <v>0.40542</v>
      </c>
      <c r="JI23" s="6">
        <v>0.3322</v>
      </c>
      <c r="JJ23" s="6">
        <v>0.23832999999999999</v>
      </c>
      <c r="JK23" s="6">
        <v>0.31391000000000002</v>
      </c>
      <c r="JL23" s="6">
        <v>0.32667000000000002</v>
      </c>
      <c r="JM23" s="6">
        <v>0.32667000000000002</v>
      </c>
      <c r="JN23" s="6">
        <v>0.27500000000000002</v>
      </c>
      <c r="JO23" s="6">
        <v>0.26800000000000002</v>
      </c>
      <c r="JP23" s="6">
        <v>0.25557000000000002</v>
      </c>
      <c r="JQ23" s="6">
        <v>0.32386999999999999</v>
      </c>
      <c r="JR23" s="6">
        <v>0.31809999999999999</v>
      </c>
      <c r="JS23" s="6">
        <v>0.41217999999999999</v>
      </c>
      <c r="JT23" s="6">
        <v>0.41217999999999999</v>
      </c>
      <c r="JU23" s="6">
        <v>0.41217999999999999</v>
      </c>
      <c r="JV23" s="6">
        <v>0.35676999999999998</v>
      </c>
      <c r="JW23" s="6">
        <v>0.51200999999999997</v>
      </c>
      <c r="JX23" s="6">
        <v>0.53469999999999995</v>
      </c>
      <c r="JY23" s="6">
        <v>0.38270999999999999</v>
      </c>
      <c r="JZ23" s="6">
        <v>0.51246999999999998</v>
      </c>
      <c r="KA23" s="6">
        <v>0.51246999999999998</v>
      </c>
      <c r="KB23" s="6">
        <v>0.38986999999999999</v>
      </c>
      <c r="KC23" s="6">
        <v>0.32427</v>
      </c>
      <c r="KD23" s="6">
        <v>0.30993999999999999</v>
      </c>
      <c r="KE23" s="6">
        <v>0.35629</v>
      </c>
      <c r="KF23" s="6">
        <v>0.41439999999999999</v>
      </c>
      <c r="KG23" s="6">
        <v>0.41972999999999999</v>
      </c>
      <c r="KH23" s="6">
        <v>0.44192999999999999</v>
      </c>
      <c r="KI23" s="6">
        <v>0.44085000000000002</v>
      </c>
      <c r="KJ23" s="6">
        <v>0.39921000000000001</v>
      </c>
      <c r="KK23" s="6">
        <v>0.35832000000000003</v>
      </c>
      <c r="KL23" s="6">
        <v>0.35832000000000003</v>
      </c>
      <c r="KM23" s="6">
        <v>0.35616999999999999</v>
      </c>
      <c r="KN23" s="6">
        <v>0.37180999999999997</v>
      </c>
      <c r="KO23" s="6">
        <v>0.38873000000000002</v>
      </c>
      <c r="KP23" s="6">
        <v>0.47965000000000002</v>
      </c>
      <c r="KQ23" s="6">
        <v>0.41932000000000003</v>
      </c>
      <c r="KR23" s="6">
        <v>0.37179000000000001</v>
      </c>
      <c r="KS23" s="6">
        <v>0.29874000000000001</v>
      </c>
      <c r="KT23" s="6">
        <v>0.38627</v>
      </c>
      <c r="KU23" s="6">
        <v>0.42781000000000002</v>
      </c>
      <c r="KV23" s="6">
        <v>0.41432000000000002</v>
      </c>
      <c r="KW23" s="6">
        <v>0.45595999999999998</v>
      </c>
      <c r="KX23" s="6">
        <v>0.51041999999999998</v>
      </c>
      <c r="KY23" s="6">
        <v>0.53886999999999996</v>
      </c>
      <c r="KZ23" s="6">
        <v>0.45458999999999999</v>
      </c>
      <c r="LA23" s="6">
        <v>0.45356999999999997</v>
      </c>
      <c r="LB23" s="6">
        <v>0.35677999999999999</v>
      </c>
      <c r="LC23" s="6">
        <v>0.45501999999999998</v>
      </c>
      <c r="LD23" s="6">
        <v>0.35543000000000002</v>
      </c>
      <c r="LE23" s="6">
        <v>0.29269000000000001</v>
      </c>
      <c r="LF23" s="6">
        <v>0.34072000000000002</v>
      </c>
      <c r="LG23" s="6">
        <v>0.34072000000000002</v>
      </c>
      <c r="LH23" s="6">
        <v>0.34072000000000002</v>
      </c>
      <c r="LI23" s="6">
        <v>0.34072000000000002</v>
      </c>
      <c r="LJ23" s="6">
        <v>0.36529</v>
      </c>
      <c r="LK23" s="6">
        <v>0.45401999999999998</v>
      </c>
      <c r="LL23" s="6">
        <v>0.46844999999999998</v>
      </c>
      <c r="LM23" s="6">
        <v>0.48499999999999999</v>
      </c>
      <c r="LN23" s="6">
        <v>0.43687999999999999</v>
      </c>
      <c r="LO23" s="6">
        <v>0.41689999999999999</v>
      </c>
      <c r="LP23" s="6">
        <v>0.41689999999999999</v>
      </c>
      <c r="LQ23" s="6">
        <v>0.41689999999999999</v>
      </c>
      <c r="LR23" s="6">
        <v>0.41689999999999999</v>
      </c>
      <c r="LS23" s="6">
        <v>0.40672999999999998</v>
      </c>
      <c r="LT23" s="6">
        <v>0.30698999999999999</v>
      </c>
      <c r="LU23" s="6">
        <v>0.38129000000000002</v>
      </c>
      <c r="LV23" s="6">
        <v>0.38129000000000002</v>
      </c>
      <c r="LW23" s="6">
        <v>0.46022999999999997</v>
      </c>
      <c r="LX23" s="6">
        <v>0.31319999999999998</v>
      </c>
      <c r="LY23" s="6">
        <v>0.35981999999999997</v>
      </c>
      <c r="LZ23" s="6">
        <v>0.32991999999999999</v>
      </c>
      <c r="MA23" s="6">
        <v>0.26433000000000001</v>
      </c>
      <c r="MB23" s="6">
        <v>0.26433000000000001</v>
      </c>
      <c r="MC23" s="6">
        <v>0.26433000000000001</v>
      </c>
      <c r="MD23" s="6">
        <v>0.33144000000000001</v>
      </c>
      <c r="ME23" s="6">
        <v>0.28205000000000002</v>
      </c>
      <c r="MF23" s="6">
        <v>0.31970999999999999</v>
      </c>
      <c r="MG23" s="6">
        <v>0.31970999999999999</v>
      </c>
      <c r="MH23" s="6">
        <v>0.29991000000000001</v>
      </c>
      <c r="MI23" s="6">
        <v>0.25330999999999998</v>
      </c>
      <c r="MJ23" s="6">
        <v>0.19592999999999999</v>
      </c>
      <c r="MK23" s="6">
        <v>0.23912</v>
      </c>
      <c r="ML23" s="6">
        <v>0.23912</v>
      </c>
      <c r="MM23" s="6">
        <v>0.23912</v>
      </c>
      <c r="MN23" s="6">
        <v>0.23912</v>
      </c>
      <c r="MO23" s="6">
        <v>0.23912</v>
      </c>
      <c r="MP23" s="6">
        <v>0.24356</v>
      </c>
      <c r="MQ23" s="6">
        <v>0.29873</v>
      </c>
      <c r="MR23" s="6">
        <v>0.26323000000000002</v>
      </c>
      <c r="MS23" s="6">
        <v>0.26596999999999998</v>
      </c>
      <c r="MT23" s="6">
        <v>0.27699000000000001</v>
      </c>
      <c r="MU23" s="6">
        <v>0.26439000000000001</v>
      </c>
      <c r="MV23" s="6">
        <v>0.29143000000000002</v>
      </c>
      <c r="MW23" s="6">
        <v>0.25590000000000002</v>
      </c>
      <c r="MX23" s="6">
        <v>0.26597999999999999</v>
      </c>
      <c r="MY23" s="6">
        <v>0.25137999999999999</v>
      </c>
      <c r="MZ23" s="6">
        <v>0.25137999999999999</v>
      </c>
      <c r="NA23" s="6">
        <v>0.25137999999999999</v>
      </c>
      <c r="NB23" s="6">
        <v>0.25137999999999999</v>
      </c>
      <c r="NC23" s="6">
        <v>0.25137999999999999</v>
      </c>
      <c r="ND23" s="6">
        <v>0.25137999999999999</v>
      </c>
      <c r="NE23" s="6">
        <v>0.22319</v>
      </c>
      <c r="NF23" s="6">
        <v>0.21198</v>
      </c>
      <c r="NG23" s="6">
        <v>0.27406999999999998</v>
      </c>
      <c r="NH23" s="6">
        <v>0.28289999999999998</v>
      </c>
      <c r="NI23" s="6">
        <v>0.35776999999999998</v>
      </c>
      <c r="NJ23" s="6">
        <v>0.29137999999999997</v>
      </c>
      <c r="NK23" s="6">
        <v>0.29137999999999997</v>
      </c>
      <c r="NL23" s="6">
        <v>0.29137999999999997</v>
      </c>
      <c r="NM23" s="6">
        <v>0.29137999999999997</v>
      </c>
      <c r="NN23" s="6">
        <v>0.29137999999999997</v>
      </c>
      <c r="NO23" s="6">
        <v>0.29137999999999997</v>
      </c>
      <c r="NP23" s="6">
        <v>0.29137999999999997</v>
      </c>
      <c r="NQ23" s="6">
        <v>0.29137999999999997</v>
      </c>
      <c r="NR23" s="6">
        <v>0.29137999999999997</v>
      </c>
      <c r="NS23" s="6">
        <v>0.29137999999999997</v>
      </c>
      <c r="NT23" s="6">
        <v>0.29137999999999997</v>
      </c>
      <c r="NU23" s="6">
        <v>0.29137999999999997</v>
      </c>
      <c r="NV23" s="6">
        <v>0.29137999999999997</v>
      </c>
      <c r="NW23" s="6">
        <v>0.38081999999999999</v>
      </c>
      <c r="NX23" s="6">
        <v>0.38081999999999999</v>
      </c>
      <c r="NY23" s="6">
        <v>0.38081999999999999</v>
      </c>
      <c r="NZ23" s="6">
        <v>0.38081999999999999</v>
      </c>
      <c r="OA23" s="6">
        <v>0.38081999999999999</v>
      </c>
      <c r="OB23" s="6">
        <v>0.31625999999999999</v>
      </c>
      <c r="OC23" s="6">
        <v>0.28598000000000001</v>
      </c>
      <c r="OD23" s="6">
        <v>0.28598000000000001</v>
      </c>
      <c r="OE23" s="6">
        <v>0.29710999999999999</v>
      </c>
      <c r="OF23" s="6">
        <v>0.29710999999999999</v>
      </c>
      <c r="OG23" s="6">
        <v>0.2412</v>
      </c>
      <c r="OH23" s="6">
        <v>0.2412</v>
      </c>
      <c r="OI23" s="6">
        <v>0.2412</v>
      </c>
      <c r="OJ23" s="6">
        <v>0.28544999999999998</v>
      </c>
      <c r="OK23" s="6">
        <v>0.27890999999999999</v>
      </c>
      <c r="OL23" s="6">
        <v>0.32519999999999999</v>
      </c>
      <c r="OM23" s="6">
        <v>0.38130999999999998</v>
      </c>
      <c r="ON23" s="6">
        <v>0.38130999999999998</v>
      </c>
      <c r="OO23" s="6">
        <v>0.40278999999999998</v>
      </c>
      <c r="OP23" s="6">
        <v>0.40081</v>
      </c>
      <c r="OQ23" s="6">
        <v>0.37236000000000002</v>
      </c>
      <c r="OR23" s="6">
        <v>0.33478999999999998</v>
      </c>
      <c r="OS23" s="6">
        <v>0.23558000000000001</v>
      </c>
      <c r="OT23" s="6">
        <v>0.28645999999999999</v>
      </c>
      <c r="OU23" s="6">
        <v>0.32328000000000001</v>
      </c>
      <c r="OV23" s="6">
        <v>0.27796999999999999</v>
      </c>
      <c r="OW23" s="6">
        <v>0.23168</v>
      </c>
      <c r="OX23" s="6">
        <v>0.23619000000000001</v>
      </c>
      <c r="OY23" s="6">
        <v>0.23247999999999999</v>
      </c>
      <c r="OZ23" s="6">
        <v>0.25524000000000002</v>
      </c>
      <c r="PA23" s="6">
        <v>0.23093</v>
      </c>
      <c r="PB23" s="6">
        <v>0.22519</v>
      </c>
      <c r="PC23" s="6">
        <v>0.25463000000000002</v>
      </c>
      <c r="PD23" s="6">
        <v>0.26300000000000001</v>
      </c>
      <c r="PE23" s="6">
        <v>0.27465000000000001</v>
      </c>
      <c r="PF23" s="6">
        <v>0.25053999999999998</v>
      </c>
      <c r="PG23" s="6">
        <v>0.27363999999999999</v>
      </c>
      <c r="PH23" s="6">
        <v>0.24989</v>
      </c>
      <c r="PI23" s="6">
        <v>0.23086999999999999</v>
      </c>
      <c r="PJ23" s="6">
        <v>0.21360999999999999</v>
      </c>
      <c r="PK23" s="6">
        <v>0.24038999999999999</v>
      </c>
      <c r="PL23" s="6">
        <v>0.23988000000000001</v>
      </c>
      <c r="PM23" s="6">
        <v>0.20673</v>
      </c>
      <c r="PN23" s="6">
        <v>0.1933</v>
      </c>
      <c r="PO23" s="6">
        <v>0.26952999999999999</v>
      </c>
      <c r="PP23" s="6">
        <v>0.29398999999999997</v>
      </c>
      <c r="PQ23" s="6">
        <v>0.29294999999999999</v>
      </c>
      <c r="PR23" s="6">
        <v>0.29232999999999998</v>
      </c>
      <c r="PS23" s="6">
        <v>0.29232999999999998</v>
      </c>
      <c r="PT23" s="6">
        <v>0.29794999999999999</v>
      </c>
      <c r="PU23" s="6">
        <v>0.29398000000000002</v>
      </c>
      <c r="PV23" s="6">
        <v>0.28833999999999999</v>
      </c>
      <c r="PW23" s="6">
        <v>0.30972</v>
      </c>
      <c r="PX23" s="6">
        <v>0.29117999999999999</v>
      </c>
      <c r="PY23" s="6">
        <v>0.28822999999999999</v>
      </c>
      <c r="PZ23" s="6">
        <v>0.28553000000000001</v>
      </c>
      <c r="QA23" s="6">
        <v>0.26451999999999998</v>
      </c>
      <c r="QB23" s="6">
        <v>0.26138</v>
      </c>
      <c r="QC23" s="6">
        <v>0.2777</v>
      </c>
      <c r="QD23" s="6">
        <v>0.26926</v>
      </c>
      <c r="QE23" s="6">
        <v>0.26879999999999998</v>
      </c>
      <c r="QF23" s="6">
        <v>0.26884000000000002</v>
      </c>
      <c r="QG23" s="6">
        <v>0.26635999999999999</v>
      </c>
      <c r="QH23" s="6">
        <v>0.25868000000000002</v>
      </c>
      <c r="QI23" s="6">
        <v>0.26180999999999999</v>
      </c>
      <c r="QJ23" s="6">
        <v>0.25745000000000001</v>
      </c>
      <c r="QK23" s="6">
        <v>0.25997999999999999</v>
      </c>
      <c r="QL23" s="6">
        <v>0.26194000000000001</v>
      </c>
      <c r="QM23" s="6">
        <v>0.26051999999999997</v>
      </c>
      <c r="QN23" s="6">
        <v>0.21276999999999999</v>
      </c>
      <c r="QO23" s="6">
        <v>0.22295999999999999</v>
      </c>
      <c r="QP23" s="6">
        <v>0.27211000000000002</v>
      </c>
      <c r="QQ23" s="6">
        <v>0.26018000000000002</v>
      </c>
      <c r="QR23" s="6">
        <v>0.24882000000000001</v>
      </c>
      <c r="QS23" s="6">
        <v>0.23411000000000001</v>
      </c>
      <c r="QT23" s="6">
        <v>0.26317000000000002</v>
      </c>
      <c r="QU23" s="6">
        <v>0.2437</v>
      </c>
      <c r="QV23" s="6">
        <v>0.25435999999999998</v>
      </c>
      <c r="QW23" s="6">
        <v>0.30348999999999998</v>
      </c>
      <c r="QX23" s="6">
        <v>0.31601000000000001</v>
      </c>
      <c r="QY23" s="6">
        <v>0.35648000000000002</v>
      </c>
      <c r="QZ23" s="6">
        <v>0.22766</v>
      </c>
      <c r="RA23" s="6">
        <v>0.31262000000000001</v>
      </c>
      <c r="RB23" s="6">
        <v>0.36181999999999997</v>
      </c>
      <c r="RC23" s="6">
        <v>0.26651999999999998</v>
      </c>
      <c r="RD23" s="6">
        <v>0.28541</v>
      </c>
      <c r="RE23" s="6">
        <v>0.28234999999999999</v>
      </c>
      <c r="RF23" s="6">
        <v>0.28259000000000001</v>
      </c>
      <c r="RG23" s="6">
        <v>0.21986</v>
      </c>
      <c r="RH23" s="6">
        <v>0.24229000000000001</v>
      </c>
      <c r="RI23" s="6">
        <v>0.26871</v>
      </c>
      <c r="RJ23" s="6">
        <v>0.29275000000000001</v>
      </c>
      <c r="RK23" s="6">
        <v>0.30830999999999997</v>
      </c>
      <c r="RL23" s="6">
        <v>0.31919999999999998</v>
      </c>
      <c r="RM23" s="6">
        <v>0.34406999999999999</v>
      </c>
      <c r="RN23" s="6">
        <v>0.31929999999999997</v>
      </c>
      <c r="RO23" s="6">
        <v>0.31980999999999998</v>
      </c>
      <c r="RP23" s="6">
        <v>0.30159000000000002</v>
      </c>
      <c r="RQ23" s="6">
        <v>0.29637000000000002</v>
      </c>
      <c r="RR23" s="6">
        <v>0.29294999999999999</v>
      </c>
      <c r="RS23" s="6">
        <v>0.27717000000000003</v>
      </c>
      <c r="RT23" s="6">
        <v>0.31428</v>
      </c>
      <c r="RU23" s="6">
        <v>0.2732</v>
      </c>
      <c r="RV23" s="6">
        <v>0.32467000000000001</v>
      </c>
      <c r="RW23" s="6">
        <v>0.33145999999999998</v>
      </c>
      <c r="RX23" s="6">
        <v>0.31164999999999998</v>
      </c>
      <c r="RY23" s="6">
        <v>0.37374000000000002</v>
      </c>
      <c r="RZ23" s="6">
        <v>0.32672000000000001</v>
      </c>
      <c r="SA23" s="6">
        <v>0.37980999999999998</v>
      </c>
      <c r="SB23" s="6">
        <v>0.37424000000000002</v>
      </c>
      <c r="SC23" s="6">
        <v>0.31385000000000002</v>
      </c>
      <c r="SD23" s="6">
        <v>0.31619000000000003</v>
      </c>
      <c r="SE23" s="6">
        <v>0.33498</v>
      </c>
      <c r="SF23" s="6">
        <v>0.35098000000000001</v>
      </c>
      <c r="SG23" s="6">
        <v>0.36581000000000002</v>
      </c>
      <c r="SH23" s="6">
        <v>0.29148000000000002</v>
      </c>
      <c r="SI23" s="6">
        <v>0.34004000000000001</v>
      </c>
      <c r="SJ23" s="6">
        <v>0.27761000000000002</v>
      </c>
      <c r="SK23" s="6">
        <v>0.26698</v>
      </c>
      <c r="SL23" s="6">
        <v>0.31691000000000003</v>
      </c>
      <c r="SM23" s="6">
        <v>0.30906</v>
      </c>
      <c r="SN23" s="6">
        <v>0.37716</v>
      </c>
      <c r="SO23" s="6">
        <v>0.39340999999999998</v>
      </c>
      <c r="SP23" s="6">
        <v>0.38895999999999997</v>
      </c>
      <c r="SQ23" s="6">
        <v>0.38203999999999999</v>
      </c>
      <c r="SR23" s="6">
        <v>0.34167999999999998</v>
      </c>
      <c r="SS23" s="6">
        <v>0.34287000000000001</v>
      </c>
      <c r="ST23" s="6">
        <v>0.38339000000000001</v>
      </c>
      <c r="SU23" s="6">
        <v>0.41663</v>
      </c>
      <c r="SV23" s="6">
        <v>0.45461000000000001</v>
      </c>
      <c r="SW23" s="6">
        <v>0.37198999999999999</v>
      </c>
      <c r="SX23" s="6">
        <v>0.37198999999999999</v>
      </c>
      <c r="SY23" s="6">
        <v>0.36365999999999998</v>
      </c>
      <c r="SZ23" s="6">
        <v>0.36365999999999998</v>
      </c>
      <c r="TA23" s="6">
        <v>0.34893000000000002</v>
      </c>
      <c r="TB23" s="6">
        <v>0.31417</v>
      </c>
      <c r="TC23" s="6">
        <v>0.36509999999999998</v>
      </c>
      <c r="TD23" s="6">
        <v>0.29742000000000002</v>
      </c>
      <c r="TE23" s="6">
        <v>0.34621000000000002</v>
      </c>
      <c r="TF23" s="6">
        <v>0.35666999999999999</v>
      </c>
      <c r="TG23" s="6">
        <v>0.29204999999999998</v>
      </c>
      <c r="TH23" s="6">
        <v>0.29204999999999998</v>
      </c>
      <c r="TI23" s="6">
        <v>0.38471</v>
      </c>
      <c r="TJ23" s="6">
        <v>0.20952999999999999</v>
      </c>
      <c r="TK23" s="6">
        <v>0.27640999999999999</v>
      </c>
      <c r="TL23" s="6">
        <v>0.27290999999999999</v>
      </c>
      <c r="TM23" s="6">
        <v>0.26052999999999998</v>
      </c>
      <c r="TN23" s="6">
        <v>0.29015999999999997</v>
      </c>
      <c r="TO23" s="6">
        <v>0.28022999999999998</v>
      </c>
      <c r="TP23" s="6">
        <v>0.27572999999999998</v>
      </c>
      <c r="TQ23" s="6">
        <v>0.26989000000000002</v>
      </c>
      <c r="TR23" s="6">
        <v>0.22675000000000001</v>
      </c>
      <c r="TS23" s="6">
        <v>0.21271999999999999</v>
      </c>
      <c r="TT23" s="6">
        <v>0.22159000000000001</v>
      </c>
      <c r="TU23" s="6">
        <v>0.34388999999999997</v>
      </c>
      <c r="TV23" s="6">
        <v>0.33032</v>
      </c>
      <c r="TW23" s="6">
        <v>0.38951999999999998</v>
      </c>
      <c r="TX23" s="6">
        <v>0.42048000000000002</v>
      </c>
      <c r="TY23" s="6">
        <v>0.32989000000000002</v>
      </c>
      <c r="TZ23" s="6">
        <v>0.30119000000000001</v>
      </c>
      <c r="UA23" s="6">
        <v>0.30758999999999997</v>
      </c>
      <c r="UB23" s="6">
        <v>0.29026000000000002</v>
      </c>
      <c r="UC23" s="6">
        <v>0.29187000000000002</v>
      </c>
      <c r="UD23" s="6">
        <v>0.36481999999999998</v>
      </c>
      <c r="UE23" s="6">
        <v>0.36481999999999998</v>
      </c>
      <c r="UF23" s="6">
        <v>0.38883000000000001</v>
      </c>
      <c r="UG23" s="6">
        <v>0.38867000000000002</v>
      </c>
      <c r="UH23" s="6">
        <v>0.42959000000000003</v>
      </c>
      <c r="UI23" s="6">
        <v>0.437</v>
      </c>
      <c r="UJ23" s="6">
        <v>0.36534</v>
      </c>
      <c r="UK23" s="6">
        <v>0.35271999999999998</v>
      </c>
      <c r="UL23" s="6">
        <v>0.33889000000000002</v>
      </c>
      <c r="UM23" s="6">
        <v>0.33589000000000002</v>
      </c>
      <c r="UN23" s="6">
        <v>0.35820999999999997</v>
      </c>
      <c r="UO23" s="6">
        <v>0.36264000000000002</v>
      </c>
      <c r="UP23" s="6">
        <v>0.46667999999999998</v>
      </c>
      <c r="UQ23" s="6">
        <v>0.38401999999999997</v>
      </c>
      <c r="UR23" s="6">
        <v>0.35820000000000002</v>
      </c>
      <c r="US23" s="6">
        <v>0.39523999999999998</v>
      </c>
      <c r="UT23" s="6">
        <v>0.40429999999999999</v>
      </c>
      <c r="UU23" s="6">
        <v>0.41170000000000001</v>
      </c>
      <c r="UV23" s="6">
        <v>0.43053999999999998</v>
      </c>
      <c r="UW23" s="6">
        <v>0.46056000000000002</v>
      </c>
      <c r="UX23" s="6">
        <v>0.44379000000000002</v>
      </c>
      <c r="UY23" s="6">
        <v>0.41160999999999998</v>
      </c>
      <c r="UZ23" s="6">
        <v>0.45918999999999999</v>
      </c>
      <c r="VA23" s="6">
        <v>0.34442</v>
      </c>
      <c r="VB23" s="6">
        <v>0.36542999999999998</v>
      </c>
      <c r="VC23" s="6">
        <v>0.38535999999999998</v>
      </c>
      <c r="VD23" s="6">
        <v>0.38139000000000001</v>
      </c>
      <c r="VE23" s="6">
        <v>0.42537000000000003</v>
      </c>
      <c r="VF23" s="6">
        <v>0.36181000000000002</v>
      </c>
      <c r="VG23" s="6">
        <v>0.39337</v>
      </c>
      <c r="VH23" s="6">
        <v>0.36709000000000003</v>
      </c>
      <c r="VI23" s="6">
        <v>0.40071000000000001</v>
      </c>
      <c r="VJ23" s="6">
        <v>0.41564000000000001</v>
      </c>
      <c r="VK23" s="6">
        <v>0.39144000000000001</v>
      </c>
      <c r="VL23" s="6">
        <v>0.41835</v>
      </c>
      <c r="VM23" s="6">
        <v>0.42244999999999999</v>
      </c>
      <c r="VN23" s="6">
        <v>0.48279</v>
      </c>
      <c r="VO23" s="6">
        <v>0.42094999999999999</v>
      </c>
      <c r="VP23" s="6">
        <v>0.44480999999999998</v>
      </c>
      <c r="VQ23" s="6">
        <v>0.40949999999999998</v>
      </c>
      <c r="VR23" s="6">
        <v>0.36601</v>
      </c>
      <c r="VS23" s="6">
        <v>0.38857999999999998</v>
      </c>
      <c r="VT23" s="6">
        <v>0.4582</v>
      </c>
      <c r="VU23" s="6">
        <v>0.46361000000000002</v>
      </c>
      <c r="VV23" s="6">
        <v>0.48358000000000001</v>
      </c>
      <c r="VW23" s="6">
        <v>0.47158</v>
      </c>
      <c r="VX23" s="6">
        <v>0.47158</v>
      </c>
      <c r="VY23" s="6">
        <v>0.46716999999999997</v>
      </c>
      <c r="VZ23" s="6">
        <v>0.52532000000000001</v>
      </c>
      <c r="WA23" s="6">
        <v>0.50060000000000004</v>
      </c>
      <c r="WB23" s="6">
        <v>0.52442999999999995</v>
      </c>
      <c r="WC23" s="6">
        <v>0.38834999999999997</v>
      </c>
      <c r="WD23" s="6">
        <v>0.43905</v>
      </c>
      <c r="WE23" s="6">
        <v>0.41422999999999999</v>
      </c>
      <c r="WF23" s="6">
        <v>0.33651999999999999</v>
      </c>
      <c r="WG23" s="6">
        <v>0.29837000000000002</v>
      </c>
      <c r="WH23" s="6">
        <v>0.35344999999999999</v>
      </c>
      <c r="WI23" s="6">
        <v>0.32102999999999998</v>
      </c>
      <c r="WJ23" s="6">
        <v>0.45417000000000002</v>
      </c>
      <c r="WK23" s="6">
        <v>0.44852999999999998</v>
      </c>
      <c r="WL23" s="6">
        <v>0.42996000000000001</v>
      </c>
      <c r="WM23" s="6">
        <v>0.40034999999999998</v>
      </c>
      <c r="WN23" s="6">
        <v>0.43613000000000002</v>
      </c>
      <c r="WO23" s="6">
        <v>0.47472999999999999</v>
      </c>
      <c r="WP23" s="6">
        <v>0.42160999999999998</v>
      </c>
      <c r="WQ23" s="6">
        <v>0.47028999999999999</v>
      </c>
      <c r="WR23" s="6">
        <v>0.51758999999999999</v>
      </c>
      <c r="WS23" s="6">
        <v>0.56338999999999995</v>
      </c>
      <c r="WT23" s="6">
        <v>0.54056000000000004</v>
      </c>
      <c r="WU23" s="6">
        <v>0.48986000000000002</v>
      </c>
      <c r="WV23" s="6">
        <v>0.38890000000000002</v>
      </c>
      <c r="WW23" s="6">
        <v>0.40909000000000001</v>
      </c>
      <c r="WX23" s="6">
        <v>0.40617999999999999</v>
      </c>
      <c r="WY23" s="6">
        <v>0.37415999999999999</v>
      </c>
      <c r="WZ23" s="6">
        <v>0.22603999999999999</v>
      </c>
      <c r="XA23" s="6">
        <v>0.27907999999999999</v>
      </c>
      <c r="XB23" s="6">
        <v>0.22111</v>
      </c>
      <c r="XC23" s="6">
        <v>0.32122000000000001</v>
      </c>
      <c r="XD23" s="6">
        <v>0.27514</v>
      </c>
      <c r="XE23" s="6">
        <v>0.27721000000000001</v>
      </c>
      <c r="XF23" s="6">
        <v>0.40575</v>
      </c>
      <c r="XG23" s="6">
        <v>0.33761999999999998</v>
      </c>
      <c r="XH23" s="6">
        <v>0.30009000000000002</v>
      </c>
      <c r="XI23" s="6">
        <v>0.27355000000000002</v>
      </c>
      <c r="XJ23" s="6">
        <v>0.25957999999999998</v>
      </c>
      <c r="XK23" s="6">
        <v>0.28811999999999999</v>
      </c>
      <c r="XL23" s="6">
        <v>0.30660999999999999</v>
      </c>
      <c r="XM23" s="6">
        <v>0.311</v>
      </c>
      <c r="XN23" s="6">
        <v>0.35110000000000002</v>
      </c>
      <c r="XO23" s="6">
        <v>0.33706000000000003</v>
      </c>
      <c r="XP23" s="6">
        <v>0.28560000000000002</v>
      </c>
      <c r="XQ23" s="6">
        <v>0.24626000000000001</v>
      </c>
      <c r="XR23" s="6">
        <v>0.23927999999999999</v>
      </c>
      <c r="XS23" s="6">
        <v>0.23927999999999999</v>
      </c>
      <c r="XT23" s="6">
        <v>0.29665000000000002</v>
      </c>
      <c r="XU23" s="6">
        <v>0.40296999999999999</v>
      </c>
      <c r="XV23" s="6">
        <v>0.34999000000000002</v>
      </c>
      <c r="XW23" s="6">
        <v>0.27740999999999999</v>
      </c>
      <c r="XX23" s="6">
        <v>0.31348999999999999</v>
      </c>
      <c r="XY23" s="6">
        <v>0.32904</v>
      </c>
      <c r="XZ23" s="6">
        <v>0.40410000000000001</v>
      </c>
      <c r="YA23" s="6">
        <v>0.33800999999999998</v>
      </c>
      <c r="YB23" s="6">
        <v>0.32080999999999998</v>
      </c>
      <c r="YC23" s="6">
        <v>0.4345</v>
      </c>
      <c r="YD23" s="6">
        <v>0.43320999999999998</v>
      </c>
      <c r="YE23" s="6">
        <v>0.38294</v>
      </c>
      <c r="YF23" s="6">
        <v>0.28627999999999998</v>
      </c>
      <c r="YG23" s="6">
        <v>0.35337000000000002</v>
      </c>
      <c r="YH23" s="6">
        <v>0.35655999999999999</v>
      </c>
      <c r="YI23" s="6">
        <v>0.46607999999999999</v>
      </c>
      <c r="YJ23" s="6">
        <v>0.37825999999999999</v>
      </c>
      <c r="YK23" s="6">
        <v>0.45537</v>
      </c>
      <c r="YL23" s="6">
        <v>0.35836000000000001</v>
      </c>
      <c r="YM23" s="6">
        <v>0.34859000000000001</v>
      </c>
      <c r="YN23" s="6">
        <v>0.37291000000000002</v>
      </c>
      <c r="YO23" s="6">
        <v>0.37407000000000001</v>
      </c>
      <c r="YP23" s="6">
        <v>0.33106999999999998</v>
      </c>
      <c r="YQ23" s="6">
        <v>0.24768999999999999</v>
      </c>
      <c r="YR23" s="6">
        <v>0.29347000000000001</v>
      </c>
      <c r="YS23" s="6">
        <v>0.30575000000000002</v>
      </c>
      <c r="YT23" s="6">
        <v>0.27771000000000001</v>
      </c>
      <c r="YU23" s="6">
        <v>0.27771000000000001</v>
      </c>
      <c r="YV23" s="6">
        <v>0.30891000000000002</v>
      </c>
      <c r="YW23" s="6">
        <v>0.25830999999999998</v>
      </c>
      <c r="YX23" s="6">
        <v>0.30987999999999999</v>
      </c>
      <c r="YY23" s="6">
        <v>0.33555000000000001</v>
      </c>
      <c r="YZ23" s="6">
        <v>0.39047999999999999</v>
      </c>
      <c r="ZA23" s="6">
        <v>0.37763999999999998</v>
      </c>
      <c r="ZB23" s="6">
        <v>0.40518999999999999</v>
      </c>
      <c r="ZC23" s="6">
        <v>0.40653</v>
      </c>
      <c r="ZD23" s="6">
        <v>0.38667000000000001</v>
      </c>
      <c r="ZE23" s="6">
        <v>0.38667000000000001</v>
      </c>
      <c r="ZF23" s="6">
        <v>0.46432000000000001</v>
      </c>
      <c r="ZG23" s="6">
        <v>0.43058000000000002</v>
      </c>
      <c r="ZH23" s="6">
        <v>0.37961</v>
      </c>
      <c r="ZI23" s="6">
        <v>0.43746000000000002</v>
      </c>
      <c r="ZJ23" s="6">
        <v>0.44894000000000001</v>
      </c>
      <c r="ZK23" s="6">
        <v>0.37951000000000001</v>
      </c>
      <c r="ZL23" s="6">
        <v>0.39566000000000001</v>
      </c>
      <c r="ZM23" s="6">
        <v>0.50688999999999995</v>
      </c>
      <c r="ZN23" s="6">
        <v>0.45129000000000002</v>
      </c>
      <c r="ZO23" s="6">
        <v>0.43708000000000002</v>
      </c>
      <c r="ZP23" s="6">
        <v>0.43708000000000002</v>
      </c>
      <c r="ZQ23" s="6">
        <v>0.35466999999999999</v>
      </c>
      <c r="ZR23" s="6">
        <v>0.28666999999999998</v>
      </c>
      <c r="ZS23" s="6">
        <v>0.29505999999999999</v>
      </c>
      <c r="ZT23" s="6">
        <v>0.30986000000000002</v>
      </c>
      <c r="ZU23" s="6">
        <v>0.40866000000000002</v>
      </c>
      <c r="ZV23" s="6">
        <v>0.44907999999999998</v>
      </c>
      <c r="ZW23" s="6">
        <v>0.38324999999999998</v>
      </c>
      <c r="ZX23" s="6">
        <v>0.38324999999999998</v>
      </c>
      <c r="ZY23" s="6">
        <v>0.38324999999999998</v>
      </c>
      <c r="ZZ23" s="6">
        <v>0.33080999999999999</v>
      </c>
      <c r="AAA23" s="6">
        <v>0.32713999999999999</v>
      </c>
      <c r="AAB23" s="6">
        <v>0.30287999999999998</v>
      </c>
      <c r="AAC23" s="6">
        <v>0.27050999999999997</v>
      </c>
      <c r="AAD23" s="6">
        <v>0.27050999999999997</v>
      </c>
      <c r="AAE23" s="6">
        <v>0.27050999999999997</v>
      </c>
      <c r="AAF23" s="6">
        <v>0.27050999999999997</v>
      </c>
      <c r="AAG23" s="6">
        <v>0.27050999999999997</v>
      </c>
      <c r="AAH23" s="6">
        <v>0.40026</v>
      </c>
      <c r="AAI23" s="6">
        <v>0.35082999999999998</v>
      </c>
      <c r="AAJ23" s="6">
        <v>0.37584000000000001</v>
      </c>
      <c r="AAK23" s="6">
        <v>0.36876999999999999</v>
      </c>
      <c r="AAL23" s="6">
        <v>0.28393000000000002</v>
      </c>
      <c r="AAM23" s="6">
        <v>0.31030999999999997</v>
      </c>
      <c r="AAN23" s="6">
        <v>0.31030999999999997</v>
      </c>
      <c r="AAO23" s="6">
        <v>0.34815000000000002</v>
      </c>
      <c r="AAP23" s="6">
        <v>0.41880000000000001</v>
      </c>
      <c r="AAQ23" s="6">
        <v>0.31274000000000002</v>
      </c>
      <c r="AAR23" s="6">
        <v>0.30482999999999999</v>
      </c>
      <c r="AAS23" s="6">
        <v>0.33707999999999999</v>
      </c>
      <c r="AAT23" s="6">
        <v>0.21568000000000001</v>
      </c>
      <c r="AAU23" s="6">
        <v>0.35572999999999999</v>
      </c>
      <c r="AAV23" s="6">
        <v>0.35568</v>
      </c>
      <c r="AAW23" s="6">
        <v>0.51583999999999997</v>
      </c>
      <c r="AAX23" s="6">
        <v>0.46947</v>
      </c>
      <c r="AAY23" s="6">
        <v>0.46947</v>
      </c>
      <c r="AAZ23" s="6">
        <v>0.37175000000000002</v>
      </c>
      <c r="ABA23" s="6">
        <v>0.37175000000000002</v>
      </c>
      <c r="ABB23" s="6">
        <v>0.33228000000000002</v>
      </c>
      <c r="ABC23" s="6">
        <v>0.34848000000000001</v>
      </c>
      <c r="ABD23" s="6">
        <v>0.34288000000000002</v>
      </c>
      <c r="ABE23" s="6">
        <v>0.33291999999999999</v>
      </c>
      <c r="ABF23" s="6">
        <v>0.33578999999999998</v>
      </c>
      <c r="ABG23" s="6">
        <v>0.37798999999999999</v>
      </c>
      <c r="ABH23" s="6">
        <v>0.36958999999999997</v>
      </c>
      <c r="ABI23" s="6">
        <v>0.34937000000000001</v>
      </c>
      <c r="ABJ23" s="6">
        <v>0.26051000000000002</v>
      </c>
      <c r="ABK23" s="6">
        <v>0.28816000000000003</v>
      </c>
      <c r="ABL23" s="6">
        <v>0.31117</v>
      </c>
      <c r="ABM23" s="6">
        <v>0.34486</v>
      </c>
      <c r="ABN23" s="6">
        <v>0.31798999999999999</v>
      </c>
      <c r="ABO23" s="6">
        <v>0.34643000000000002</v>
      </c>
      <c r="ABP23" s="6">
        <v>0.32362000000000002</v>
      </c>
      <c r="ABQ23" s="6">
        <v>0.36926999999999999</v>
      </c>
      <c r="ABR23" s="6">
        <v>0.30635000000000001</v>
      </c>
      <c r="ABS23" s="6">
        <v>0.30363000000000001</v>
      </c>
      <c r="ABT23" s="6">
        <v>0.25990000000000002</v>
      </c>
      <c r="ABU23" s="6">
        <v>0.25496999999999997</v>
      </c>
      <c r="ABV23" s="6">
        <v>0.26068000000000002</v>
      </c>
      <c r="ABW23" s="6">
        <v>0.28442000000000001</v>
      </c>
      <c r="ABX23" s="6">
        <v>0.28711999999999999</v>
      </c>
      <c r="ABY23" s="6">
        <v>0.21038000000000001</v>
      </c>
      <c r="ABZ23" s="6">
        <v>0.2092</v>
      </c>
      <c r="ACA23" s="6">
        <v>0.25037999999999999</v>
      </c>
      <c r="ACB23" s="6">
        <v>0.24390000000000001</v>
      </c>
      <c r="ACC23" s="6">
        <v>0.28875000000000001</v>
      </c>
      <c r="ACD23" s="6">
        <v>0.25641999999999998</v>
      </c>
      <c r="ACE23" s="6">
        <v>0.25866</v>
      </c>
      <c r="ACF23" s="6">
        <v>0.27848000000000001</v>
      </c>
      <c r="ACG23" s="6">
        <v>0.32712999999999998</v>
      </c>
      <c r="ACH23" s="6">
        <v>0.29403000000000001</v>
      </c>
      <c r="ACI23" s="6">
        <v>0.25908999999999999</v>
      </c>
      <c r="ACJ23" s="6">
        <v>0.24873999999999999</v>
      </c>
      <c r="ACK23" s="6">
        <v>0.24873999999999999</v>
      </c>
      <c r="ACL23" s="6">
        <v>0.24873999999999999</v>
      </c>
      <c r="ACM23" s="6">
        <v>0.27066000000000001</v>
      </c>
      <c r="ACN23" s="6">
        <v>0.27066000000000001</v>
      </c>
      <c r="ACO23" s="6">
        <v>0.25968000000000002</v>
      </c>
      <c r="ACP23" s="6">
        <v>0.24784</v>
      </c>
      <c r="ACQ23" s="6">
        <v>0.24784999999999999</v>
      </c>
      <c r="ACR23" s="6">
        <v>0.24784999999999999</v>
      </c>
      <c r="ACS23" s="6">
        <v>0.29772999999999999</v>
      </c>
      <c r="ACT23" s="6">
        <v>0.24604000000000001</v>
      </c>
      <c r="ACU23" s="6">
        <v>0.24604000000000001</v>
      </c>
      <c r="ACV23" s="6">
        <v>0.24604000000000001</v>
      </c>
      <c r="ACW23" s="6">
        <v>0.34267999999999998</v>
      </c>
      <c r="ACX23" s="6">
        <v>0.34267999999999998</v>
      </c>
      <c r="ACY23" s="6">
        <v>0.34267999999999998</v>
      </c>
      <c r="ACZ23" s="6">
        <v>0.43525000000000003</v>
      </c>
      <c r="ADA23" s="6">
        <v>0.35920999999999997</v>
      </c>
      <c r="ADB23" s="6">
        <v>0.30697000000000002</v>
      </c>
      <c r="ADC23" s="6">
        <v>0.30897999999999998</v>
      </c>
      <c r="ADD23" s="6">
        <v>0.25192999999999999</v>
      </c>
      <c r="ADE23" s="6">
        <v>0.25008000000000002</v>
      </c>
      <c r="ADF23" s="6">
        <v>0.27899000000000002</v>
      </c>
      <c r="ADG23" s="6">
        <v>0.22753999999999999</v>
      </c>
      <c r="ADH23" s="6">
        <v>0.22753999999999999</v>
      </c>
      <c r="ADI23" s="6">
        <v>0.22753999999999999</v>
      </c>
      <c r="ADJ23" s="6">
        <v>0.34792000000000001</v>
      </c>
      <c r="ADK23" s="6">
        <v>0.38834000000000002</v>
      </c>
      <c r="ADL23" s="6">
        <v>0.38130999999999998</v>
      </c>
      <c r="ADM23" s="6">
        <v>0.38985999999999998</v>
      </c>
      <c r="ADN23" s="6">
        <v>0.38985999999999998</v>
      </c>
      <c r="ADO23" s="6">
        <v>0.40299000000000001</v>
      </c>
      <c r="ADP23" s="6">
        <v>0.40299000000000001</v>
      </c>
      <c r="ADQ23" s="6">
        <v>0.40299000000000001</v>
      </c>
      <c r="ADR23" s="6">
        <v>0.40299000000000001</v>
      </c>
      <c r="ADS23" s="6">
        <v>0.39700999999999997</v>
      </c>
      <c r="ADT23" s="6">
        <v>0.40554000000000001</v>
      </c>
      <c r="ADU23" s="6">
        <v>0.40554000000000001</v>
      </c>
      <c r="ADV23" s="6">
        <v>0.40684999999999999</v>
      </c>
      <c r="ADW23" s="6">
        <v>0.45822000000000002</v>
      </c>
      <c r="ADX23" s="6">
        <v>0.28087000000000001</v>
      </c>
      <c r="ADY23" s="6">
        <v>0.28087000000000001</v>
      </c>
      <c r="ADZ23" s="6">
        <v>0.45100000000000001</v>
      </c>
      <c r="AEA23" s="6">
        <v>0.46228999999999998</v>
      </c>
    </row>
    <row r="24" spans="1:807" x14ac:dyDescent="0.25">
      <c r="A24" s="1" t="s">
        <v>935</v>
      </c>
      <c r="B24" s="6">
        <v>0.42969000000000002</v>
      </c>
      <c r="C24" s="6">
        <v>0.45601999999999998</v>
      </c>
      <c r="D24" s="6">
        <v>0.31533</v>
      </c>
      <c r="E24" s="6">
        <v>0.36757000000000001</v>
      </c>
      <c r="F24" s="6">
        <v>0.37985000000000002</v>
      </c>
      <c r="G24" s="6">
        <v>0.32355</v>
      </c>
      <c r="H24" s="6">
        <v>0.32779999999999998</v>
      </c>
      <c r="I24" s="6">
        <v>0.38112000000000001</v>
      </c>
      <c r="J24" s="6">
        <v>0.45362999999999998</v>
      </c>
      <c r="K24" s="6">
        <v>0.42272999999999999</v>
      </c>
      <c r="L24" s="6">
        <v>0.45346999999999998</v>
      </c>
      <c r="M24" s="6">
        <v>0.48298000000000002</v>
      </c>
      <c r="N24" s="6">
        <v>0.48398999999999998</v>
      </c>
      <c r="O24" s="6">
        <v>0.33428999999999998</v>
      </c>
      <c r="P24" s="6">
        <v>0.33428999999999998</v>
      </c>
      <c r="Q24" s="6">
        <v>0.46564</v>
      </c>
      <c r="R24" s="6">
        <v>0.41749999999999998</v>
      </c>
      <c r="S24" s="6">
        <v>0.46609</v>
      </c>
      <c r="T24" s="6">
        <v>0.49406</v>
      </c>
      <c r="U24" s="6">
        <v>0.51834999999999998</v>
      </c>
      <c r="V24" s="6">
        <v>0.57657999999999998</v>
      </c>
      <c r="W24" s="6">
        <v>0.57250999999999996</v>
      </c>
      <c r="X24" s="6">
        <v>0.56457999999999997</v>
      </c>
      <c r="Y24" s="6">
        <v>0.57287999999999994</v>
      </c>
      <c r="Z24" s="6">
        <v>0.57287999999999994</v>
      </c>
      <c r="AA24" s="6">
        <v>0.56523000000000001</v>
      </c>
      <c r="AB24" s="6">
        <v>0.48091</v>
      </c>
      <c r="AC24" s="6">
        <v>0.52347999999999995</v>
      </c>
      <c r="AD24" s="6">
        <v>0.51617999999999997</v>
      </c>
      <c r="AE24" s="6">
        <v>0.49830000000000002</v>
      </c>
      <c r="AF24" s="6">
        <v>0.50890000000000002</v>
      </c>
      <c r="AG24" s="6">
        <v>0.53181</v>
      </c>
      <c r="AH24" s="6">
        <v>0.52827999999999997</v>
      </c>
      <c r="AI24" s="6">
        <v>0.58248</v>
      </c>
      <c r="AJ24" s="6">
        <v>0.56028999999999995</v>
      </c>
      <c r="AK24" s="6">
        <v>0.59574000000000005</v>
      </c>
      <c r="AL24" s="6">
        <v>0.53810999999999998</v>
      </c>
      <c r="AM24" s="6">
        <v>0.49385000000000001</v>
      </c>
      <c r="AN24" s="6">
        <v>0.46460000000000001</v>
      </c>
      <c r="AO24" s="6">
        <v>0.50239</v>
      </c>
      <c r="AP24" s="6">
        <v>0.44450000000000001</v>
      </c>
      <c r="AQ24" s="6">
        <v>0.44902999999999998</v>
      </c>
      <c r="AR24" s="6">
        <v>0.60340000000000005</v>
      </c>
      <c r="AS24" s="6">
        <v>0.56069999999999998</v>
      </c>
      <c r="AT24" s="6">
        <v>0.58096999999999999</v>
      </c>
      <c r="AU24" s="6">
        <v>0.53017000000000003</v>
      </c>
      <c r="AV24" s="6">
        <v>0.46983999999999998</v>
      </c>
      <c r="AW24" s="6">
        <v>0.49165999999999999</v>
      </c>
      <c r="AX24" s="6">
        <v>0.52076</v>
      </c>
      <c r="AY24" s="6">
        <v>0.51217000000000001</v>
      </c>
      <c r="AZ24" s="6">
        <v>0.44591999999999998</v>
      </c>
      <c r="BA24" s="6">
        <v>0.72074000000000005</v>
      </c>
      <c r="BB24" s="6">
        <v>0.70682999999999996</v>
      </c>
      <c r="BC24" s="6">
        <v>0.73492999999999997</v>
      </c>
      <c r="BD24" s="6">
        <v>0.75002999999999997</v>
      </c>
      <c r="BE24" s="6">
        <v>0.69110000000000005</v>
      </c>
      <c r="BF24" s="6">
        <v>0.69110000000000005</v>
      </c>
      <c r="BG24" s="6">
        <v>0.72911000000000004</v>
      </c>
      <c r="BH24" s="6">
        <v>0.99516000000000004</v>
      </c>
      <c r="BI24" s="6">
        <v>1</v>
      </c>
      <c r="BJ24" s="6">
        <v>0.85270999999999997</v>
      </c>
      <c r="BK24" s="6">
        <v>0.83862000000000003</v>
      </c>
      <c r="BL24" s="6">
        <v>0.87770000000000004</v>
      </c>
      <c r="BM24" s="6">
        <v>0.82499999999999996</v>
      </c>
      <c r="BN24" s="6">
        <v>0.82423000000000002</v>
      </c>
      <c r="BO24" s="6">
        <v>0.78361000000000003</v>
      </c>
      <c r="BP24" s="6">
        <v>0.78822999999999999</v>
      </c>
      <c r="BQ24" s="6">
        <v>0.56777999999999995</v>
      </c>
      <c r="BR24" s="6">
        <v>0.54203000000000001</v>
      </c>
      <c r="BS24" s="6">
        <v>0.51036999999999999</v>
      </c>
      <c r="BT24" s="6">
        <v>0.50992999999999999</v>
      </c>
      <c r="BU24" s="6">
        <v>0.50992999999999999</v>
      </c>
      <c r="BV24" s="6">
        <v>0.54657</v>
      </c>
      <c r="BW24" s="6">
        <v>0.51749000000000001</v>
      </c>
      <c r="BX24" s="6">
        <v>0.48072999999999999</v>
      </c>
      <c r="BY24" s="6">
        <v>0.46906999999999999</v>
      </c>
      <c r="BZ24" s="6">
        <v>0.47155000000000002</v>
      </c>
      <c r="CA24" s="6">
        <v>0.49173</v>
      </c>
      <c r="CB24" s="6">
        <v>0.42669000000000001</v>
      </c>
      <c r="CC24" s="6">
        <v>0.45868999999999999</v>
      </c>
      <c r="CD24" s="6">
        <v>0.43130000000000002</v>
      </c>
      <c r="CE24" s="6">
        <v>0.44205</v>
      </c>
      <c r="CF24" s="6">
        <v>0.44058000000000003</v>
      </c>
      <c r="CG24" s="6">
        <v>0.47894999999999999</v>
      </c>
      <c r="CH24" s="6">
        <v>0.46379999999999999</v>
      </c>
      <c r="CI24" s="6">
        <v>0.45680999999999999</v>
      </c>
      <c r="CJ24" s="6">
        <v>0.45577000000000001</v>
      </c>
      <c r="CK24" s="6">
        <v>0.45762999999999998</v>
      </c>
      <c r="CL24" s="6">
        <v>0.45872000000000002</v>
      </c>
      <c r="CM24" s="6">
        <v>0.47123999999999999</v>
      </c>
      <c r="CN24" s="6">
        <v>0.43707000000000001</v>
      </c>
      <c r="CO24" s="6">
        <v>0.47616999999999998</v>
      </c>
      <c r="CP24" s="6">
        <v>0.47281000000000001</v>
      </c>
      <c r="CQ24" s="6">
        <v>0.45067000000000002</v>
      </c>
      <c r="CR24" s="6">
        <v>0.46773999999999999</v>
      </c>
      <c r="CS24" s="6">
        <v>0.39379999999999998</v>
      </c>
      <c r="CT24" s="6">
        <v>0.43612000000000001</v>
      </c>
      <c r="CU24" s="6">
        <v>0.40577999999999997</v>
      </c>
      <c r="CV24" s="6">
        <v>0.40605000000000002</v>
      </c>
      <c r="CW24" s="6">
        <v>0.32022</v>
      </c>
      <c r="CX24" s="6">
        <v>0.42796000000000001</v>
      </c>
      <c r="CY24" s="6">
        <v>0.45334999999999998</v>
      </c>
      <c r="CZ24" s="6">
        <v>0.43068000000000001</v>
      </c>
      <c r="DA24" s="6">
        <v>0.43068000000000001</v>
      </c>
      <c r="DB24" s="6">
        <v>0.43068000000000001</v>
      </c>
      <c r="DC24" s="6">
        <v>0.43068000000000001</v>
      </c>
      <c r="DD24" s="6">
        <v>0.43068000000000001</v>
      </c>
      <c r="DE24" s="6">
        <v>0.38830999999999999</v>
      </c>
      <c r="DF24" s="6">
        <v>0.46706999999999999</v>
      </c>
      <c r="DG24" s="6">
        <v>0.46778999999999998</v>
      </c>
      <c r="DH24" s="6">
        <v>0.46759000000000001</v>
      </c>
      <c r="DI24" s="6">
        <v>0.45478000000000002</v>
      </c>
      <c r="DJ24" s="6">
        <v>0.36496000000000001</v>
      </c>
      <c r="DK24" s="6">
        <v>0.40304000000000001</v>
      </c>
      <c r="DL24" s="6">
        <v>0.35491</v>
      </c>
      <c r="DM24" s="6">
        <v>0.32847999999999999</v>
      </c>
      <c r="DN24" s="6">
        <v>0.31395000000000001</v>
      </c>
      <c r="DO24" s="6">
        <v>0.38793</v>
      </c>
      <c r="DP24" s="6">
        <v>0.40716000000000002</v>
      </c>
      <c r="DQ24" s="6">
        <v>0.40855999999999998</v>
      </c>
      <c r="DR24" s="6">
        <v>0.29794999999999999</v>
      </c>
      <c r="DS24" s="6">
        <v>0.39044000000000001</v>
      </c>
      <c r="DT24" s="6">
        <v>0.35443000000000002</v>
      </c>
      <c r="DU24" s="6">
        <v>0.34928999999999999</v>
      </c>
      <c r="DV24" s="6">
        <v>0.32708999999999999</v>
      </c>
      <c r="DW24" s="6">
        <v>0.35181000000000001</v>
      </c>
      <c r="DX24" s="6">
        <v>0.43339</v>
      </c>
      <c r="DY24" s="6">
        <v>0.43973000000000001</v>
      </c>
      <c r="DZ24" s="6">
        <v>0.33460000000000001</v>
      </c>
      <c r="EA24" s="6">
        <v>0.30266999999999999</v>
      </c>
      <c r="EB24" s="6">
        <v>0.27964</v>
      </c>
      <c r="EC24" s="6">
        <v>0.31784000000000001</v>
      </c>
      <c r="ED24" s="6">
        <v>0.23214000000000001</v>
      </c>
      <c r="EE24" s="6">
        <v>0.23449</v>
      </c>
      <c r="EF24" s="6">
        <v>0.23449</v>
      </c>
      <c r="EG24" s="6">
        <v>0.23449</v>
      </c>
      <c r="EH24" s="6">
        <v>0.27322000000000002</v>
      </c>
      <c r="EI24" s="6">
        <v>0.2336</v>
      </c>
      <c r="EJ24" s="6">
        <v>0.23662</v>
      </c>
      <c r="EK24" s="6">
        <v>0.24429000000000001</v>
      </c>
      <c r="EL24" s="6">
        <v>0.22853999999999999</v>
      </c>
      <c r="EM24" s="6">
        <v>0.31928000000000001</v>
      </c>
      <c r="EN24" s="6">
        <v>0.42358000000000001</v>
      </c>
      <c r="EO24" s="6">
        <v>0.31436999999999998</v>
      </c>
      <c r="EP24" s="6">
        <v>0.28649999999999998</v>
      </c>
      <c r="EQ24" s="6">
        <v>0.31258000000000002</v>
      </c>
      <c r="ER24" s="6">
        <v>0.37273000000000001</v>
      </c>
      <c r="ES24" s="6">
        <v>0.32217000000000001</v>
      </c>
      <c r="ET24" s="6">
        <v>0.29476000000000002</v>
      </c>
      <c r="EU24" s="6">
        <v>0.29476000000000002</v>
      </c>
      <c r="EV24" s="6">
        <v>0.29476000000000002</v>
      </c>
      <c r="EW24" s="6">
        <v>0.29476000000000002</v>
      </c>
      <c r="EX24" s="6">
        <v>0.29476000000000002</v>
      </c>
      <c r="EY24" s="6">
        <v>0.41481000000000001</v>
      </c>
      <c r="EZ24" s="6">
        <v>0.41481000000000001</v>
      </c>
      <c r="FA24" s="6">
        <v>0.41481000000000001</v>
      </c>
      <c r="FB24" s="6">
        <v>0.41481000000000001</v>
      </c>
      <c r="FC24" s="6">
        <v>0.39559</v>
      </c>
      <c r="FD24" s="6">
        <v>0.41264000000000001</v>
      </c>
      <c r="FE24" s="6">
        <v>0.43408000000000002</v>
      </c>
      <c r="FF24" s="6">
        <v>0.43919000000000002</v>
      </c>
      <c r="FG24" s="6">
        <v>0.44944000000000001</v>
      </c>
      <c r="FH24" s="6">
        <v>0.36296</v>
      </c>
      <c r="FI24" s="6">
        <v>0.42925000000000002</v>
      </c>
      <c r="FJ24" s="6">
        <v>0.40753</v>
      </c>
      <c r="FK24" s="6">
        <v>0.43245</v>
      </c>
      <c r="FL24" s="6">
        <v>0.35665000000000002</v>
      </c>
      <c r="FM24" s="6">
        <v>0.46400000000000002</v>
      </c>
      <c r="FN24" s="6">
        <v>0.41022999999999998</v>
      </c>
      <c r="FO24" s="6">
        <v>0.38569999999999999</v>
      </c>
      <c r="FP24" s="6">
        <v>0.36718000000000001</v>
      </c>
      <c r="FQ24" s="6">
        <v>0.33767000000000003</v>
      </c>
      <c r="FR24" s="6">
        <v>0.38423000000000002</v>
      </c>
      <c r="FS24" s="6">
        <v>0.27177000000000001</v>
      </c>
      <c r="FT24" s="6">
        <v>0.28233999999999998</v>
      </c>
      <c r="FU24" s="6">
        <v>0.29337999999999997</v>
      </c>
      <c r="FV24" s="6">
        <v>0.31706000000000001</v>
      </c>
      <c r="FW24" s="6">
        <v>0.28728999999999999</v>
      </c>
      <c r="FX24" s="6">
        <v>0.29555999999999999</v>
      </c>
      <c r="FY24" s="6">
        <v>0.45434999999999998</v>
      </c>
      <c r="FZ24" s="6">
        <v>0.39040999999999998</v>
      </c>
      <c r="GA24" s="6">
        <v>0.43073</v>
      </c>
      <c r="GB24" s="6">
        <v>0.43472</v>
      </c>
      <c r="GC24" s="6">
        <v>0.43472</v>
      </c>
      <c r="GD24" s="6">
        <v>0.41486000000000001</v>
      </c>
      <c r="GE24" s="6">
        <v>0.43719000000000002</v>
      </c>
      <c r="GF24" s="6">
        <v>0.46081</v>
      </c>
      <c r="GG24" s="6">
        <v>0.43997000000000003</v>
      </c>
      <c r="GH24" s="6">
        <v>0.46501999999999999</v>
      </c>
      <c r="GI24" s="6">
        <v>0.44184000000000001</v>
      </c>
      <c r="GJ24" s="6">
        <v>0.41438000000000003</v>
      </c>
      <c r="GK24" s="6">
        <v>0.41332999999999998</v>
      </c>
      <c r="GL24" s="6">
        <v>0.45495000000000002</v>
      </c>
      <c r="GM24" s="6">
        <v>0.48322999999999999</v>
      </c>
      <c r="GN24" s="6">
        <v>0.49956</v>
      </c>
      <c r="GO24" s="6">
        <v>0.50722999999999996</v>
      </c>
      <c r="GP24" s="6">
        <v>0.50722999999999996</v>
      </c>
      <c r="GQ24" s="6">
        <v>0.45372000000000001</v>
      </c>
      <c r="GR24" s="6">
        <v>0.33975</v>
      </c>
      <c r="GS24" s="6">
        <v>0.41855999999999999</v>
      </c>
      <c r="GT24" s="6">
        <v>0.31072</v>
      </c>
      <c r="GU24" s="6">
        <v>0.53964999999999996</v>
      </c>
      <c r="GV24" s="6">
        <v>0.51637999999999995</v>
      </c>
      <c r="GW24" s="6">
        <v>0.51202000000000003</v>
      </c>
      <c r="GX24" s="6">
        <v>0.50614999999999999</v>
      </c>
      <c r="GY24" s="6">
        <v>0.55242000000000002</v>
      </c>
      <c r="GZ24" s="6">
        <v>0.44272</v>
      </c>
      <c r="HA24" s="6">
        <v>0.44272</v>
      </c>
      <c r="HB24" s="6">
        <v>0.44272</v>
      </c>
      <c r="HC24" s="6">
        <v>0.44272</v>
      </c>
      <c r="HD24" s="6">
        <v>0.43529000000000001</v>
      </c>
      <c r="HE24" s="6">
        <v>0.43529000000000001</v>
      </c>
      <c r="HF24" s="6">
        <v>0.43486000000000002</v>
      </c>
      <c r="HG24" s="6">
        <v>0.3886</v>
      </c>
      <c r="HH24" s="6">
        <v>0.36971999999999999</v>
      </c>
      <c r="HI24" s="6">
        <v>0.39068000000000003</v>
      </c>
      <c r="HJ24" s="6">
        <v>0.24987999999999999</v>
      </c>
      <c r="HK24" s="6">
        <v>0.32887</v>
      </c>
      <c r="HL24" s="6">
        <v>0.44502999999999998</v>
      </c>
      <c r="HM24" s="6">
        <v>0.44502999999999998</v>
      </c>
      <c r="HN24" s="6">
        <v>0.35332000000000002</v>
      </c>
      <c r="HO24" s="6">
        <v>0.37489</v>
      </c>
      <c r="HP24" s="6">
        <v>0.36425999999999997</v>
      </c>
      <c r="HQ24" s="6">
        <v>0.36042000000000002</v>
      </c>
      <c r="HR24" s="6">
        <v>0.35841000000000001</v>
      </c>
      <c r="HS24" s="6">
        <v>0.34322999999999998</v>
      </c>
      <c r="HT24" s="6">
        <v>0.34416999999999998</v>
      </c>
      <c r="HU24" s="6">
        <v>0.36763000000000001</v>
      </c>
      <c r="HV24" s="6">
        <v>0.38490000000000002</v>
      </c>
      <c r="HW24" s="6">
        <v>0.38490000000000002</v>
      </c>
      <c r="HX24" s="6">
        <v>0.37537999999999999</v>
      </c>
      <c r="HY24" s="6">
        <v>0.36807000000000001</v>
      </c>
      <c r="HZ24" s="6">
        <v>0.39865</v>
      </c>
      <c r="IA24" s="6">
        <v>0.43858000000000003</v>
      </c>
      <c r="IB24" s="6">
        <v>0.41208</v>
      </c>
      <c r="IC24" s="6">
        <v>0.40572000000000003</v>
      </c>
      <c r="ID24" s="6">
        <v>0.40056999999999998</v>
      </c>
      <c r="IE24" s="6">
        <v>0.41420000000000001</v>
      </c>
      <c r="IF24" s="6">
        <v>0.40605999999999998</v>
      </c>
      <c r="IG24" s="6">
        <v>0.45263999999999999</v>
      </c>
      <c r="IH24" s="6">
        <v>0.42742999999999998</v>
      </c>
      <c r="II24" s="6">
        <v>0.41958000000000001</v>
      </c>
      <c r="IJ24" s="6">
        <v>0.35509000000000002</v>
      </c>
      <c r="IK24" s="6">
        <v>0.44630999999999998</v>
      </c>
      <c r="IL24" s="6">
        <v>0.35604999999999998</v>
      </c>
      <c r="IM24" s="6">
        <v>0.33638000000000001</v>
      </c>
      <c r="IN24" s="6">
        <v>0.36646000000000001</v>
      </c>
      <c r="IO24" s="6">
        <v>0.41036</v>
      </c>
      <c r="IP24" s="6">
        <v>0.29813000000000001</v>
      </c>
      <c r="IQ24" s="6">
        <v>0.26835999999999999</v>
      </c>
      <c r="IR24" s="6">
        <v>0.37508999999999998</v>
      </c>
      <c r="IS24" s="6">
        <v>0.38080000000000003</v>
      </c>
      <c r="IT24" s="6">
        <v>0.37581999999999999</v>
      </c>
      <c r="IU24" s="6">
        <v>0.36804999999999999</v>
      </c>
      <c r="IV24" s="6">
        <v>0.30573</v>
      </c>
      <c r="IW24" s="6">
        <v>0.37060999999999999</v>
      </c>
      <c r="IX24" s="6">
        <v>0.28705000000000003</v>
      </c>
      <c r="IY24" s="6">
        <v>0.31646999999999997</v>
      </c>
      <c r="IZ24" s="6">
        <v>0.37874000000000002</v>
      </c>
      <c r="JA24" s="6">
        <v>0.37790000000000001</v>
      </c>
      <c r="JB24" s="6">
        <v>0.37790000000000001</v>
      </c>
      <c r="JC24" s="6">
        <v>0.40483000000000002</v>
      </c>
      <c r="JD24" s="6">
        <v>0.27141999999999999</v>
      </c>
      <c r="JE24" s="6">
        <v>0.29357</v>
      </c>
      <c r="JF24" s="6">
        <v>0.31396000000000002</v>
      </c>
      <c r="JG24" s="6">
        <v>0.37687999999999999</v>
      </c>
      <c r="JH24" s="6">
        <v>0.32934999999999998</v>
      </c>
      <c r="JI24" s="6">
        <v>0.33387</v>
      </c>
      <c r="JJ24" s="6">
        <v>0.27606999999999998</v>
      </c>
      <c r="JK24" s="6">
        <v>0.32871</v>
      </c>
      <c r="JL24" s="6">
        <v>0.27972999999999998</v>
      </c>
      <c r="JM24" s="6">
        <v>0.27972999999999998</v>
      </c>
      <c r="JN24" s="6">
        <v>0.24462</v>
      </c>
      <c r="JO24" s="6">
        <v>0.22808999999999999</v>
      </c>
      <c r="JP24" s="6">
        <v>0.22656999999999999</v>
      </c>
      <c r="JQ24" s="6">
        <v>0.29904999999999998</v>
      </c>
      <c r="JR24" s="6">
        <v>0.31794</v>
      </c>
      <c r="JS24" s="6">
        <v>0.32845000000000002</v>
      </c>
      <c r="JT24" s="6">
        <v>0.32845000000000002</v>
      </c>
      <c r="JU24" s="6">
        <v>0.32845000000000002</v>
      </c>
      <c r="JV24" s="6">
        <v>0.35235</v>
      </c>
      <c r="JW24" s="6">
        <v>0.39273000000000002</v>
      </c>
      <c r="JX24" s="6">
        <v>0.44505</v>
      </c>
      <c r="JY24" s="6">
        <v>0.39139000000000002</v>
      </c>
      <c r="JZ24" s="6">
        <v>0.43868000000000001</v>
      </c>
      <c r="KA24" s="6">
        <v>0.43868000000000001</v>
      </c>
      <c r="KB24" s="6">
        <v>0.37608999999999998</v>
      </c>
      <c r="KC24" s="6">
        <v>0.36642999999999998</v>
      </c>
      <c r="KD24" s="6">
        <v>0.34114</v>
      </c>
      <c r="KE24" s="6">
        <v>0.40529999999999999</v>
      </c>
      <c r="KF24" s="6">
        <v>0.50814999999999999</v>
      </c>
      <c r="KG24" s="6">
        <v>0.49018</v>
      </c>
      <c r="KH24" s="6">
        <v>0.53522999999999998</v>
      </c>
      <c r="KI24" s="6">
        <v>0.51363999999999999</v>
      </c>
      <c r="KJ24" s="6">
        <v>0.49567</v>
      </c>
      <c r="KK24" s="6">
        <v>0.41733999999999999</v>
      </c>
      <c r="KL24" s="6">
        <v>0.41733999999999999</v>
      </c>
      <c r="KM24" s="6">
        <v>0.37074000000000001</v>
      </c>
      <c r="KN24" s="6">
        <v>0.32945000000000002</v>
      </c>
      <c r="KO24" s="6">
        <v>0.32435000000000003</v>
      </c>
      <c r="KP24" s="6">
        <v>0.42433999999999999</v>
      </c>
      <c r="KQ24" s="6">
        <v>0.48044999999999999</v>
      </c>
      <c r="KR24" s="6">
        <v>0.39179999999999998</v>
      </c>
      <c r="KS24" s="6">
        <v>0.39683000000000002</v>
      </c>
      <c r="KT24" s="6">
        <v>0.43859999999999999</v>
      </c>
      <c r="KU24" s="6">
        <v>0.50048000000000004</v>
      </c>
      <c r="KV24" s="6">
        <v>0.49154999999999999</v>
      </c>
      <c r="KW24" s="6">
        <v>0.45321</v>
      </c>
      <c r="KX24" s="6">
        <v>0.50909000000000004</v>
      </c>
      <c r="KY24" s="6">
        <v>0.5272</v>
      </c>
      <c r="KZ24" s="6">
        <v>0.52088000000000001</v>
      </c>
      <c r="LA24" s="6">
        <v>0.47588000000000003</v>
      </c>
      <c r="LB24" s="6">
        <v>0.37437999999999999</v>
      </c>
      <c r="LC24" s="6">
        <v>0.45526</v>
      </c>
      <c r="LD24" s="6">
        <v>0.39883000000000002</v>
      </c>
      <c r="LE24" s="6">
        <v>0.35267999999999999</v>
      </c>
      <c r="LF24" s="6">
        <v>0.35818</v>
      </c>
      <c r="LG24" s="6">
        <v>0.35818</v>
      </c>
      <c r="LH24" s="6">
        <v>0.35818</v>
      </c>
      <c r="LI24" s="6">
        <v>0.35818</v>
      </c>
      <c r="LJ24" s="6">
        <v>0.41409000000000001</v>
      </c>
      <c r="LK24" s="6">
        <v>0.43258000000000002</v>
      </c>
      <c r="LL24" s="6">
        <v>0.48287000000000002</v>
      </c>
      <c r="LM24" s="6">
        <v>0.43459999999999999</v>
      </c>
      <c r="LN24" s="6">
        <v>0.42194999999999999</v>
      </c>
      <c r="LO24" s="6">
        <v>0.38139000000000001</v>
      </c>
      <c r="LP24" s="6">
        <v>0.38139000000000001</v>
      </c>
      <c r="LQ24" s="6">
        <v>0.38139000000000001</v>
      </c>
      <c r="LR24" s="6">
        <v>0.38139000000000001</v>
      </c>
      <c r="LS24" s="6">
        <v>0.45926</v>
      </c>
      <c r="LT24" s="6">
        <v>0.36580000000000001</v>
      </c>
      <c r="LU24" s="6">
        <v>0.36704999999999999</v>
      </c>
      <c r="LV24" s="6">
        <v>0.36704999999999999</v>
      </c>
      <c r="LW24" s="6">
        <v>0.50980999999999999</v>
      </c>
      <c r="LX24" s="6">
        <v>0.31524999999999997</v>
      </c>
      <c r="LY24" s="6">
        <v>0.34882000000000002</v>
      </c>
      <c r="LZ24" s="6">
        <v>0.31347000000000003</v>
      </c>
      <c r="MA24" s="6">
        <v>0.25039</v>
      </c>
      <c r="MB24" s="6">
        <v>0.25039</v>
      </c>
      <c r="MC24" s="6">
        <v>0.25039</v>
      </c>
      <c r="MD24" s="6">
        <v>0.37684000000000001</v>
      </c>
      <c r="ME24" s="6">
        <v>0.35432000000000002</v>
      </c>
      <c r="MF24" s="6">
        <v>0.42624000000000001</v>
      </c>
      <c r="MG24" s="6">
        <v>0.42624000000000001</v>
      </c>
      <c r="MH24" s="6">
        <v>0.38102999999999998</v>
      </c>
      <c r="MI24" s="6">
        <v>0.27490999999999999</v>
      </c>
      <c r="MJ24" s="6">
        <v>0.21110000000000001</v>
      </c>
      <c r="MK24" s="6">
        <v>0.28264</v>
      </c>
      <c r="ML24" s="6">
        <v>0.28264</v>
      </c>
      <c r="MM24" s="6">
        <v>0.28264</v>
      </c>
      <c r="MN24" s="6">
        <v>0.28264</v>
      </c>
      <c r="MO24" s="6">
        <v>0.28264</v>
      </c>
      <c r="MP24" s="6">
        <v>0.28410000000000002</v>
      </c>
      <c r="MQ24" s="6">
        <v>0.34715000000000001</v>
      </c>
      <c r="MR24" s="6">
        <v>0.26462999999999998</v>
      </c>
      <c r="MS24" s="6">
        <v>0.2404</v>
      </c>
      <c r="MT24" s="6">
        <v>0.26485999999999998</v>
      </c>
      <c r="MU24" s="6">
        <v>0.25387999999999999</v>
      </c>
      <c r="MV24" s="6">
        <v>0.25850000000000001</v>
      </c>
      <c r="MW24" s="6">
        <v>0.23580999999999999</v>
      </c>
      <c r="MX24" s="6">
        <v>0.26053999999999999</v>
      </c>
      <c r="MY24" s="6">
        <v>0.23635999999999999</v>
      </c>
      <c r="MZ24" s="6">
        <v>0.23635999999999999</v>
      </c>
      <c r="NA24" s="6">
        <v>0.23635999999999999</v>
      </c>
      <c r="NB24" s="6">
        <v>0.23635999999999999</v>
      </c>
      <c r="NC24" s="6">
        <v>0.23635999999999999</v>
      </c>
      <c r="ND24" s="6">
        <v>0.23635999999999999</v>
      </c>
      <c r="NE24" s="6">
        <v>0.17754</v>
      </c>
      <c r="NF24" s="6">
        <v>0.23335</v>
      </c>
      <c r="NG24" s="6">
        <v>0.27300000000000002</v>
      </c>
      <c r="NH24" s="6">
        <v>0.24651000000000001</v>
      </c>
      <c r="NI24" s="6">
        <v>0.30269000000000001</v>
      </c>
      <c r="NJ24" s="6">
        <v>0.35087000000000002</v>
      </c>
      <c r="NK24" s="6">
        <v>0.35087000000000002</v>
      </c>
      <c r="NL24" s="6">
        <v>0.35087000000000002</v>
      </c>
      <c r="NM24" s="6">
        <v>0.35087000000000002</v>
      </c>
      <c r="NN24" s="6">
        <v>0.35087000000000002</v>
      </c>
      <c r="NO24" s="6">
        <v>0.35087000000000002</v>
      </c>
      <c r="NP24" s="6">
        <v>0.35087000000000002</v>
      </c>
      <c r="NQ24" s="6">
        <v>0.35087000000000002</v>
      </c>
      <c r="NR24" s="6">
        <v>0.35087000000000002</v>
      </c>
      <c r="NS24" s="6">
        <v>0.35087000000000002</v>
      </c>
      <c r="NT24" s="6">
        <v>0.35087000000000002</v>
      </c>
      <c r="NU24" s="6">
        <v>0.35087000000000002</v>
      </c>
      <c r="NV24" s="6">
        <v>0.35087000000000002</v>
      </c>
      <c r="NW24" s="6">
        <v>0.31853999999999999</v>
      </c>
      <c r="NX24" s="6">
        <v>0.31853999999999999</v>
      </c>
      <c r="NY24" s="6">
        <v>0.31853999999999999</v>
      </c>
      <c r="NZ24" s="6">
        <v>0.31853999999999999</v>
      </c>
      <c r="OA24" s="6">
        <v>0.31853999999999999</v>
      </c>
      <c r="OB24" s="6">
        <v>0.27695999999999998</v>
      </c>
      <c r="OC24" s="6">
        <v>0.24073</v>
      </c>
      <c r="OD24" s="6">
        <v>0.24073</v>
      </c>
      <c r="OE24" s="6">
        <v>0.25159999999999999</v>
      </c>
      <c r="OF24" s="6">
        <v>0.25159999999999999</v>
      </c>
      <c r="OG24" s="6">
        <v>0.30885000000000001</v>
      </c>
      <c r="OH24" s="6">
        <v>0.30885000000000001</v>
      </c>
      <c r="OI24" s="6">
        <v>0.30885000000000001</v>
      </c>
      <c r="OJ24" s="6">
        <v>0.20463000000000001</v>
      </c>
      <c r="OK24" s="6">
        <v>0.26740000000000003</v>
      </c>
      <c r="OL24" s="6">
        <v>0.33556999999999998</v>
      </c>
      <c r="OM24" s="6">
        <v>0.35038000000000002</v>
      </c>
      <c r="ON24" s="6">
        <v>0.35038000000000002</v>
      </c>
      <c r="OO24" s="6">
        <v>0.38516</v>
      </c>
      <c r="OP24" s="6">
        <v>0.36610999999999999</v>
      </c>
      <c r="OQ24" s="6">
        <v>0.33676</v>
      </c>
      <c r="OR24" s="6">
        <v>0.32558999999999999</v>
      </c>
      <c r="OS24" s="6">
        <v>0.25252999999999998</v>
      </c>
      <c r="OT24" s="6">
        <v>0.3049</v>
      </c>
      <c r="OU24" s="6">
        <v>0.34237000000000001</v>
      </c>
      <c r="OV24" s="6">
        <v>0.27807999999999999</v>
      </c>
      <c r="OW24" s="6">
        <v>0.24546999999999999</v>
      </c>
      <c r="OX24" s="6">
        <v>0.23338</v>
      </c>
      <c r="OY24" s="6">
        <v>0.28616999999999998</v>
      </c>
      <c r="OZ24" s="6">
        <v>0.34057999999999999</v>
      </c>
      <c r="PA24" s="6">
        <v>0.24707999999999999</v>
      </c>
      <c r="PB24" s="6">
        <v>0.24773999999999999</v>
      </c>
      <c r="PC24" s="6">
        <v>0.25736999999999999</v>
      </c>
      <c r="PD24" s="6">
        <v>0.25457000000000002</v>
      </c>
      <c r="PE24" s="6">
        <v>0.27317999999999998</v>
      </c>
      <c r="PF24" s="6">
        <v>0.27627000000000002</v>
      </c>
      <c r="PG24" s="6">
        <v>0.26501000000000002</v>
      </c>
      <c r="PH24" s="6">
        <v>0.31587999999999999</v>
      </c>
      <c r="PI24" s="6">
        <v>0.28892000000000001</v>
      </c>
      <c r="PJ24" s="6">
        <v>0.29146</v>
      </c>
      <c r="PK24" s="6">
        <v>0.28388999999999998</v>
      </c>
      <c r="PL24" s="6">
        <v>0.27639000000000002</v>
      </c>
      <c r="PM24" s="6">
        <v>0.26618000000000003</v>
      </c>
      <c r="PN24" s="6">
        <v>0.2873</v>
      </c>
      <c r="PO24" s="6">
        <v>0.32264999999999999</v>
      </c>
      <c r="PP24" s="6">
        <v>0.28472999999999998</v>
      </c>
      <c r="PQ24" s="6">
        <v>0.27150999999999997</v>
      </c>
      <c r="PR24" s="6">
        <v>0.30242999999999998</v>
      </c>
      <c r="PS24" s="6">
        <v>0.30242999999999998</v>
      </c>
      <c r="PT24" s="6">
        <v>0.32174000000000003</v>
      </c>
      <c r="PU24" s="6">
        <v>0.30021999999999999</v>
      </c>
      <c r="PV24" s="6">
        <v>0.31483</v>
      </c>
      <c r="PW24" s="6">
        <v>0.35757</v>
      </c>
      <c r="PX24" s="6">
        <v>0.34206999999999999</v>
      </c>
      <c r="PY24" s="6">
        <v>0.33484000000000003</v>
      </c>
      <c r="PZ24" s="6">
        <v>0.33833999999999997</v>
      </c>
      <c r="QA24" s="6">
        <v>0.31857999999999997</v>
      </c>
      <c r="QB24" s="6">
        <v>0.29593999999999998</v>
      </c>
      <c r="QC24" s="6">
        <v>0.30737999999999999</v>
      </c>
      <c r="QD24" s="6">
        <v>0.31753999999999999</v>
      </c>
      <c r="QE24" s="6">
        <v>0.30970999999999999</v>
      </c>
      <c r="QF24" s="6">
        <v>0.31714999999999999</v>
      </c>
      <c r="QG24" s="6">
        <v>0.30956</v>
      </c>
      <c r="QH24" s="6">
        <v>0.29603000000000002</v>
      </c>
      <c r="QI24" s="6">
        <v>0.30345</v>
      </c>
      <c r="QJ24" s="6">
        <v>0.2671</v>
      </c>
      <c r="QK24" s="6">
        <v>0.29215000000000002</v>
      </c>
      <c r="QL24" s="6">
        <v>0.29063</v>
      </c>
      <c r="QM24" s="6">
        <v>0.29458000000000001</v>
      </c>
      <c r="QN24" s="6">
        <v>0.28484999999999999</v>
      </c>
      <c r="QO24" s="6">
        <v>0.28399999999999997</v>
      </c>
      <c r="QP24" s="6">
        <v>0.31692999999999999</v>
      </c>
      <c r="QQ24" s="6">
        <v>0.30714000000000002</v>
      </c>
      <c r="QR24" s="6">
        <v>0.27559</v>
      </c>
      <c r="QS24" s="6">
        <v>0.26539000000000001</v>
      </c>
      <c r="QT24" s="6">
        <v>0.26001999999999997</v>
      </c>
      <c r="QU24" s="6">
        <v>0.26723999999999998</v>
      </c>
      <c r="QV24" s="6">
        <v>0.24273</v>
      </c>
      <c r="QW24" s="6">
        <v>0.35814000000000001</v>
      </c>
      <c r="QX24" s="6">
        <v>0.27088000000000001</v>
      </c>
      <c r="QY24" s="6">
        <v>0.29415999999999998</v>
      </c>
      <c r="QZ24" s="6">
        <v>0.26722000000000001</v>
      </c>
      <c r="RA24" s="6">
        <v>0.28425</v>
      </c>
      <c r="RB24" s="6">
        <v>0.38801000000000002</v>
      </c>
      <c r="RC24" s="6">
        <v>0.28791</v>
      </c>
      <c r="RD24" s="6">
        <v>0.28616000000000003</v>
      </c>
      <c r="RE24" s="6">
        <v>0.23643</v>
      </c>
      <c r="RF24" s="6">
        <v>0.24260000000000001</v>
      </c>
      <c r="RG24" s="6">
        <v>0.23993999999999999</v>
      </c>
      <c r="RH24" s="6">
        <v>0.26029000000000002</v>
      </c>
      <c r="RI24" s="6">
        <v>0.26436999999999999</v>
      </c>
      <c r="RJ24" s="6">
        <v>0.26923999999999998</v>
      </c>
      <c r="RK24" s="6">
        <v>0.23591999999999999</v>
      </c>
      <c r="RL24" s="6">
        <v>0.25651000000000002</v>
      </c>
      <c r="RM24" s="6">
        <v>0.27276</v>
      </c>
      <c r="RN24" s="6">
        <v>0.31633</v>
      </c>
      <c r="RO24" s="6">
        <v>0.39251999999999998</v>
      </c>
      <c r="RP24" s="6">
        <v>0.34737000000000001</v>
      </c>
      <c r="RQ24" s="6">
        <v>0.35547000000000001</v>
      </c>
      <c r="RR24" s="6">
        <v>0.29402</v>
      </c>
      <c r="RS24" s="6">
        <v>0.29601</v>
      </c>
      <c r="RT24" s="6">
        <v>0.30116999999999999</v>
      </c>
      <c r="RU24" s="6">
        <v>0.32691999999999999</v>
      </c>
      <c r="RV24" s="6">
        <v>0.31490000000000001</v>
      </c>
      <c r="RW24" s="6">
        <v>0.26489000000000001</v>
      </c>
      <c r="RX24" s="6">
        <v>0.36405999999999999</v>
      </c>
      <c r="RY24" s="6">
        <v>0.38655</v>
      </c>
      <c r="RZ24" s="6">
        <v>0.29355999999999999</v>
      </c>
      <c r="SA24" s="6">
        <v>0.36897999999999997</v>
      </c>
      <c r="SB24" s="6">
        <v>0.36696000000000001</v>
      </c>
      <c r="SC24" s="6">
        <v>0.35199000000000003</v>
      </c>
      <c r="SD24" s="6">
        <v>0.31789000000000001</v>
      </c>
      <c r="SE24" s="6">
        <v>0.36282999999999999</v>
      </c>
      <c r="SF24" s="6">
        <v>0.36509999999999998</v>
      </c>
      <c r="SG24" s="6">
        <v>0.35339999999999999</v>
      </c>
      <c r="SH24" s="6">
        <v>0.32147999999999999</v>
      </c>
      <c r="SI24" s="6">
        <v>0.33853</v>
      </c>
      <c r="SJ24" s="6">
        <v>0.27711999999999998</v>
      </c>
      <c r="SK24" s="6">
        <v>0.28377999999999998</v>
      </c>
      <c r="SL24" s="6">
        <v>0.32416</v>
      </c>
      <c r="SM24" s="6">
        <v>0.32205</v>
      </c>
      <c r="SN24" s="6">
        <v>0.30978</v>
      </c>
      <c r="SO24" s="6">
        <v>0.37295</v>
      </c>
      <c r="SP24" s="6">
        <v>0.35986000000000001</v>
      </c>
      <c r="SQ24" s="6">
        <v>0.42934</v>
      </c>
      <c r="SR24" s="6">
        <v>0.38503999999999999</v>
      </c>
      <c r="SS24" s="6">
        <v>0.37171999999999999</v>
      </c>
      <c r="ST24" s="6">
        <v>0.33598</v>
      </c>
      <c r="SU24" s="6">
        <v>0.44339000000000001</v>
      </c>
      <c r="SV24" s="6">
        <v>0.48476000000000002</v>
      </c>
      <c r="SW24" s="6">
        <v>0.34805999999999998</v>
      </c>
      <c r="SX24" s="6">
        <v>0.34805999999999998</v>
      </c>
      <c r="SY24" s="6">
        <v>0.38250000000000001</v>
      </c>
      <c r="SZ24" s="6">
        <v>0.38250000000000001</v>
      </c>
      <c r="TA24" s="6">
        <v>0.38596000000000003</v>
      </c>
      <c r="TB24" s="6">
        <v>0.33381</v>
      </c>
      <c r="TC24" s="6">
        <v>0.38240000000000002</v>
      </c>
      <c r="TD24" s="6">
        <v>0.31869999999999998</v>
      </c>
      <c r="TE24" s="6">
        <v>0.27263999999999999</v>
      </c>
      <c r="TF24" s="6">
        <v>0.41524</v>
      </c>
      <c r="TG24" s="6">
        <v>0.26576</v>
      </c>
      <c r="TH24" s="6">
        <v>0.26576</v>
      </c>
      <c r="TI24" s="6">
        <v>0.33133000000000001</v>
      </c>
      <c r="TJ24" s="6">
        <v>0.21435000000000001</v>
      </c>
      <c r="TK24" s="6">
        <v>0.31533</v>
      </c>
      <c r="TL24" s="6">
        <v>0.30155999999999999</v>
      </c>
      <c r="TM24" s="6">
        <v>0.27828000000000003</v>
      </c>
      <c r="TN24" s="6">
        <v>0.28411999999999998</v>
      </c>
      <c r="TO24" s="6">
        <v>0.28858</v>
      </c>
      <c r="TP24" s="6">
        <v>0.28351999999999999</v>
      </c>
      <c r="TQ24" s="6">
        <v>0.27104</v>
      </c>
      <c r="TR24" s="6">
        <v>0.24995000000000001</v>
      </c>
      <c r="TS24" s="6">
        <v>0.23222999999999999</v>
      </c>
      <c r="TT24" s="6">
        <v>0.21496000000000001</v>
      </c>
      <c r="TU24" s="6">
        <v>0.26578000000000002</v>
      </c>
      <c r="TV24" s="6">
        <v>0.35239999999999999</v>
      </c>
      <c r="TW24" s="6">
        <v>0.33023000000000002</v>
      </c>
      <c r="TX24" s="6">
        <v>0.34819</v>
      </c>
      <c r="TY24" s="6">
        <v>0.38306000000000001</v>
      </c>
      <c r="TZ24" s="6">
        <v>0.48397000000000001</v>
      </c>
      <c r="UA24" s="6">
        <v>0.41092000000000001</v>
      </c>
      <c r="UB24" s="6">
        <v>0.40777000000000002</v>
      </c>
      <c r="UC24" s="6">
        <v>0.37608999999999998</v>
      </c>
      <c r="UD24" s="6">
        <v>0.37179000000000001</v>
      </c>
      <c r="UE24" s="6">
        <v>0.37179000000000001</v>
      </c>
      <c r="UF24" s="6">
        <v>0.38336999999999999</v>
      </c>
      <c r="UG24" s="6">
        <v>0.4083</v>
      </c>
      <c r="UH24" s="6">
        <v>0.47717999999999999</v>
      </c>
      <c r="UI24" s="6">
        <v>0.42686000000000002</v>
      </c>
      <c r="UJ24" s="6">
        <v>0.39873999999999998</v>
      </c>
      <c r="UK24" s="6">
        <v>0.34249000000000002</v>
      </c>
      <c r="UL24" s="6">
        <v>0.37130999999999997</v>
      </c>
      <c r="UM24" s="6">
        <v>0.43251000000000001</v>
      </c>
      <c r="UN24" s="6">
        <v>0.34073999999999999</v>
      </c>
      <c r="UO24" s="6">
        <v>0.40182000000000001</v>
      </c>
      <c r="UP24" s="6">
        <v>0.45766000000000001</v>
      </c>
      <c r="UQ24" s="6">
        <v>0.43361</v>
      </c>
      <c r="UR24" s="6">
        <v>0.35000999999999999</v>
      </c>
      <c r="US24" s="6">
        <v>0.47522999999999999</v>
      </c>
      <c r="UT24" s="6">
        <v>0.40094000000000002</v>
      </c>
      <c r="UU24" s="6">
        <v>0.44238</v>
      </c>
      <c r="UV24" s="6">
        <v>0.45863999999999999</v>
      </c>
      <c r="UW24" s="6">
        <v>0.41915999999999998</v>
      </c>
      <c r="UX24" s="6">
        <v>0.39657999999999999</v>
      </c>
      <c r="UY24" s="6">
        <v>0.37913999999999998</v>
      </c>
      <c r="UZ24" s="6">
        <v>0.42629</v>
      </c>
      <c r="VA24" s="6">
        <v>0.37109999999999999</v>
      </c>
      <c r="VB24" s="6">
        <v>0.44839000000000001</v>
      </c>
      <c r="VC24" s="6">
        <v>0.45945999999999998</v>
      </c>
      <c r="VD24" s="6">
        <v>0.34699000000000002</v>
      </c>
      <c r="VE24" s="6">
        <v>0.39757999999999999</v>
      </c>
      <c r="VF24" s="6">
        <v>0.35791000000000001</v>
      </c>
      <c r="VG24" s="6">
        <v>0.48580000000000001</v>
      </c>
      <c r="VH24" s="6">
        <v>0.49057000000000001</v>
      </c>
      <c r="VI24" s="6">
        <v>0.50441000000000003</v>
      </c>
      <c r="VJ24" s="6">
        <v>0.50531999999999999</v>
      </c>
      <c r="VK24" s="6">
        <v>0.45239000000000001</v>
      </c>
      <c r="VL24" s="6">
        <v>0.46879999999999999</v>
      </c>
      <c r="VM24" s="6">
        <v>0.43202000000000002</v>
      </c>
      <c r="VN24" s="6">
        <v>0.54308999999999996</v>
      </c>
      <c r="VO24" s="6">
        <v>0.49507000000000001</v>
      </c>
      <c r="VP24" s="6">
        <v>0.48132000000000003</v>
      </c>
      <c r="VQ24" s="6">
        <v>0.44885999999999998</v>
      </c>
      <c r="VR24" s="6">
        <v>0.37952999999999998</v>
      </c>
      <c r="VS24" s="6">
        <v>0.4526</v>
      </c>
      <c r="VT24" s="6">
        <v>0.50802999999999998</v>
      </c>
      <c r="VU24" s="6">
        <v>0.48959999999999998</v>
      </c>
      <c r="VV24" s="6">
        <v>0.46426000000000001</v>
      </c>
      <c r="VW24" s="6">
        <v>0.48737999999999998</v>
      </c>
      <c r="VX24" s="6">
        <v>0.48737999999999998</v>
      </c>
      <c r="VY24" s="6">
        <v>0.51683999999999997</v>
      </c>
      <c r="VZ24" s="6">
        <v>0.57952999999999999</v>
      </c>
      <c r="WA24" s="6">
        <v>0.56527000000000005</v>
      </c>
      <c r="WB24" s="6">
        <v>0.60324</v>
      </c>
      <c r="WC24" s="6">
        <v>0.44373000000000001</v>
      </c>
      <c r="WD24" s="6">
        <v>0.46759000000000001</v>
      </c>
      <c r="WE24" s="6">
        <v>0.45593</v>
      </c>
      <c r="WF24" s="6">
        <v>0.34393000000000001</v>
      </c>
      <c r="WG24" s="6">
        <v>0.35092000000000001</v>
      </c>
      <c r="WH24" s="6">
        <v>0.32948</v>
      </c>
      <c r="WI24" s="6">
        <v>0.34989999999999999</v>
      </c>
      <c r="WJ24" s="6">
        <v>0.45488000000000001</v>
      </c>
      <c r="WK24" s="6">
        <v>0.46387</v>
      </c>
      <c r="WL24" s="6">
        <v>0.45330999999999999</v>
      </c>
      <c r="WM24" s="6">
        <v>0.41588000000000003</v>
      </c>
      <c r="WN24" s="6">
        <v>0.55740999999999996</v>
      </c>
      <c r="WO24" s="6">
        <v>0.53119000000000005</v>
      </c>
      <c r="WP24" s="6">
        <v>0.45345000000000002</v>
      </c>
      <c r="WQ24" s="6">
        <v>0.47875000000000001</v>
      </c>
      <c r="WR24" s="6">
        <v>0.51195000000000002</v>
      </c>
      <c r="WS24" s="6">
        <v>0.54452999999999996</v>
      </c>
      <c r="WT24" s="6">
        <v>0.54437000000000002</v>
      </c>
      <c r="WU24" s="6">
        <v>0.49202000000000001</v>
      </c>
      <c r="WV24" s="6">
        <v>0.41582000000000002</v>
      </c>
      <c r="WW24" s="6">
        <v>0.40105000000000002</v>
      </c>
      <c r="WX24" s="6">
        <v>0.39267000000000002</v>
      </c>
      <c r="WY24" s="6">
        <v>0.34860999999999998</v>
      </c>
      <c r="WZ24" s="6">
        <v>0.27609</v>
      </c>
      <c r="XA24" s="6">
        <v>0.30724000000000001</v>
      </c>
      <c r="XB24" s="6">
        <v>0.31169000000000002</v>
      </c>
      <c r="XC24" s="6">
        <v>0.33374999999999999</v>
      </c>
      <c r="XD24" s="6">
        <v>0.28663</v>
      </c>
      <c r="XE24" s="6">
        <v>0.30513000000000001</v>
      </c>
      <c r="XF24" s="6">
        <v>0.34534999999999999</v>
      </c>
      <c r="XG24" s="6">
        <v>0.31097000000000002</v>
      </c>
      <c r="XH24" s="6">
        <v>0.31341999999999998</v>
      </c>
      <c r="XI24" s="6">
        <v>0.35775000000000001</v>
      </c>
      <c r="XJ24" s="6">
        <v>0.29519000000000001</v>
      </c>
      <c r="XK24" s="6">
        <v>0.34543000000000001</v>
      </c>
      <c r="XL24" s="6">
        <v>0.28089999999999998</v>
      </c>
      <c r="XM24" s="6">
        <v>0.30851000000000001</v>
      </c>
      <c r="XN24" s="6">
        <v>0.35550999999999999</v>
      </c>
      <c r="XO24" s="6">
        <v>0.37383</v>
      </c>
      <c r="XP24" s="6">
        <v>0.34470000000000001</v>
      </c>
      <c r="XQ24" s="6">
        <v>0.30469000000000002</v>
      </c>
      <c r="XR24" s="6">
        <v>0.29113</v>
      </c>
      <c r="XS24" s="6">
        <v>0.29113</v>
      </c>
      <c r="XT24" s="6">
        <v>0.31503999999999999</v>
      </c>
      <c r="XU24" s="6">
        <v>0.32011000000000001</v>
      </c>
      <c r="XV24" s="6">
        <v>0.37723000000000001</v>
      </c>
      <c r="XW24" s="6">
        <v>0.3705</v>
      </c>
      <c r="XX24" s="6">
        <v>0.38673999999999997</v>
      </c>
      <c r="XY24" s="6">
        <v>0.41352</v>
      </c>
      <c r="XZ24" s="6">
        <v>0.32430999999999999</v>
      </c>
      <c r="YA24" s="6">
        <v>0.33771000000000001</v>
      </c>
      <c r="YB24" s="6">
        <v>0.39401000000000003</v>
      </c>
      <c r="YC24" s="6">
        <v>0.36451</v>
      </c>
      <c r="YD24" s="6">
        <v>0.35847000000000001</v>
      </c>
      <c r="YE24" s="6">
        <v>0.38421</v>
      </c>
      <c r="YF24" s="6">
        <v>0.36564999999999998</v>
      </c>
      <c r="YG24" s="6">
        <v>0.33028000000000002</v>
      </c>
      <c r="YH24" s="6">
        <v>0.40272000000000002</v>
      </c>
      <c r="YI24" s="6">
        <v>0.36970999999999998</v>
      </c>
      <c r="YJ24" s="6">
        <v>0.26529000000000003</v>
      </c>
      <c r="YK24" s="6">
        <v>0.39412000000000003</v>
      </c>
      <c r="YL24" s="6">
        <v>0.40342</v>
      </c>
      <c r="YM24" s="6">
        <v>0.39462000000000003</v>
      </c>
      <c r="YN24" s="6">
        <v>0.38678000000000001</v>
      </c>
      <c r="YO24" s="6">
        <v>0.39135999999999999</v>
      </c>
      <c r="YP24" s="6">
        <v>0.26765</v>
      </c>
      <c r="YQ24" s="6">
        <v>0.35108</v>
      </c>
      <c r="YR24" s="6">
        <v>0.32807999999999998</v>
      </c>
      <c r="YS24" s="6">
        <v>0.31742999999999999</v>
      </c>
      <c r="YT24" s="6">
        <v>0.23415</v>
      </c>
      <c r="YU24" s="6">
        <v>0.23415</v>
      </c>
      <c r="YV24" s="6">
        <v>0.30885000000000001</v>
      </c>
      <c r="YW24" s="6">
        <v>0.23019000000000001</v>
      </c>
      <c r="YX24" s="6">
        <v>0.37186000000000002</v>
      </c>
      <c r="YY24" s="6">
        <v>0.39544000000000001</v>
      </c>
      <c r="YZ24" s="6">
        <v>0.39138000000000001</v>
      </c>
      <c r="ZA24" s="6">
        <v>0.37946000000000002</v>
      </c>
      <c r="ZB24" s="6">
        <v>0.39606000000000002</v>
      </c>
      <c r="ZC24" s="6">
        <v>0.40586</v>
      </c>
      <c r="ZD24" s="6">
        <v>0.52317000000000002</v>
      </c>
      <c r="ZE24" s="6">
        <v>0.52317000000000002</v>
      </c>
      <c r="ZF24" s="6">
        <v>0.52886</v>
      </c>
      <c r="ZG24" s="6">
        <v>0.52846000000000004</v>
      </c>
      <c r="ZH24" s="6">
        <v>0.37524999999999997</v>
      </c>
      <c r="ZI24" s="6">
        <v>0.44146000000000002</v>
      </c>
      <c r="ZJ24" s="6">
        <v>0.47111999999999998</v>
      </c>
      <c r="ZK24" s="6">
        <v>0.42436000000000001</v>
      </c>
      <c r="ZL24" s="6">
        <v>0.45569999999999999</v>
      </c>
      <c r="ZM24" s="6">
        <v>0.52773000000000003</v>
      </c>
      <c r="ZN24" s="6">
        <v>0.33171</v>
      </c>
      <c r="ZO24" s="6">
        <v>0.43101</v>
      </c>
      <c r="ZP24" s="6">
        <v>0.43101</v>
      </c>
      <c r="ZQ24" s="6">
        <v>0.37417</v>
      </c>
      <c r="ZR24" s="6">
        <v>0.39021</v>
      </c>
      <c r="ZS24" s="6">
        <v>0.46266000000000002</v>
      </c>
      <c r="ZT24" s="6">
        <v>0.40903</v>
      </c>
      <c r="ZU24" s="6">
        <v>0.36370999999999998</v>
      </c>
      <c r="ZV24" s="6">
        <v>0.39990999999999999</v>
      </c>
      <c r="ZW24" s="6">
        <v>0.37552000000000002</v>
      </c>
      <c r="ZX24" s="6">
        <v>0.37552000000000002</v>
      </c>
      <c r="ZY24" s="6">
        <v>0.37552000000000002</v>
      </c>
      <c r="ZZ24" s="6">
        <v>0.33961999999999998</v>
      </c>
      <c r="AAA24" s="6">
        <v>0.32158999999999999</v>
      </c>
      <c r="AAB24" s="6">
        <v>0.42953000000000002</v>
      </c>
      <c r="AAC24" s="6">
        <v>0.29448999999999997</v>
      </c>
      <c r="AAD24" s="6">
        <v>0.29448999999999997</v>
      </c>
      <c r="AAE24" s="6">
        <v>0.29448999999999997</v>
      </c>
      <c r="AAF24" s="6">
        <v>0.29448999999999997</v>
      </c>
      <c r="AAG24" s="6">
        <v>0.29448999999999997</v>
      </c>
      <c r="AAH24" s="6">
        <v>0.43552000000000002</v>
      </c>
      <c r="AAI24" s="6">
        <v>0.42638999999999999</v>
      </c>
      <c r="AAJ24" s="6">
        <v>0.39011000000000001</v>
      </c>
      <c r="AAK24" s="6">
        <v>0.34922999999999998</v>
      </c>
      <c r="AAL24" s="6">
        <v>0.29859999999999998</v>
      </c>
      <c r="AAM24" s="6">
        <v>0.42586000000000002</v>
      </c>
      <c r="AAN24" s="6">
        <v>0.42586000000000002</v>
      </c>
      <c r="AAO24" s="6">
        <v>0.36425999999999997</v>
      </c>
      <c r="AAP24" s="6">
        <v>0.42534</v>
      </c>
      <c r="AAQ24" s="6">
        <v>0.32946999999999999</v>
      </c>
      <c r="AAR24" s="6">
        <v>0.30070000000000002</v>
      </c>
      <c r="AAS24" s="6">
        <v>0.33146999999999999</v>
      </c>
      <c r="AAT24" s="6">
        <v>0.29338999999999998</v>
      </c>
      <c r="AAU24" s="6">
        <v>0.33083000000000001</v>
      </c>
      <c r="AAV24" s="6">
        <v>0.26371</v>
      </c>
      <c r="AAW24" s="6">
        <v>0.57415000000000005</v>
      </c>
      <c r="AAX24" s="6">
        <v>0.51780999999999999</v>
      </c>
      <c r="AAY24" s="6">
        <v>0.51780999999999999</v>
      </c>
      <c r="AAZ24" s="6">
        <v>0.44438</v>
      </c>
      <c r="ABA24" s="6">
        <v>0.44438</v>
      </c>
      <c r="ABB24" s="6">
        <v>0.38890000000000002</v>
      </c>
      <c r="ABC24" s="6">
        <v>0.36598999999999998</v>
      </c>
      <c r="ABD24" s="6">
        <v>0.36808000000000002</v>
      </c>
      <c r="ABE24" s="6">
        <v>0.40439999999999998</v>
      </c>
      <c r="ABF24" s="6">
        <v>0.40411999999999998</v>
      </c>
      <c r="ABG24" s="6">
        <v>0.43625999999999998</v>
      </c>
      <c r="ABH24" s="6">
        <v>0.38086999999999999</v>
      </c>
      <c r="ABI24" s="6">
        <v>0.37973000000000001</v>
      </c>
      <c r="ABJ24" s="6">
        <v>0.21546999999999999</v>
      </c>
      <c r="ABK24" s="6">
        <v>0.24931</v>
      </c>
      <c r="ABL24" s="6">
        <v>0.22831000000000001</v>
      </c>
      <c r="ABM24" s="6">
        <v>0.26382</v>
      </c>
      <c r="ABN24" s="6">
        <v>0.23472999999999999</v>
      </c>
      <c r="ABO24" s="6">
        <v>0.24259</v>
      </c>
      <c r="ABP24" s="6">
        <v>0.23455999999999999</v>
      </c>
      <c r="ABQ24" s="6">
        <v>0.37920999999999999</v>
      </c>
      <c r="ABR24" s="6">
        <v>0.34051999999999999</v>
      </c>
      <c r="ABS24" s="6">
        <v>0.28817999999999999</v>
      </c>
      <c r="ABT24" s="6">
        <v>0.25137999999999999</v>
      </c>
      <c r="ABU24" s="6">
        <v>0.26308999999999999</v>
      </c>
      <c r="ABV24" s="6">
        <v>0.25802000000000003</v>
      </c>
      <c r="ABW24" s="6">
        <v>0.27821000000000001</v>
      </c>
      <c r="ABX24" s="6">
        <v>0.30317</v>
      </c>
      <c r="ABY24" s="6">
        <v>0.23354</v>
      </c>
      <c r="ABZ24" s="6">
        <v>0.22974</v>
      </c>
      <c r="ACA24" s="6">
        <v>0.22977</v>
      </c>
      <c r="ACB24" s="6">
        <v>0.29165999999999997</v>
      </c>
      <c r="ACC24" s="6">
        <v>0.26402999999999999</v>
      </c>
      <c r="ACD24" s="6">
        <v>0.25474000000000002</v>
      </c>
      <c r="ACE24" s="6">
        <v>0.26288</v>
      </c>
      <c r="ACF24" s="6">
        <v>0.25562000000000001</v>
      </c>
      <c r="ACG24" s="6">
        <v>0.31369999999999998</v>
      </c>
      <c r="ACH24" s="6">
        <v>0.24984000000000001</v>
      </c>
      <c r="ACI24" s="6">
        <v>0.23693</v>
      </c>
      <c r="ACJ24" s="6">
        <v>0.22988</v>
      </c>
      <c r="ACK24" s="6">
        <v>0.22988</v>
      </c>
      <c r="ACL24" s="6">
        <v>0.22988</v>
      </c>
      <c r="ACM24" s="6">
        <v>0.34721999999999997</v>
      </c>
      <c r="ACN24" s="6">
        <v>0.34721999999999997</v>
      </c>
      <c r="ACO24" s="6">
        <v>0.25763999999999998</v>
      </c>
      <c r="ACP24" s="6">
        <v>0.23122000000000001</v>
      </c>
      <c r="ACQ24" s="6">
        <v>0.22789000000000001</v>
      </c>
      <c r="ACR24" s="6">
        <v>0.22789000000000001</v>
      </c>
      <c r="ACS24" s="6">
        <v>0.28855999999999998</v>
      </c>
      <c r="ACT24" s="6">
        <v>0.23383999999999999</v>
      </c>
      <c r="ACU24" s="6">
        <v>0.23383999999999999</v>
      </c>
      <c r="ACV24" s="6">
        <v>0.23383999999999999</v>
      </c>
      <c r="ACW24" s="6">
        <v>0.35633999999999999</v>
      </c>
      <c r="ACX24" s="6">
        <v>0.35633999999999999</v>
      </c>
      <c r="ACY24" s="6">
        <v>0.35633999999999999</v>
      </c>
      <c r="ACZ24" s="6">
        <v>0.38444</v>
      </c>
      <c r="ADA24" s="6">
        <v>0.35458000000000001</v>
      </c>
      <c r="ADB24" s="6">
        <v>0.31252999999999997</v>
      </c>
      <c r="ADC24" s="6">
        <v>0.29215999999999998</v>
      </c>
      <c r="ADD24" s="6">
        <v>0.23402999999999999</v>
      </c>
      <c r="ADE24" s="6">
        <v>0.26486999999999999</v>
      </c>
      <c r="ADF24" s="6">
        <v>0.2218</v>
      </c>
      <c r="ADG24" s="6">
        <v>0.23505000000000001</v>
      </c>
      <c r="ADH24" s="6">
        <v>0.23505000000000001</v>
      </c>
      <c r="ADI24" s="6">
        <v>0.23505000000000001</v>
      </c>
      <c r="ADJ24" s="6">
        <v>0.33182</v>
      </c>
      <c r="ADK24" s="6">
        <v>0.34831000000000001</v>
      </c>
      <c r="ADL24" s="6">
        <v>0.34855999999999998</v>
      </c>
      <c r="ADM24" s="6">
        <v>0.40593000000000001</v>
      </c>
      <c r="ADN24" s="6">
        <v>0.40593000000000001</v>
      </c>
      <c r="ADO24" s="6">
        <v>0.41239999999999999</v>
      </c>
      <c r="ADP24" s="6">
        <v>0.41239999999999999</v>
      </c>
      <c r="ADQ24" s="6">
        <v>0.41239999999999999</v>
      </c>
      <c r="ADR24" s="6">
        <v>0.41239999999999999</v>
      </c>
      <c r="ADS24" s="6">
        <v>0.41117999999999999</v>
      </c>
      <c r="ADT24" s="6">
        <v>0.37644</v>
      </c>
      <c r="ADU24" s="6">
        <v>0.37644</v>
      </c>
      <c r="ADV24" s="6">
        <v>0.35543000000000002</v>
      </c>
      <c r="ADW24" s="6">
        <v>0.40128000000000003</v>
      </c>
      <c r="ADX24" s="6">
        <v>0.27672999999999998</v>
      </c>
      <c r="ADY24" s="6">
        <v>0.27672999999999998</v>
      </c>
      <c r="ADZ24" s="6">
        <v>0.42264000000000002</v>
      </c>
      <c r="AEA24" s="6">
        <v>0.43293999999999999</v>
      </c>
    </row>
    <row r="25" spans="1:807" x14ac:dyDescent="0.25">
      <c r="A25" s="1" t="s">
        <v>936</v>
      </c>
      <c r="B25" s="6">
        <v>0.45852999999999999</v>
      </c>
      <c r="C25" s="6">
        <v>0.47054000000000001</v>
      </c>
      <c r="D25" s="6">
        <v>0.38663999999999998</v>
      </c>
      <c r="E25" s="6">
        <v>0.37680000000000002</v>
      </c>
      <c r="F25" s="6">
        <v>0.36452000000000001</v>
      </c>
      <c r="G25" s="6">
        <v>0.32994000000000001</v>
      </c>
      <c r="H25" s="6">
        <v>0.34445999999999999</v>
      </c>
      <c r="I25" s="6">
        <v>0.44391000000000003</v>
      </c>
      <c r="J25" s="6">
        <v>0.45728999999999997</v>
      </c>
      <c r="K25" s="6">
        <v>0.51641000000000004</v>
      </c>
      <c r="L25" s="6">
        <v>0.48953000000000002</v>
      </c>
      <c r="M25" s="6">
        <v>0.45229000000000003</v>
      </c>
      <c r="N25" s="6">
        <v>0.41920000000000002</v>
      </c>
      <c r="O25" s="6">
        <v>0.45485999999999999</v>
      </c>
      <c r="P25" s="6">
        <v>0.45485999999999999</v>
      </c>
      <c r="Q25" s="6">
        <v>0.37692999999999999</v>
      </c>
      <c r="R25" s="6">
        <v>0.34032000000000001</v>
      </c>
      <c r="S25" s="6">
        <v>0.43701000000000001</v>
      </c>
      <c r="T25" s="6">
        <v>0.44912000000000002</v>
      </c>
      <c r="U25" s="6">
        <v>0.58436999999999995</v>
      </c>
      <c r="V25" s="6">
        <v>0.65664</v>
      </c>
      <c r="W25" s="6">
        <v>0.63346000000000002</v>
      </c>
      <c r="X25" s="6">
        <v>0.59253</v>
      </c>
      <c r="Y25" s="6">
        <v>0.56355999999999995</v>
      </c>
      <c r="Z25" s="6">
        <v>0.56355999999999995</v>
      </c>
      <c r="AA25" s="6">
        <v>0.68674999999999997</v>
      </c>
      <c r="AB25" s="6">
        <v>0.65271000000000001</v>
      </c>
      <c r="AC25" s="6">
        <v>0.67410999999999999</v>
      </c>
      <c r="AD25" s="6">
        <v>0.67137999999999998</v>
      </c>
      <c r="AE25" s="6">
        <v>0.69174999999999998</v>
      </c>
      <c r="AF25" s="6">
        <v>0.70921999999999996</v>
      </c>
      <c r="AG25" s="6">
        <v>0.68732000000000004</v>
      </c>
      <c r="AH25" s="6">
        <v>0.72428000000000003</v>
      </c>
      <c r="AI25" s="6">
        <v>0.72943999999999998</v>
      </c>
      <c r="AJ25" s="6">
        <v>0.76349999999999996</v>
      </c>
      <c r="AK25" s="6">
        <v>0.82004999999999995</v>
      </c>
      <c r="AL25" s="6">
        <v>0.80905000000000005</v>
      </c>
      <c r="AM25" s="6">
        <v>0.70228000000000002</v>
      </c>
      <c r="AN25" s="6">
        <v>0.66549999999999998</v>
      </c>
      <c r="AO25" s="6">
        <v>0.63958000000000004</v>
      </c>
      <c r="AP25" s="6">
        <v>0.69059999999999999</v>
      </c>
      <c r="AQ25" s="6">
        <v>0.76263999999999998</v>
      </c>
      <c r="AR25" s="6">
        <v>0.77222000000000002</v>
      </c>
      <c r="AS25" s="6">
        <v>0.78191999999999995</v>
      </c>
      <c r="AT25" s="6">
        <v>0.88444</v>
      </c>
      <c r="AU25" s="6">
        <v>0.83550999999999997</v>
      </c>
      <c r="AV25" s="6">
        <v>0.78491999999999995</v>
      </c>
      <c r="AW25" s="6">
        <v>0.81130999999999998</v>
      </c>
      <c r="AX25" s="6">
        <v>0.83069999999999999</v>
      </c>
      <c r="AY25" s="6">
        <v>0.82467999999999997</v>
      </c>
      <c r="AZ25" s="6">
        <v>0.71936</v>
      </c>
      <c r="BA25" s="6">
        <v>0.79571999999999998</v>
      </c>
      <c r="BB25" s="6">
        <v>0.86158999999999997</v>
      </c>
      <c r="BC25" s="6">
        <v>0.89446000000000003</v>
      </c>
      <c r="BD25" s="6">
        <v>0.97638000000000003</v>
      </c>
      <c r="BE25" s="6">
        <v>0.86101000000000005</v>
      </c>
      <c r="BF25" s="6">
        <v>0.86101000000000005</v>
      </c>
      <c r="BG25" s="6">
        <v>0.752</v>
      </c>
      <c r="BH25" s="6">
        <v>0.71765999999999996</v>
      </c>
      <c r="BI25" s="6">
        <v>0.71491000000000005</v>
      </c>
      <c r="BJ25" s="6">
        <v>0.64136000000000004</v>
      </c>
      <c r="BK25" s="6">
        <v>0.66378999999999999</v>
      </c>
      <c r="BL25" s="6">
        <v>0.61334999999999995</v>
      </c>
      <c r="BM25" s="6">
        <v>0.55149999999999999</v>
      </c>
      <c r="BN25" s="6">
        <v>0.60185</v>
      </c>
      <c r="BO25" s="6">
        <v>0.56752000000000002</v>
      </c>
      <c r="BP25" s="6">
        <v>0.52495999999999998</v>
      </c>
      <c r="BQ25" s="6">
        <v>0.40211000000000002</v>
      </c>
      <c r="BR25" s="6">
        <v>0.36049999999999999</v>
      </c>
      <c r="BS25" s="6">
        <v>0.35669000000000001</v>
      </c>
      <c r="BT25" s="6">
        <v>0.46349000000000001</v>
      </c>
      <c r="BU25" s="6">
        <v>0.46349000000000001</v>
      </c>
      <c r="BV25" s="6">
        <v>0.39241999999999999</v>
      </c>
      <c r="BW25" s="6">
        <v>0.41554999999999997</v>
      </c>
      <c r="BX25" s="6">
        <v>0.40898000000000001</v>
      </c>
      <c r="BY25" s="6">
        <v>0.38266</v>
      </c>
      <c r="BZ25" s="6">
        <v>0.51515</v>
      </c>
      <c r="CA25" s="6">
        <v>0.51393999999999995</v>
      </c>
      <c r="CB25" s="6">
        <v>0.48968</v>
      </c>
      <c r="CC25" s="6">
        <v>0.43529000000000001</v>
      </c>
      <c r="CD25" s="6">
        <v>0.50319999999999998</v>
      </c>
      <c r="CE25" s="6">
        <v>0.50102999999999998</v>
      </c>
      <c r="CF25" s="6">
        <v>0.49992999999999999</v>
      </c>
      <c r="CG25" s="6">
        <v>0.50192999999999999</v>
      </c>
      <c r="CH25" s="6">
        <v>0.48813000000000001</v>
      </c>
      <c r="CI25" s="6">
        <v>0.53774</v>
      </c>
      <c r="CJ25" s="6">
        <v>0.43424000000000001</v>
      </c>
      <c r="CK25" s="6">
        <v>0.52658000000000005</v>
      </c>
      <c r="CL25" s="6">
        <v>0.50907999999999998</v>
      </c>
      <c r="CM25" s="6">
        <v>0.52414000000000005</v>
      </c>
      <c r="CN25" s="6">
        <v>0.48880000000000001</v>
      </c>
      <c r="CO25" s="6">
        <v>0.45932000000000001</v>
      </c>
      <c r="CP25" s="6">
        <v>0.45323000000000002</v>
      </c>
      <c r="CQ25" s="6">
        <v>0.44885000000000003</v>
      </c>
      <c r="CR25" s="6">
        <v>0.44585999999999998</v>
      </c>
      <c r="CS25" s="6">
        <v>0.39693000000000001</v>
      </c>
      <c r="CT25" s="6">
        <v>0.47839999999999999</v>
      </c>
      <c r="CU25" s="6">
        <v>0.49547000000000002</v>
      </c>
      <c r="CV25" s="6">
        <v>0.49397999999999997</v>
      </c>
      <c r="CW25" s="6">
        <v>0.45112999999999998</v>
      </c>
      <c r="CX25" s="6">
        <v>0.45923000000000003</v>
      </c>
      <c r="CY25" s="6">
        <v>0.47966999999999999</v>
      </c>
      <c r="CZ25" s="6">
        <v>0.44185999999999998</v>
      </c>
      <c r="DA25" s="6">
        <v>0.44185999999999998</v>
      </c>
      <c r="DB25" s="6">
        <v>0.44185999999999998</v>
      </c>
      <c r="DC25" s="6">
        <v>0.44185999999999998</v>
      </c>
      <c r="DD25" s="6">
        <v>0.44185999999999998</v>
      </c>
      <c r="DE25" s="6">
        <v>0.44779999999999998</v>
      </c>
      <c r="DF25" s="6">
        <v>0.40264</v>
      </c>
      <c r="DG25" s="6">
        <v>0.39650999999999997</v>
      </c>
      <c r="DH25" s="6">
        <v>0.41800999999999999</v>
      </c>
      <c r="DI25" s="6">
        <v>0.39355000000000001</v>
      </c>
      <c r="DJ25" s="6">
        <v>0.38788</v>
      </c>
      <c r="DK25" s="6">
        <v>0.32371</v>
      </c>
      <c r="DL25" s="6">
        <v>0.38135999999999998</v>
      </c>
      <c r="DM25" s="6">
        <v>0.37081999999999998</v>
      </c>
      <c r="DN25" s="6">
        <v>0.38390999999999997</v>
      </c>
      <c r="DO25" s="6">
        <v>0.33637</v>
      </c>
      <c r="DP25" s="6">
        <v>0.34271000000000001</v>
      </c>
      <c r="DQ25" s="6">
        <v>0.41800999999999999</v>
      </c>
      <c r="DR25" s="6">
        <v>0.30354999999999999</v>
      </c>
      <c r="DS25" s="6">
        <v>0.44871</v>
      </c>
      <c r="DT25" s="6">
        <v>0.37184</v>
      </c>
      <c r="DU25" s="6">
        <v>0.35270000000000001</v>
      </c>
      <c r="DV25" s="6">
        <v>0.34377000000000002</v>
      </c>
      <c r="DW25" s="6">
        <v>0.36668000000000001</v>
      </c>
      <c r="DX25" s="6">
        <v>0.39530999999999999</v>
      </c>
      <c r="DY25" s="6">
        <v>0.40134999999999998</v>
      </c>
      <c r="DZ25" s="6">
        <v>0.35798000000000002</v>
      </c>
      <c r="EA25" s="6">
        <v>0.39656999999999998</v>
      </c>
      <c r="EB25" s="6">
        <v>0.42647000000000002</v>
      </c>
      <c r="EC25" s="6">
        <v>0.37106</v>
      </c>
      <c r="ED25" s="6">
        <v>0.41413</v>
      </c>
      <c r="EE25" s="6">
        <v>0.42775999999999997</v>
      </c>
      <c r="EF25" s="6">
        <v>0.42775999999999997</v>
      </c>
      <c r="EG25" s="6">
        <v>0.42775999999999997</v>
      </c>
      <c r="EH25" s="6">
        <v>0.45518999999999998</v>
      </c>
      <c r="EI25" s="6">
        <v>0.40976000000000001</v>
      </c>
      <c r="EJ25" s="6">
        <v>0.39922000000000002</v>
      </c>
      <c r="EK25" s="6">
        <v>0.47371000000000002</v>
      </c>
      <c r="EL25" s="6">
        <v>0.46442</v>
      </c>
      <c r="EM25" s="6">
        <v>0.36304999999999998</v>
      </c>
      <c r="EN25" s="6">
        <v>0.30287999999999998</v>
      </c>
      <c r="EO25" s="6">
        <v>0.29108000000000001</v>
      </c>
      <c r="EP25" s="6">
        <v>0.29866999999999999</v>
      </c>
      <c r="EQ25" s="6">
        <v>0.31334000000000001</v>
      </c>
      <c r="ER25" s="6">
        <v>0.32267000000000001</v>
      </c>
      <c r="ES25" s="6">
        <v>0.35951</v>
      </c>
      <c r="ET25" s="6">
        <v>0.46771000000000001</v>
      </c>
      <c r="EU25" s="6">
        <v>0.46771000000000001</v>
      </c>
      <c r="EV25" s="6">
        <v>0.46771000000000001</v>
      </c>
      <c r="EW25" s="6">
        <v>0.46771000000000001</v>
      </c>
      <c r="EX25" s="6">
        <v>0.46771000000000001</v>
      </c>
      <c r="EY25" s="6">
        <v>0.42438999999999999</v>
      </c>
      <c r="EZ25" s="6">
        <v>0.42438999999999999</v>
      </c>
      <c r="FA25" s="6">
        <v>0.42438999999999999</v>
      </c>
      <c r="FB25" s="6">
        <v>0.42438999999999999</v>
      </c>
      <c r="FC25" s="6">
        <v>0.39846999999999999</v>
      </c>
      <c r="FD25" s="6">
        <v>0.40505999999999998</v>
      </c>
      <c r="FE25" s="6">
        <v>0.38862999999999998</v>
      </c>
      <c r="FF25" s="6">
        <v>0.45724999999999999</v>
      </c>
      <c r="FG25" s="6">
        <v>0.46149000000000001</v>
      </c>
      <c r="FH25" s="6">
        <v>0.26889999999999997</v>
      </c>
      <c r="FI25" s="6">
        <v>0.29903000000000002</v>
      </c>
      <c r="FJ25" s="6">
        <v>0.25701000000000002</v>
      </c>
      <c r="FK25" s="6">
        <v>0.23551</v>
      </c>
      <c r="FL25" s="6">
        <v>0.37153999999999998</v>
      </c>
      <c r="FM25" s="6">
        <v>0.33388000000000001</v>
      </c>
      <c r="FN25" s="6">
        <v>0.31086000000000003</v>
      </c>
      <c r="FO25" s="6">
        <v>0.36960999999999999</v>
      </c>
      <c r="FP25" s="6">
        <v>0.32747999999999999</v>
      </c>
      <c r="FQ25" s="6">
        <v>0.27017000000000002</v>
      </c>
      <c r="FR25" s="6">
        <v>0.37922</v>
      </c>
      <c r="FS25" s="6">
        <v>0.28534999999999999</v>
      </c>
      <c r="FT25" s="6">
        <v>0.26295000000000002</v>
      </c>
      <c r="FU25" s="6">
        <v>0.28410000000000002</v>
      </c>
      <c r="FV25" s="6">
        <v>0.22522</v>
      </c>
      <c r="FW25" s="6">
        <v>0.23926</v>
      </c>
      <c r="FX25" s="6">
        <v>0.24168999999999999</v>
      </c>
      <c r="FY25" s="6">
        <v>0.32778000000000002</v>
      </c>
      <c r="FZ25" s="6">
        <v>0.33828999999999998</v>
      </c>
      <c r="GA25" s="6">
        <v>0.40899999999999997</v>
      </c>
      <c r="GB25" s="6">
        <v>0.42937999999999998</v>
      </c>
      <c r="GC25" s="6">
        <v>0.42937999999999998</v>
      </c>
      <c r="GD25" s="6">
        <v>0.44022</v>
      </c>
      <c r="GE25" s="6">
        <v>0.44385000000000002</v>
      </c>
      <c r="GF25" s="6">
        <v>0.44719999999999999</v>
      </c>
      <c r="GG25" s="6">
        <v>0.45806000000000002</v>
      </c>
      <c r="GH25" s="6">
        <v>0.4703</v>
      </c>
      <c r="GI25" s="6">
        <v>0.45371</v>
      </c>
      <c r="GJ25" s="6">
        <v>0.44656000000000001</v>
      </c>
      <c r="GK25" s="6">
        <v>0.44209999999999999</v>
      </c>
      <c r="GL25" s="6">
        <v>0.42719000000000001</v>
      </c>
      <c r="GM25" s="6">
        <v>0.43001</v>
      </c>
      <c r="GN25" s="6">
        <v>0.48347000000000001</v>
      </c>
      <c r="GO25" s="6">
        <v>0.41461999999999999</v>
      </c>
      <c r="GP25" s="6">
        <v>0.41461999999999999</v>
      </c>
      <c r="GQ25" s="6">
        <v>0.45133000000000001</v>
      </c>
      <c r="GR25" s="6">
        <v>0.34572999999999998</v>
      </c>
      <c r="GS25" s="6">
        <v>0.38109999999999999</v>
      </c>
      <c r="GT25" s="6">
        <v>0.26106000000000001</v>
      </c>
      <c r="GU25" s="6">
        <v>0.26228000000000001</v>
      </c>
      <c r="GV25" s="6">
        <v>0.26772000000000001</v>
      </c>
      <c r="GW25" s="6">
        <v>0.28643000000000002</v>
      </c>
      <c r="GX25" s="6">
        <v>0.3367</v>
      </c>
      <c r="GY25" s="6">
        <v>0.32014999999999999</v>
      </c>
      <c r="GZ25" s="6">
        <v>0.33406999999999998</v>
      </c>
      <c r="HA25" s="6">
        <v>0.33406999999999998</v>
      </c>
      <c r="HB25" s="6">
        <v>0.33406999999999998</v>
      </c>
      <c r="HC25" s="6">
        <v>0.33406999999999998</v>
      </c>
      <c r="HD25" s="6">
        <v>0.34844999999999998</v>
      </c>
      <c r="HE25" s="6">
        <v>0.34844999999999998</v>
      </c>
      <c r="HF25" s="6">
        <v>0.44513000000000003</v>
      </c>
      <c r="HG25" s="6">
        <v>0.3508</v>
      </c>
      <c r="HH25" s="6">
        <v>0.34182000000000001</v>
      </c>
      <c r="HI25" s="6">
        <v>0.26828000000000002</v>
      </c>
      <c r="HJ25" s="6">
        <v>0.27601999999999999</v>
      </c>
      <c r="HK25" s="6">
        <v>0.27496999999999999</v>
      </c>
      <c r="HL25" s="6">
        <v>0.40627000000000002</v>
      </c>
      <c r="HM25" s="6">
        <v>0.40627000000000002</v>
      </c>
      <c r="HN25" s="6">
        <v>0.34883999999999998</v>
      </c>
      <c r="HO25" s="6">
        <v>0.37342999999999998</v>
      </c>
      <c r="HP25" s="6">
        <v>0.35266999999999998</v>
      </c>
      <c r="HQ25" s="6">
        <v>0.37805</v>
      </c>
      <c r="HR25" s="6">
        <v>0.34018999999999999</v>
      </c>
      <c r="HS25" s="6">
        <v>0.35542000000000001</v>
      </c>
      <c r="HT25" s="6">
        <v>0.34261999999999998</v>
      </c>
      <c r="HU25" s="6">
        <v>0.33366000000000001</v>
      </c>
      <c r="HV25" s="6">
        <v>0.34066000000000002</v>
      </c>
      <c r="HW25" s="6">
        <v>0.34066000000000002</v>
      </c>
      <c r="HX25" s="6">
        <v>0.31756000000000001</v>
      </c>
      <c r="HY25" s="6">
        <v>0.35121000000000002</v>
      </c>
      <c r="HZ25" s="6">
        <v>0.38258999999999999</v>
      </c>
      <c r="IA25" s="6">
        <v>0.39467999999999998</v>
      </c>
      <c r="IB25" s="6">
        <v>0.39035999999999998</v>
      </c>
      <c r="IC25" s="6">
        <v>0.39390999999999998</v>
      </c>
      <c r="ID25" s="6">
        <v>0.38118999999999997</v>
      </c>
      <c r="IE25" s="6">
        <v>0.41270000000000001</v>
      </c>
      <c r="IF25" s="6">
        <v>0.38113999999999998</v>
      </c>
      <c r="IG25" s="6">
        <v>0.36165000000000003</v>
      </c>
      <c r="IH25" s="6">
        <v>0.36194999999999999</v>
      </c>
      <c r="II25" s="6">
        <v>0.36185</v>
      </c>
      <c r="IJ25" s="6">
        <v>0.39933000000000002</v>
      </c>
      <c r="IK25" s="6">
        <v>0.43038999999999999</v>
      </c>
      <c r="IL25" s="6">
        <v>0.38086999999999999</v>
      </c>
      <c r="IM25" s="6">
        <v>0.36919000000000002</v>
      </c>
      <c r="IN25" s="6">
        <v>0.34971999999999998</v>
      </c>
      <c r="IO25" s="6">
        <v>0.35691000000000001</v>
      </c>
      <c r="IP25" s="6">
        <v>0.33894999999999997</v>
      </c>
      <c r="IQ25" s="6">
        <v>0.30592000000000003</v>
      </c>
      <c r="IR25" s="6">
        <v>0.22825999999999999</v>
      </c>
      <c r="IS25" s="6">
        <v>0.20265</v>
      </c>
      <c r="IT25" s="6">
        <v>0.18146999999999999</v>
      </c>
      <c r="IU25" s="6">
        <v>0.18687000000000001</v>
      </c>
      <c r="IV25" s="6">
        <v>0.34934999999999999</v>
      </c>
      <c r="IW25" s="6">
        <v>0.38019999999999998</v>
      </c>
      <c r="IX25" s="6">
        <v>0.44063000000000002</v>
      </c>
      <c r="IY25" s="6">
        <v>0.44993</v>
      </c>
      <c r="IZ25" s="6">
        <v>0.48720999999999998</v>
      </c>
      <c r="JA25" s="6">
        <v>0.43221999999999999</v>
      </c>
      <c r="JB25" s="6">
        <v>0.43221999999999999</v>
      </c>
      <c r="JC25" s="6">
        <v>0.35588999999999998</v>
      </c>
      <c r="JD25" s="6">
        <v>0.30414999999999998</v>
      </c>
      <c r="JE25" s="6">
        <v>0.39005000000000001</v>
      </c>
      <c r="JF25" s="6">
        <v>0.31977</v>
      </c>
      <c r="JG25" s="6">
        <v>0.39822000000000002</v>
      </c>
      <c r="JH25" s="6">
        <v>0.35754999999999998</v>
      </c>
      <c r="JI25" s="6">
        <v>0.33082</v>
      </c>
      <c r="JJ25" s="6">
        <v>0.30537999999999998</v>
      </c>
      <c r="JK25" s="6">
        <v>0.31807000000000002</v>
      </c>
      <c r="JL25" s="6">
        <v>0.26432</v>
      </c>
      <c r="JM25" s="6">
        <v>0.26432</v>
      </c>
      <c r="JN25" s="6">
        <v>0.22722999999999999</v>
      </c>
      <c r="JO25" s="6">
        <v>0.22524</v>
      </c>
      <c r="JP25" s="6">
        <v>0.24928</v>
      </c>
      <c r="JQ25" s="6">
        <v>0.34137000000000001</v>
      </c>
      <c r="JR25" s="6">
        <v>0.30919000000000002</v>
      </c>
      <c r="JS25" s="6">
        <v>0.36754999999999999</v>
      </c>
      <c r="JT25" s="6">
        <v>0.36754999999999999</v>
      </c>
      <c r="JU25" s="6">
        <v>0.36754999999999999</v>
      </c>
      <c r="JV25" s="6">
        <v>0.36141000000000001</v>
      </c>
      <c r="JW25" s="6">
        <v>0.34470000000000001</v>
      </c>
      <c r="JX25" s="6">
        <v>0.35776000000000002</v>
      </c>
      <c r="JY25" s="6">
        <v>0.38845000000000002</v>
      </c>
      <c r="JZ25" s="6">
        <v>0.49802999999999997</v>
      </c>
      <c r="KA25" s="6">
        <v>0.49802999999999997</v>
      </c>
      <c r="KB25" s="6">
        <v>0.39999000000000001</v>
      </c>
      <c r="KC25" s="6">
        <v>0.37069000000000002</v>
      </c>
      <c r="KD25" s="6">
        <v>0.33488000000000001</v>
      </c>
      <c r="KE25" s="6">
        <v>0.32551999999999998</v>
      </c>
      <c r="KF25" s="6">
        <v>0.34369</v>
      </c>
      <c r="KG25" s="6">
        <v>0.40644000000000002</v>
      </c>
      <c r="KH25" s="6">
        <v>0.38496999999999998</v>
      </c>
      <c r="KI25" s="6">
        <v>0.45762000000000003</v>
      </c>
      <c r="KJ25" s="6">
        <v>0.39044000000000001</v>
      </c>
      <c r="KK25" s="6">
        <v>0.35548000000000002</v>
      </c>
      <c r="KL25" s="6">
        <v>0.35548000000000002</v>
      </c>
      <c r="KM25" s="6">
        <v>0.36509999999999998</v>
      </c>
      <c r="KN25" s="6">
        <v>0.31627</v>
      </c>
      <c r="KO25" s="6">
        <v>0.32171</v>
      </c>
      <c r="KP25" s="6">
        <v>0.21862000000000001</v>
      </c>
      <c r="KQ25" s="6">
        <v>0.28361999999999998</v>
      </c>
      <c r="KR25" s="6">
        <v>0.36273</v>
      </c>
      <c r="KS25" s="6">
        <v>0.41477999999999998</v>
      </c>
      <c r="KT25" s="6">
        <v>0.45158999999999999</v>
      </c>
      <c r="KU25" s="6">
        <v>0.47521000000000002</v>
      </c>
      <c r="KV25" s="6">
        <v>0.52546000000000004</v>
      </c>
      <c r="KW25" s="6">
        <v>0.48892999999999998</v>
      </c>
      <c r="KX25" s="6">
        <v>0.56949000000000005</v>
      </c>
      <c r="KY25" s="6">
        <v>0.60306999999999999</v>
      </c>
      <c r="KZ25" s="6">
        <v>0.58589999999999998</v>
      </c>
      <c r="LA25" s="6">
        <v>0.57562000000000002</v>
      </c>
      <c r="LB25" s="6">
        <v>0.51037999999999994</v>
      </c>
      <c r="LC25" s="6">
        <v>0.57572000000000001</v>
      </c>
      <c r="LD25" s="6">
        <v>0.38328000000000001</v>
      </c>
      <c r="LE25" s="6">
        <v>0.32929000000000003</v>
      </c>
      <c r="LF25" s="6">
        <v>0.38542999999999999</v>
      </c>
      <c r="LG25" s="6">
        <v>0.38542999999999999</v>
      </c>
      <c r="LH25" s="6">
        <v>0.38542999999999999</v>
      </c>
      <c r="LI25" s="6">
        <v>0.38542999999999999</v>
      </c>
      <c r="LJ25" s="6">
        <v>0.30169000000000001</v>
      </c>
      <c r="LK25" s="6">
        <v>0.46634999999999999</v>
      </c>
      <c r="LL25" s="6">
        <v>0.49787999999999999</v>
      </c>
      <c r="LM25" s="6">
        <v>0.49692999999999998</v>
      </c>
      <c r="LN25" s="6">
        <v>0.48481000000000002</v>
      </c>
      <c r="LO25" s="6">
        <v>0.45554</v>
      </c>
      <c r="LP25" s="6">
        <v>0.45554</v>
      </c>
      <c r="LQ25" s="6">
        <v>0.45554</v>
      </c>
      <c r="LR25" s="6">
        <v>0.45554</v>
      </c>
      <c r="LS25" s="6">
        <v>0.54222000000000004</v>
      </c>
      <c r="LT25" s="6">
        <v>0.51988000000000001</v>
      </c>
      <c r="LU25" s="6">
        <v>0.34747</v>
      </c>
      <c r="LV25" s="6">
        <v>0.34747</v>
      </c>
      <c r="LW25" s="6">
        <v>0.47754999999999997</v>
      </c>
      <c r="LX25" s="6">
        <v>0.36864999999999998</v>
      </c>
      <c r="LY25" s="6">
        <v>0.33151000000000003</v>
      </c>
      <c r="LZ25" s="6">
        <v>0.36480000000000001</v>
      </c>
      <c r="MA25" s="6">
        <v>0.22985</v>
      </c>
      <c r="MB25" s="6">
        <v>0.22985</v>
      </c>
      <c r="MC25" s="6">
        <v>0.22985</v>
      </c>
      <c r="MD25" s="6">
        <v>0.35838999999999999</v>
      </c>
      <c r="ME25" s="6">
        <v>0.28427000000000002</v>
      </c>
      <c r="MF25" s="6">
        <v>0.27177000000000001</v>
      </c>
      <c r="MG25" s="6">
        <v>0.27177000000000001</v>
      </c>
      <c r="MH25" s="6">
        <v>0.35147</v>
      </c>
      <c r="MI25" s="6">
        <v>0.20327999999999999</v>
      </c>
      <c r="MJ25" s="6">
        <v>0.28489999999999999</v>
      </c>
      <c r="MK25" s="6">
        <v>0.22509000000000001</v>
      </c>
      <c r="ML25" s="6">
        <v>0.22509000000000001</v>
      </c>
      <c r="MM25" s="6">
        <v>0.22509000000000001</v>
      </c>
      <c r="MN25" s="6">
        <v>0.22509000000000001</v>
      </c>
      <c r="MO25" s="6">
        <v>0.22509000000000001</v>
      </c>
      <c r="MP25" s="6">
        <v>0.23555999999999999</v>
      </c>
      <c r="MQ25" s="6">
        <v>0.26508999999999999</v>
      </c>
      <c r="MR25" s="6">
        <v>0.24077999999999999</v>
      </c>
      <c r="MS25" s="6">
        <v>0.21607999999999999</v>
      </c>
      <c r="MT25" s="6">
        <v>0.23232</v>
      </c>
      <c r="MU25" s="6">
        <v>0.22634000000000001</v>
      </c>
      <c r="MV25" s="6">
        <v>0.28595999999999999</v>
      </c>
      <c r="MW25" s="6">
        <v>0.24376</v>
      </c>
      <c r="MX25" s="6">
        <v>0.25596999999999998</v>
      </c>
      <c r="MY25" s="6">
        <v>0.24623999999999999</v>
      </c>
      <c r="MZ25" s="6">
        <v>0.24623999999999999</v>
      </c>
      <c r="NA25" s="6">
        <v>0.24623999999999999</v>
      </c>
      <c r="NB25" s="6">
        <v>0.24623999999999999</v>
      </c>
      <c r="NC25" s="6">
        <v>0.24623999999999999</v>
      </c>
      <c r="ND25" s="6">
        <v>0.24623999999999999</v>
      </c>
      <c r="NE25" s="6">
        <v>0.22969000000000001</v>
      </c>
      <c r="NF25" s="6">
        <v>0.25342999999999999</v>
      </c>
      <c r="NG25" s="6">
        <v>0.26734000000000002</v>
      </c>
      <c r="NH25" s="6">
        <v>0.25324000000000002</v>
      </c>
      <c r="NI25" s="6">
        <v>0.30580000000000002</v>
      </c>
      <c r="NJ25" s="6">
        <v>0.25462000000000001</v>
      </c>
      <c r="NK25" s="6">
        <v>0.25462000000000001</v>
      </c>
      <c r="NL25" s="6">
        <v>0.25462000000000001</v>
      </c>
      <c r="NM25" s="6">
        <v>0.25462000000000001</v>
      </c>
      <c r="NN25" s="6">
        <v>0.25462000000000001</v>
      </c>
      <c r="NO25" s="6">
        <v>0.25462000000000001</v>
      </c>
      <c r="NP25" s="6">
        <v>0.25462000000000001</v>
      </c>
      <c r="NQ25" s="6">
        <v>0.25462000000000001</v>
      </c>
      <c r="NR25" s="6">
        <v>0.25462000000000001</v>
      </c>
      <c r="NS25" s="6">
        <v>0.25462000000000001</v>
      </c>
      <c r="NT25" s="6">
        <v>0.25462000000000001</v>
      </c>
      <c r="NU25" s="6">
        <v>0.25462000000000001</v>
      </c>
      <c r="NV25" s="6">
        <v>0.25462000000000001</v>
      </c>
      <c r="NW25" s="6">
        <v>0.23233999999999999</v>
      </c>
      <c r="NX25" s="6">
        <v>0.23233999999999999</v>
      </c>
      <c r="NY25" s="6">
        <v>0.23233999999999999</v>
      </c>
      <c r="NZ25" s="6">
        <v>0.23233999999999999</v>
      </c>
      <c r="OA25" s="6">
        <v>0.23233999999999999</v>
      </c>
      <c r="OB25" s="6">
        <v>0.26968999999999999</v>
      </c>
      <c r="OC25" s="6">
        <v>0.25775999999999999</v>
      </c>
      <c r="OD25" s="6">
        <v>0.25775999999999999</v>
      </c>
      <c r="OE25" s="6">
        <v>0.21992</v>
      </c>
      <c r="OF25" s="6">
        <v>0.21992</v>
      </c>
      <c r="OG25" s="6">
        <v>0.28231000000000001</v>
      </c>
      <c r="OH25" s="6">
        <v>0.28231000000000001</v>
      </c>
      <c r="OI25" s="6">
        <v>0.28231000000000001</v>
      </c>
      <c r="OJ25" s="6">
        <v>0.26872000000000001</v>
      </c>
      <c r="OK25" s="6">
        <v>0.27643000000000001</v>
      </c>
      <c r="OL25" s="6">
        <v>0.29526000000000002</v>
      </c>
      <c r="OM25" s="6">
        <v>0.38774999999999998</v>
      </c>
      <c r="ON25" s="6">
        <v>0.38774999999999998</v>
      </c>
      <c r="OO25" s="6">
        <v>0.42031000000000002</v>
      </c>
      <c r="OP25" s="6">
        <v>0.38468000000000002</v>
      </c>
      <c r="OQ25" s="6">
        <v>0.36870000000000003</v>
      </c>
      <c r="OR25" s="6">
        <v>0.28822999999999999</v>
      </c>
      <c r="OS25" s="6">
        <v>0.30636999999999998</v>
      </c>
      <c r="OT25" s="6">
        <v>0.28287000000000001</v>
      </c>
      <c r="OU25" s="6">
        <v>0.29231000000000001</v>
      </c>
      <c r="OV25" s="6">
        <v>0.26719999999999999</v>
      </c>
      <c r="OW25" s="6">
        <v>0.24696000000000001</v>
      </c>
      <c r="OX25" s="6">
        <v>0.25380000000000003</v>
      </c>
      <c r="OY25" s="6">
        <v>0.28937000000000002</v>
      </c>
      <c r="OZ25" s="6">
        <v>0.27942</v>
      </c>
      <c r="PA25" s="6">
        <v>0.27200000000000002</v>
      </c>
      <c r="PB25" s="6">
        <v>0.27372999999999997</v>
      </c>
      <c r="PC25" s="6">
        <v>0.27084999999999998</v>
      </c>
      <c r="PD25" s="6">
        <v>0.27983000000000002</v>
      </c>
      <c r="PE25" s="6">
        <v>0.2737</v>
      </c>
      <c r="PF25" s="6">
        <v>0.29119</v>
      </c>
      <c r="PG25" s="6">
        <v>0.26478000000000002</v>
      </c>
      <c r="PH25" s="6">
        <v>0.29977999999999999</v>
      </c>
      <c r="PI25" s="6">
        <v>0.30257000000000001</v>
      </c>
      <c r="PJ25" s="6">
        <v>0.30523</v>
      </c>
      <c r="PK25" s="6">
        <v>0.27585999999999999</v>
      </c>
      <c r="PL25" s="6">
        <v>0.27495999999999998</v>
      </c>
      <c r="PM25" s="6">
        <v>0.29521999999999998</v>
      </c>
      <c r="PN25" s="6">
        <v>0.31228</v>
      </c>
      <c r="PO25" s="6">
        <v>0.35465999999999998</v>
      </c>
      <c r="PP25" s="6">
        <v>0.33624999999999999</v>
      </c>
      <c r="PQ25" s="6">
        <v>0.32736999999999999</v>
      </c>
      <c r="PR25" s="6">
        <v>0.32474999999999998</v>
      </c>
      <c r="PS25" s="6">
        <v>0.32474999999999998</v>
      </c>
      <c r="PT25" s="6">
        <v>0.31558999999999998</v>
      </c>
      <c r="PU25" s="6">
        <v>0.37591999999999998</v>
      </c>
      <c r="PV25" s="6">
        <v>0.38102999999999998</v>
      </c>
      <c r="PW25" s="6">
        <v>0.38685999999999998</v>
      </c>
      <c r="PX25" s="6">
        <v>0.38081999999999999</v>
      </c>
      <c r="PY25" s="6">
        <v>0.37129000000000001</v>
      </c>
      <c r="PZ25" s="6">
        <v>0.37607000000000002</v>
      </c>
      <c r="QA25" s="6">
        <v>0.34810000000000002</v>
      </c>
      <c r="QB25" s="6">
        <v>0.33365</v>
      </c>
      <c r="QC25" s="6">
        <v>0.35715999999999998</v>
      </c>
      <c r="QD25" s="6">
        <v>0.35825000000000001</v>
      </c>
      <c r="QE25" s="6">
        <v>0.34497</v>
      </c>
      <c r="QF25" s="6">
        <v>0.35143000000000002</v>
      </c>
      <c r="QG25" s="6">
        <v>0.33521000000000001</v>
      </c>
      <c r="QH25" s="6">
        <v>0.32351999999999997</v>
      </c>
      <c r="QI25" s="6">
        <v>0.30745</v>
      </c>
      <c r="QJ25" s="6">
        <v>0.28959000000000001</v>
      </c>
      <c r="QK25" s="6">
        <v>0.32651000000000002</v>
      </c>
      <c r="QL25" s="6">
        <v>0.33207999999999999</v>
      </c>
      <c r="QM25" s="6">
        <v>0.34117999999999998</v>
      </c>
      <c r="QN25" s="6">
        <v>0.35066000000000003</v>
      </c>
      <c r="QO25" s="6">
        <v>0.33210000000000001</v>
      </c>
      <c r="QP25" s="6">
        <v>0.35938999999999999</v>
      </c>
      <c r="QQ25" s="6">
        <v>0.34327000000000002</v>
      </c>
      <c r="QR25" s="6">
        <v>0.33639999999999998</v>
      </c>
      <c r="QS25" s="6">
        <v>0.30429</v>
      </c>
      <c r="QT25" s="6">
        <v>0.27001999999999998</v>
      </c>
      <c r="QU25" s="6">
        <v>0.28539999999999999</v>
      </c>
      <c r="QV25" s="6">
        <v>0.31711</v>
      </c>
      <c r="QW25" s="6">
        <v>0.23421</v>
      </c>
      <c r="QX25" s="6">
        <v>0.21764</v>
      </c>
      <c r="QY25" s="6">
        <v>0.18764</v>
      </c>
      <c r="QZ25" s="6">
        <v>0.22076000000000001</v>
      </c>
      <c r="RA25" s="6">
        <v>0.27383999999999997</v>
      </c>
      <c r="RB25" s="6">
        <v>0.26671</v>
      </c>
      <c r="RC25" s="6">
        <v>0.28942000000000001</v>
      </c>
      <c r="RD25" s="6">
        <v>0.29550999999999999</v>
      </c>
      <c r="RE25" s="6">
        <v>0.30263000000000001</v>
      </c>
      <c r="RF25" s="6">
        <v>0.27045000000000002</v>
      </c>
      <c r="RG25" s="6">
        <v>0.22189</v>
      </c>
      <c r="RH25" s="6">
        <v>0.24640000000000001</v>
      </c>
      <c r="RI25" s="6">
        <v>0.23555000000000001</v>
      </c>
      <c r="RJ25" s="6">
        <v>0.29592000000000002</v>
      </c>
      <c r="RK25" s="6">
        <v>0.30437999999999998</v>
      </c>
      <c r="RL25" s="6">
        <v>0.30164000000000002</v>
      </c>
      <c r="RM25" s="6">
        <v>0.37561</v>
      </c>
      <c r="RN25" s="6">
        <v>0.41863</v>
      </c>
      <c r="RO25" s="6">
        <v>0.38640000000000002</v>
      </c>
      <c r="RP25" s="6">
        <v>0.37257000000000001</v>
      </c>
      <c r="RQ25" s="6">
        <v>0.36409000000000002</v>
      </c>
      <c r="RR25" s="6">
        <v>0.35185</v>
      </c>
      <c r="RS25" s="6">
        <v>0.34766000000000002</v>
      </c>
      <c r="RT25" s="6">
        <v>0.30634</v>
      </c>
      <c r="RU25" s="6">
        <v>0.33168999999999998</v>
      </c>
      <c r="RV25" s="6">
        <v>0.31816</v>
      </c>
      <c r="RW25" s="6">
        <v>0.28843999999999997</v>
      </c>
      <c r="RX25" s="6">
        <v>0.29247000000000001</v>
      </c>
      <c r="RY25" s="6">
        <v>0.30242000000000002</v>
      </c>
      <c r="RZ25" s="6">
        <v>0.33288000000000001</v>
      </c>
      <c r="SA25" s="6">
        <v>0.39180999999999999</v>
      </c>
      <c r="SB25" s="6">
        <v>0.38764999999999999</v>
      </c>
      <c r="SC25" s="6">
        <v>0.40366999999999997</v>
      </c>
      <c r="SD25" s="6">
        <v>0.38699</v>
      </c>
      <c r="SE25" s="6">
        <v>0.39334999999999998</v>
      </c>
      <c r="SF25" s="6">
        <v>0.42281999999999997</v>
      </c>
      <c r="SG25" s="6">
        <v>0.39667000000000002</v>
      </c>
      <c r="SH25" s="6">
        <v>0.36867</v>
      </c>
      <c r="SI25" s="6">
        <v>0.33640999999999999</v>
      </c>
      <c r="SJ25" s="6">
        <v>0.28987000000000002</v>
      </c>
      <c r="SK25" s="6">
        <v>0.28593000000000002</v>
      </c>
      <c r="SL25" s="6">
        <v>0.22608</v>
      </c>
      <c r="SM25" s="6">
        <v>0.22042999999999999</v>
      </c>
      <c r="SN25" s="6">
        <v>0.25607000000000002</v>
      </c>
      <c r="SO25" s="6">
        <v>0.28044000000000002</v>
      </c>
      <c r="SP25" s="6">
        <v>0.28859000000000001</v>
      </c>
      <c r="SQ25" s="6">
        <v>0.34438000000000002</v>
      </c>
      <c r="SR25" s="6">
        <v>0.35116000000000003</v>
      </c>
      <c r="SS25" s="6">
        <v>0.30657000000000001</v>
      </c>
      <c r="ST25" s="6">
        <v>0.32123000000000002</v>
      </c>
      <c r="SU25" s="6">
        <v>0.32856000000000002</v>
      </c>
      <c r="SV25" s="6">
        <v>0.34006999999999998</v>
      </c>
      <c r="SW25" s="6">
        <v>0.30870999999999998</v>
      </c>
      <c r="SX25" s="6">
        <v>0.30870999999999998</v>
      </c>
      <c r="SY25" s="6">
        <v>0.27517999999999998</v>
      </c>
      <c r="SZ25" s="6">
        <v>0.27517999999999998</v>
      </c>
      <c r="TA25" s="6">
        <v>0.2387</v>
      </c>
      <c r="TB25" s="6">
        <v>0.31611</v>
      </c>
      <c r="TC25" s="6">
        <v>0.28266000000000002</v>
      </c>
      <c r="TD25" s="6">
        <v>0.25535999999999998</v>
      </c>
      <c r="TE25" s="6">
        <v>0.25411</v>
      </c>
      <c r="TF25" s="6">
        <v>0.28214</v>
      </c>
      <c r="TG25" s="6">
        <v>0.34711999999999998</v>
      </c>
      <c r="TH25" s="6">
        <v>0.34711999999999998</v>
      </c>
      <c r="TI25" s="6">
        <v>0.28888000000000003</v>
      </c>
      <c r="TJ25" s="6">
        <v>0.23471</v>
      </c>
      <c r="TK25" s="6">
        <v>0.22186</v>
      </c>
      <c r="TL25" s="6">
        <v>0.24834000000000001</v>
      </c>
      <c r="TM25" s="6">
        <v>0.24584</v>
      </c>
      <c r="TN25" s="6">
        <v>0.26467000000000002</v>
      </c>
      <c r="TO25" s="6">
        <v>0.27492</v>
      </c>
      <c r="TP25" s="6">
        <v>0.27215</v>
      </c>
      <c r="TQ25" s="6">
        <v>0.26132</v>
      </c>
      <c r="TR25" s="6">
        <v>0.29654999999999998</v>
      </c>
      <c r="TS25" s="6">
        <v>0.26706999999999997</v>
      </c>
      <c r="TT25" s="6">
        <v>0.26149</v>
      </c>
      <c r="TU25" s="6">
        <v>0.35398000000000002</v>
      </c>
      <c r="TV25" s="6">
        <v>0.39127000000000001</v>
      </c>
      <c r="TW25" s="6">
        <v>0.33818999999999999</v>
      </c>
      <c r="TX25" s="6">
        <v>0.37580999999999998</v>
      </c>
      <c r="TY25" s="6">
        <v>0.21056</v>
      </c>
      <c r="TZ25" s="6">
        <v>0.48503000000000002</v>
      </c>
      <c r="UA25" s="6">
        <v>0.47865000000000002</v>
      </c>
      <c r="UB25" s="6">
        <v>0.48626000000000003</v>
      </c>
      <c r="UC25" s="6">
        <v>0.47910000000000003</v>
      </c>
      <c r="UD25" s="6">
        <v>0.49553999999999998</v>
      </c>
      <c r="UE25" s="6">
        <v>0.49553999999999998</v>
      </c>
      <c r="UF25" s="6">
        <v>0.49439</v>
      </c>
      <c r="UG25" s="6">
        <v>0.50388999999999995</v>
      </c>
      <c r="UH25" s="6">
        <v>0.48049999999999998</v>
      </c>
      <c r="UI25" s="6">
        <v>0.49097000000000002</v>
      </c>
      <c r="UJ25" s="6">
        <v>0.48626000000000003</v>
      </c>
      <c r="UK25" s="6">
        <v>0.32006000000000001</v>
      </c>
      <c r="UL25" s="6">
        <v>0.31363999999999997</v>
      </c>
      <c r="UM25" s="6">
        <v>0.32061000000000001</v>
      </c>
      <c r="UN25" s="6">
        <v>0.30746000000000001</v>
      </c>
      <c r="UO25" s="6">
        <v>0.32474999999999998</v>
      </c>
      <c r="UP25" s="6">
        <v>0.34844999999999998</v>
      </c>
      <c r="UQ25" s="6">
        <v>0.36917</v>
      </c>
      <c r="UR25" s="6">
        <v>0.44251000000000001</v>
      </c>
      <c r="US25" s="6">
        <v>0.26895999999999998</v>
      </c>
      <c r="UT25" s="6">
        <v>0.34381</v>
      </c>
      <c r="UU25" s="6">
        <v>0.29333999999999999</v>
      </c>
      <c r="UV25" s="6">
        <v>0.33933000000000002</v>
      </c>
      <c r="UW25" s="6">
        <v>0.26667999999999997</v>
      </c>
      <c r="UX25" s="6">
        <v>0.26951999999999998</v>
      </c>
      <c r="UY25" s="6">
        <v>0.26618999999999998</v>
      </c>
      <c r="UZ25" s="6">
        <v>0.32190999999999997</v>
      </c>
      <c r="VA25" s="6">
        <v>0.31646000000000002</v>
      </c>
      <c r="VB25" s="6">
        <v>0.27359</v>
      </c>
      <c r="VC25" s="6">
        <v>0.31111</v>
      </c>
      <c r="VD25" s="6">
        <v>0.40651999999999999</v>
      </c>
      <c r="VE25" s="6">
        <v>0.38712000000000002</v>
      </c>
      <c r="VF25" s="6">
        <v>0.32416</v>
      </c>
      <c r="VG25" s="6">
        <v>0.32633000000000001</v>
      </c>
      <c r="VH25" s="6">
        <v>0.33495000000000003</v>
      </c>
      <c r="VI25" s="6">
        <v>0.34375</v>
      </c>
      <c r="VJ25" s="6">
        <v>0.34917999999999999</v>
      </c>
      <c r="VK25" s="6">
        <v>0.36598999999999998</v>
      </c>
      <c r="VL25" s="6">
        <v>0.39073000000000002</v>
      </c>
      <c r="VM25" s="6">
        <v>0.37635999999999997</v>
      </c>
      <c r="VN25" s="6">
        <v>0.39866000000000001</v>
      </c>
      <c r="VO25" s="6">
        <v>0.33322000000000002</v>
      </c>
      <c r="VP25" s="6">
        <v>0.37247999999999998</v>
      </c>
      <c r="VQ25" s="6">
        <v>0.36005999999999999</v>
      </c>
      <c r="VR25" s="6">
        <v>0.38363000000000003</v>
      </c>
      <c r="VS25" s="6">
        <v>0.33793000000000001</v>
      </c>
      <c r="VT25" s="6">
        <v>0.3629</v>
      </c>
      <c r="VU25" s="6">
        <v>0.36582999999999999</v>
      </c>
      <c r="VV25" s="6">
        <v>0.37398999999999999</v>
      </c>
      <c r="VW25" s="6">
        <v>0.36803000000000002</v>
      </c>
      <c r="VX25" s="6">
        <v>0.36803000000000002</v>
      </c>
      <c r="VY25" s="6">
        <v>0.47234999999999999</v>
      </c>
      <c r="VZ25" s="6">
        <v>0.44592999999999999</v>
      </c>
      <c r="WA25" s="6">
        <v>0.44772000000000001</v>
      </c>
      <c r="WB25" s="6">
        <v>0.40273999999999999</v>
      </c>
      <c r="WC25" s="6">
        <v>0.28254000000000001</v>
      </c>
      <c r="WD25" s="6">
        <v>0.45380999999999999</v>
      </c>
      <c r="WE25" s="6">
        <v>0.40881000000000001</v>
      </c>
      <c r="WF25" s="6">
        <v>0.32640000000000002</v>
      </c>
      <c r="WG25" s="6">
        <v>0.42446</v>
      </c>
      <c r="WH25" s="6">
        <v>0.36759999999999998</v>
      </c>
      <c r="WI25" s="6">
        <v>0.33506999999999998</v>
      </c>
      <c r="WJ25" s="6">
        <v>0.43036999999999997</v>
      </c>
      <c r="WK25" s="6">
        <v>0.60543000000000002</v>
      </c>
      <c r="WL25" s="6">
        <v>0.51356000000000002</v>
      </c>
      <c r="WM25" s="6">
        <v>0.47861999999999999</v>
      </c>
      <c r="WN25" s="6">
        <v>0.37023</v>
      </c>
      <c r="WO25" s="6">
        <v>0.36276999999999998</v>
      </c>
      <c r="WP25" s="6">
        <v>0.45668999999999998</v>
      </c>
      <c r="WQ25" s="6">
        <v>0.41649999999999998</v>
      </c>
      <c r="WR25" s="6">
        <v>0.42435</v>
      </c>
      <c r="WS25" s="6">
        <v>0.48083999999999999</v>
      </c>
      <c r="WT25" s="6">
        <v>0.44957000000000003</v>
      </c>
      <c r="WU25" s="6">
        <v>0.40500999999999998</v>
      </c>
      <c r="WV25" s="6">
        <v>0.34643000000000002</v>
      </c>
      <c r="WW25" s="6">
        <v>0.40128000000000003</v>
      </c>
      <c r="WX25" s="6">
        <v>0.29204000000000002</v>
      </c>
      <c r="WY25" s="6">
        <v>0.22675000000000001</v>
      </c>
      <c r="WZ25" s="6">
        <v>0.27678999999999998</v>
      </c>
      <c r="XA25" s="6">
        <v>0.31064999999999998</v>
      </c>
      <c r="XB25" s="6">
        <v>0.33573999999999998</v>
      </c>
      <c r="XC25" s="6">
        <v>0.28893000000000002</v>
      </c>
      <c r="XD25" s="6">
        <v>0.31591999999999998</v>
      </c>
      <c r="XE25" s="6">
        <v>0.31259999999999999</v>
      </c>
      <c r="XF25" s="6">
        <v>0.31777</v>
      </c>
      <c r="XG25" s="6">
        <v>0.33660000000000001</v>
      </c>
      <c r="XH25" s="6">
        <v>0.35119</v>
      </c>
      <c r="XI25" s="6">
        <v>0.38094</v>
      </c>
      <c r="XJ25" s="6">
        <v>0.34970000000000001</v>
      </c>
      <c r="XK25" s="6">
        <v>0.28994999999999999</v>
      </c>
      <c r="XL25" s="6">
        <v>0.29308000000000001</v>
      </c>
      <c r="XM25" s="6">
        <v>0.32983000000000001</v>
      </c>
      <c r="XN25" s="6">
        <v>0.31474999999999997</v>
      </c>
      <c r="XO25" s="6">
        <v>0.36551</v>
      </c>
      <c r="XP25" s="6">
        <v>0.30069000000000001</v>
      </c>
      <c r="XQ25" s="6">
        <v>0.29991000000000001</v>
      </c>
      <c r="XR25" s="6">
        <v>0.27582000000000001</v>
      </c>
      <c r="XS25" s="6">
        <v>0.27582000000000001</v>
      </c>
      <c r="XT25" s="6">
        <v>0.37869000000000003</v>
      </c>
      <c r="XU25" s="6">
        <v>0.31629000000000002</v>
      </c>
      <c r="XV25" s="6">
        <v>0.33176</v>
      </c>
      <c r="XW25" s="6">
        <v>0.33977000000000002</v>
      </c>
      <c r="XX25" s="6">
        <v>0.31411</v>
      </c>
      <c r="XY25" s="6">
        <v>0.33882000000000001</v>
      </c>
      <c r="XZ25" s="6">
        <v>0.29924000000000001</v>
      </c>
      <c r="YA25" s="6">
        <v>0.31514999999999999</v>
      </c>
      <c r="YB25" s="6">
        <v>0.25779000000000002</v>
      </c>
      <c r="YC25" s="6">
        <v>0.31341999999999998</v>
      </c>
      <c r="YD25" s="6">
        <v>0.30044999999999999</v>
      </c>
      <c r="YE25" s="6">
        <v>0.34494000000000002</v>
      </c>
      <c r="YF25" s="6">
        <v>0.31230000000000002</v>
      </c>
      <c r="YG25" s="6">
        <v>0.29404999999999998</v>
      </c>
      <c r="YH25" s="6">
        <v>0.29647000000000001</v>
      </c>
      <c r="YI25" s="6">
        <v>0.30236000000000002</v>
      </c>
      <c r="YJ25" s="6">
        <v>0.30679000000000001</v>
      </c>
      <c r="YK25" s="6">
        <v>0.38664999999999999</v>
      </c>
      <c r="YL25" s="6">
        <v>0.22939999999999999</v>
      </c>
      <c r="YM25" s="6">
        <v>0.31297999999999998</v>
      </c>
      <c r="YN25" s="6">
        <v>0.31290000000000001</v>
      </c>
      <c r="YO25" s="6">
        <v>0.44134000000000001</v>
      </c>
      <c r="YP25" s="6">
        <v>0.29320000000000002</v>
      </c>
      <c r="YQ25" s="6">
        <v>0.26482</v>
      </c>
      <c r="YR25" s="6">
        <v>0.32208999999999999</v>
      </c>
      <c r="YS25" s="6">
        <v>0.28505000000000003</v>
      </c>
      <c r="YT25" s="6">
        <v>0.26107999999999998</v>
      </c>
      <c r="YU25" s="6">
        <v>0.26107999999999998</v>
      </c>
      <c r="YV25" s="6">
        <v>0.29010000000000002</v>
      </c>
      <c r="YW25" s="6">
        <v>0.31967000000000001</v>
      </c>
      <c r="YX25" s="6">
        <v>0.32835999999999999</v>
      </c>
      <c r="YY25" s="6">
        <v>0.45600000000000002</v>
      </c>
      <c r="YZ25" s="6">
        <v>0.44790000000000002</v>
      </c>
      <c r="ZA25" s="6">
        <v>0.44701000000000002</v>
      </c>
      <c r="ZB25" s="6">
        <v>0.46643000000000001</v>
      </c>
      <c r="ZC25" s="6">
        <v>0.51681999999999995</v>
      </c>
      <c r="ZD25" s="6">
        <v>0.42333999999999999</v>
      </c>
      <c r="ZE25" s="6">
        <v>0.42333999999999999</v>
      </c>
      <c r="ZF25" s="6">
        <v>0.39995000000000003</v>
      </c>
      <c r="ZG25" s="6">
        <v>0.35117999999999999</v>
      </c>
      <c r="ZH25" s="6">
        <v>0.28687000000000001</v>
      </c>
      <c r="ZI25" s="6">
        <v>0.36649999999999999</v>
      </c>
      <c r="ZJ25" s="6">
        <v>0.41622999999999999</v>
      </c>
      <c r="ZK25" s="6">
        <v>0.50883999999999996</v>
      </c>
      <c r="ZL25" s="6">
        <v>0.45480999999999999</v>
      </c>
      <c r="ZM25" s="6">
        <v>0.39452999999999999</v>
      </c>
      <c r="ZN25" s="6">
        <v>0.37470999999999999</v>
      </c>
      <c r="ZO25" s="6">
        <v>0.38568999999999998</v>
      </c>
      <c r="ZP25" s="6">
        <v>0.38568999999999998</v>
      </c>
      <c r="ZQ25" s="6">
        <v>0.31184000000000001</v>
      </c>
      <c r="ZR25" s="6">
        <v>0.31980999999999998</v>
      </c>
      <c r="ZS25" s="6">
        <v>0.41214000000000001</v>
      </c>
      <c r="ZT25" s="6">
        <v>0.41324</v>
      </c>
      <c r="ZU25" s="6">
        <v>0.35918</v>
      </c>
      <c r="ZV25" s="6">
        <v>0.35247000000000001</v>
      </c>
      <c r="ZW25" s="6">
        <v>0.39102999999999999</v>
      </c>
      <c r="ZX25" s="6">
        <v>0.39102999999999999</v>
      </c>
      <c r="ZY25" s="6">
        <v>0.39102999999999999</v>
      </c>
      <c r="ZZ25" s="6">
        <v>0.36788999999999999</v>
      </c>
      <c r="AAA25" s="6">
        <v>0.35932999999999998</v>
      </c>
      <c r="AAB25" s="6">
        <v>0.45779999999999998</v>
      </c>
      <c r="AAC25" s="6">
        <v>0.39823999999999998</v>
      </c>
      <c r="AAD25" s="6">
        <v>0.39823999999999998</v>
      </c>
      <c r="AAE25" s="6">
        <v>0.39823999999999998</v>
      </c>
      <c r="AAF25" s="6">
        <v>0.39823999999999998</v>
      </c>
      <c r="AAG25" s="6">
        <v>0.39823999999999998</v>
      </c>
      <c r="AAH25" s="6">
        <v>0.46322999999999998</v>
      </c>
      <c r="AAI25" s="6">
        <v>0.49112</v>
      </c>
      <c r="AAJ25" s="6">
        <v>0.52483000000000002</v>
      </c>
      <c r="AAK25" s="6">
        <v>0.50761000000000001</v>
      </c>
      <c r="AAL25" s="6">
        <v>0.45612999999999998</v>
      </c>
      <c r="AAM25" s="6">
        <v>0.51939000000000002</v>
      </c>
      <c r="AAN25" s="6">
        <v>0.51939000000000002</v>
      </c>
      <c r="AAO25" s="6">
        <v>0.52883000000000002</v>
      </c>
      <c r="AAP25" s="6">
        <v>0.33678000000000002</v>
      </c>
      <c r="AAQ25" s="6">
        <v>0.31455</v>
      </c>
      <c r="AAR25" s="6">
        <v>0.33429999999999999</v>
      </c>
      <c r="AAS25" s="6">
        <v>0.37226999999999999</v>
      </c>
      <c r="AAT25" s="6">
        <v>0.27099000000000001</v>
      </c>
      <c r="AAU25" s="6">
        <v>0.33421000000000001</v>
      </c>
      <c r="AAV25" s="6">
        <v>0.34572000000000003</v>
      </c>
      <c r="AAW25" s="6">
        <v>0.32014999999999999</v>
      </c>
      <c r="AAX25" s="6">
        <v>0.25900000000000001</v>
      </c>
      <c r="AAY25" s="6">
        <v>0.25900000000000001</v>
      </c>
      <c r="AAZ25" s="6">
        <v>0.30068</v>
      </c>
      <c r="ABA25" s="6">
        <v>0.30068</v>
      </c>
      <c r="ABB25" s="6">
        <v>0.30607000000000001</v>
      </c>
      <c r="ABC25" s="6">
        <v>0.33023999999999998</v>
      </c>
      <c r="ABD25" s="6">
        <v>0.33054</v>
      </c>
      <c r="ABE25" s="6">
        <v>0.36803999999999998</v>
      </c>
      <c r="ABF25" s="6">
        <v>0.38235999999999998</v>
      </c>
      <c r="ABG25" s="6">
        <v>0.35847000000000001</v>
      </c>
      <c r="ABH25" s="6">
        <v>0.36194999999999999</v>
      </c>
      <c r="ABI25" s="6">
        <v>0.36043999999999998</v>
      </c>
      <c r="ABJ25" s="6">
        <v>0.19595000000000001</v>
      </c>
      <c r="ABK25" s="6">
        <v>0.27633000000000002</v>
      </c>
      <c r="ABL25" s="6">
        <v>0.30009000000000002</v>
      </c>
      <c r="ABM25" s="6">
        <v>0.32340000000000002</v>
      </c>
      <c r="ABN25" s="6">
        <v>0.30162</v>
      </c>
      <c r="ABO25" s="6">
        <v>0.30786999999999998</v>
      </c>
      <c r="ABP25" s="6">
        <v>0.31668000000000002</v>
      </c>
      <c r="ABQ25" s="6">
        <v>0.42304999999999998</v>
      </c>
      <c r="ABR25" s="6">
        <v>0.39134999999999998</v>
      </c>
      <c r="ABS25" s="6">
        <v>0.31581999999999999</v>
      </c>
      <c r="ABT25" s="6">
        <v>0.29113</v>
      </c>
      <c r="ABU25" s="6">
        <v>0.30373</v>
      </c>
      <c r="ABV25" s="6">
        <v>0.27033000000000001</v>
      </c>
      <c r="ABW25" s="6">
        <v>0.32702999999999999</v>
      </c>
      <c r="ABX25" s="6">
        <v>0.31886999999999999</v>
      </c>
      <c r="ABY25" s="6">
        <v>0.24993000000000001</v>
      </c>
      <c r="ABZ25" s="6">
        <v>0.26434000000000002</v>
      </c>
      <c r="ACA25" s="6">
        <v>0.24506</v>
      </c>
      <c r="ACB25" s="6">
        <v>0.23988000000000001</v>
      </c>
      <c r="ACC25" s="6">
        <v>0.25713000000000003</v>
      </c>
      <c r="ACD25" s="6">
        <v>0.22478999999999999</v>
      </c>
      <c r="ACE25" s="6">
        <v>0.22600999999999999</v>
      </c>
      <c r="ACF25" s="6">
        <v>0.23252999999999999</v>
      </c>
      <c r="ACG25" s="6">
        <v>0.27055000000000001</v>
      </c>
      <c r="ACH25" s="6">
        <v>0.24252000000000001</v>
      </c>
      <c r="ACI25" s="6">
        <v>0.28008</v>
      </c>
      <c r="ACJ25" s="6">
        <v>0.24729999999999999</v>
      </c>
      <c r="ACK25" s="6">
        <v>0.24729999999999999</v>
      </c>
      <c r="ACL25" s="6">
        <v>0.24729999999999999</v>
      </c>
      <c r="ACM25" s="6">
        <v>0.29919000000000001</v>
      </c>
      <c r="ACN25" s="6">
        <v>0.29919000000000001</v>
      </c>
      <c r="ACO25" s="6">
        <v>0.31375999999999998</v>
      </c>
      <c r="ACP25" s="6">
        <v>0.29136000000000001</v>
      </c>
      <c r="ACQ25" s="6">
        <v>0.31811</v>
      </c>
      <c r="ACR25" s="6">
        <v>0.31811</v>
      </c>
      <c r="ACS25" s="6">
        <v>0.31098999999999999</v>
      </c>
      <c r="ACT25" s="6">
        <v>0.3125</v>
      </c>
      <c r="ACU25" s="6">
        <v>0.3125</v>
      </c>
      <c r="ACV25" s="6">
        <v>0.3125</v>
      </c>
      <c r="ACW25" s="6">
        <v>0.39190999999999998</v>
      </c>
      <c r="ACX25" s="6">
        <v>0.39190999999999998</v>
      </c>
      <c r="ACY25" s="6">
        <v>0.39190999999999998</v>
      </c>
      <c r="ACZ25" s="6">
        <v>0.3281</v>
      </c>
      <c r="ADA25" s="6">
        <v>0.34155000000000002</v>
      </c>
      <c r="ADB25" s="6">
        <v>0.42176999999999998</v>
      </c>
      <c r="ADC25" s="6">
        <v>0.39666000000000001</v>
      </c>
      <c r="ADD25" s="6">
        <v>0.30268</v>
      </c>
      <c r="ADE25" s="6">
        <v>0.27072000000000002</v>
      </c>
      <c r="ADF25" s="6">
        <v>0.26151999999999997</v>
      </c>
      <c r="ADG25" s="6">
        <v>0.34450999999999998</v>
      </c>
      <c r="ADH25" s="6">
        <v>0.34450999999999998</v>
      </c>
      <c r="ADI25" s="6">
        <v>0.34450999999999998</v>
      </c>
      <c r="ADJ25" s="6">
        <v>0.36990000000000001</v>
      </c>
      <c r="ADK25" s="6">
        <v>0.34033999999999998</v>
      </c>
      <c r="ADL25" s="6">
        <v>0.35024</v>
      </c>
      <c r="ADM25" s="6">
        <v>0.45748</v>
      </c>
      <c r="ADN25" s="6">
        <v>0.45748</v>
      </c>
      <c r="ADO25" s="6">
        <v>0.42956</v>
      </c>
      <c r="ADP25" s="6">
        <v>0.42956</v>
      </c>
      <c r="ADQ25" s="6">
        <v>0.42956</v>
      </c>
      <c r="ADR25" s="6">
        <v>0.42956</v>
      </c>
      <c r="ADS25" s="6">
        <v>0.42787999999999998</v>
      </c>
      <c r="ADT25" s="6">
        <v>0.43397999999999998</v>
      </c>
      <c r="ADU25" s="6">
        <v>0.43397999999999998</v>
      </c>
      <c r="ADV25" s="6">
        <v>0.43776999999999999</v>
      </c>
      <c r="ADW25" s="6">
        <v>0.42054999999999998</v>
      </c>
      <c r="ADX25" s="6">
        <v>0.36359000000000002</v>
      </c>
      <c r="ADY25" s="6">
        <v>0.36359000000000002</v>
      </c>
      <c r="ADZ25" s="6">
        <v>0.44349</v>
      </c>
      <c r="AEA25" s="6">
        <v>0.44638</v>
      </c>
    </row>
    <row r="26" spans="1:807" x14ac:dyDescent="0.25">
      <c r="A26" s="1" t="s">
        <v>937</v>
      </c>
      <c r="B26" s="6">
        <v>0.52171000000000001</v>
      </c>
      <c r="C26" s="6">
        <v>0.55228999999999995</v>
      </c>
      <c r="D26" s="6">
        <v>0.52188999999999997</v>
      </c>
      <c r="E26" s="6">
        <v>0.497</v>
      </c>
      <c r="F26" s="6">
        <v>0.44230000000000003</v>
      </c>
      <c r="G26" s="6">
        <v>0.40817999999999999</v>
      </c>
      <c r="H26" s="6">
        <v>0.40484999999999999</v>
      </c>
      <c r="I26" s="6">
        <v>0.42420000000000002</v>
      </c>
      <c r="J26" s="6">
        <v>0.50783999999999996</v>
      </c>
      <c r="K26" s="6">
        <v>0.55349000000000004</v>
      </c>
      <c r="L26" s="6">
        <v>0.52895999999999999</v>
      </c>
      <c r="M26" s="6">
        <v>0.45546999999999999</v>
      </c>
      <c r="N26" s="6">
        <v>0.44302999999999998</v>
      </c>
      <c r="O26" s="6">
        <v>0.42414000000000002</v>
      </c>
      <c r="P26" s="6">
        <v>0.42414000000000002</v>
      </c>
      <c r="Q26" s="6">
        <v>0.38469999999999999</v>
      </c>
      <c r="R26" s="6">
        <v>0.35610999999999998</v>
      </c>
      <c r="S26" s="6">
        <v>0.49428</v>
      </c>
      <c r="T26" s="6">
        <v>0.48126000000000002</v>
      </c>
      <c r="U26" s="6">
        <v>0.51868000000000003</v>
      </c>
      <c r="V26" s="6">
        <v>0.60648000000000002</v>
      </c>
      <c r="W26" s="6">
        <v>0.57828000000000002</v>
      </c>
      <c r="X26" s="6">
        <v>0.54079999999999995</v>
      </c>
      <c r="Y26" s="6">
        <v>0.60311999999999999</v>
      </c>
      <c r="Z26" s="6">
        <v>0.60311999999999999</v>
      </c>
      <c r="AA26" s="6">
        <v>0.71741999999999995</v>
      </c>
      <c r="AB26" s="6">
        <v>0.69106999999999996</v>
      </c>
      <c r="AC26" s="6">
        <v>0.80883000000000005</v>
      </c>
      <c r="AD26" s="6">
        <v>0.82667999999999997</v>
      </c>
      <c r="AE26" s="6">
        <v>0.83726</v>
      </c>
      <c r="AF26" s="6">
        <v>0.84280999999999995</v>
      </c>
      <c r="AG26" s="6">
        <v>0.83089000000000002</v>
      </c>
      <c r="AH26" s="6">
        <v>0.88066999999999995</v>
      </c>
      <c r="AI26" s="6">
        <v>0.89493999999999996</v>
      </c>
      <c r="AJ26" s="6">
        <v>0.90488999999999997</v>
      </c>
      <c r="AK26" s="6">
        <v>0.88302000000000003</v>
      </c>
      <c r="AL26" s="6">
        <v>0.93325999999999998</v>
      </c>
      <c r="AM26" s="6">
        <v>0.89715999999999996</v>
      </c>
      <c r="AN26" s="6">
        <v>0.86887000000000003</v>
      </c>
      <c r="AO26" s="6">
        <v>0.76380000000000003</v>
      </c>
      <c r="AP26" s="6">
        <v>0.85328999999999999</v>
      </c>
      <c r="AQ26" s="6">
        <v>0.87968999999999997</v>
      </c>
      <c r="AR26" s="6">
        <v>0.77578999999999998</v>
      </c>
      <c r="AS26" s="6">
        <v>0.87136000000000002</v>
      </c>
      <c r="AT26" s="6">
        <v>1</v>
      </c>
      <c r="AU26" s="6">
        <v>0.93345999999999996</v>
      </c>
      <c r="AV26" s="6">
        <v>0.88756000000000002</v>
      </c>
      <c r="AW26" s="6">
        <v>0.91074999999999995</v>
      </c>
      <c r="AX26" s="6">
        <v>0.92074</v>
      </c>
      <c r="AY26" s="6">
        <v>0.87558999999999998</v>
      </c>
      <c r="AZ26" s="6">
        <v>0.83631999999999995</v>
      </c>
      <c r="BA26" s="6">
        <v>0.69984999999999997</v>
      </c>
      <c r="BB26" s="6">
        <v>0.81022000000000005</v>
      </c>
      <c r="BC26" s="6">
        <v>0.80676000000000003</v>
      </c>
      <c r="BD26" s="6">
        <v>0.84140999999999999</v>
      </c>
      <c r="BE26" s="6">
        <v>0.74966999999999995</v>
      </c>
      <c r="BF26" s="6">
        <v>0.74966999999999995</v>
      </c>
      <c r="BG26" s="6">
        <v>0.63485999999999998</v>
      </c>
      <c r="BH26" s="6">
        <v>0.58862000000000003</v>
      </c>
      <c r="BI26" s="6">
        <v>0.58096999999999999</v>
      </c>
      <c r="BJ26" s="6">
        <v>0.56872</v>
      </c>
      <c r="BK26" s="6">
        <v>0.58465</v>
      </c>
      <c r="BL26" s="6">
        <v>0.54315999999999998</v>
      </c>
      <c r="BM26" s="6">
        <v>0.46636</v>
      </c>
      <c r="BN26" s="6">
        <v>0.51334999999999997</v>
      </c>
      <c r="BO26" s="6">
        <v>0.48970000000000002</v>
      </c>
      <c r="BP26" s="6">
        <v>0.45839999999999997</v>
      </c>
      <c r="BQ26" s="6">
        <v>0.45522000000000001</v>
      </c>
      <c r="BR26" s="6">
        <v>0.44011</v>
      </c>
      <c r="BS26" s="6">
        <v>0.38114999999999999</v>
      </c>
      <c r="BT26" s="6">
        <v>0.43775999999999998</v>
      </c>
      <c r="BU26" s="6">
        <v>0.43775999999999998</v>
      </c>
      <c r="BV26" s="6">
        <v>0.34997</v>
      </c>
      <c r="BW26" s="6">
        <v>0.41366000000000003</v>
      </c>
      <c r="BX26" s="6">
        <v>0.45295999999999997</v>
      </c>
      <c r="BY26" s="6">
        <v>0.38583000000000001</v>
      </c>
      <c r="BZ26" s="6">
        <v>0.47286</v>
      </c>
      <c r="CA26" s="6">
        <v>0.47316000000000003</v>
      </c>
      <c r="CB26" s="6">
        <v>0.49382999999999999</v>
      </c>
      <c r="CC26" s="6">
        <v>0.44579999999999997</v>
      </c>
      <c r="CD26" s="6">
        <v>0.51332</v>
      </c>
      <c r="CE26" s="6">
        <v>0.51263000000000003</v>
      </c>
      <c r="CF26" s="6">
        <v>0.51587000000000005</v>
      </c>
      <c r="CG26" s="6">
        <v>0.51897000000000004</v>
      </c>
      <c r="CH26" s="6">
        <v>0.49998999999999999</v>
      </c>
      <c r="CI26" s="6">
        <v>0.48274</v>
      </c>
      <c r="CJ26" s="6">
        <v>0.43332999999999999</v>
      </c>
      <c r="CK26" s="6">
        <v>0.51619000000000004</v>
      </c>
      <c r="CL26" s="6">
        <v>0.50609000000000004</v>
      </c>
      <c r="CM26" s="6">
        <v>0.53427999999999998</v>
      </c>
      <c r="CN26" s="6">
        <v>0.49265999999999999</v>
      </c>
      <c r="CO26" s="6">
        <v>0.50119999999999998</v>
      </c>
      <c r="CP26" s="6">
        <v>0.51121000000000005</v>
      </c>
      <c r="CQ26" s="6">
        <v>0.50139999999999996</v>
      </c>
      <c r="CR26" s="6">
        <v>0.501</v>
      </c>
      <c r="CS26" s="6">
        <v>0.49046000000000001</v>
      </c>
      <c r="CT26" s="6">
        <v>0.46505000000000002</v>
      </c>
      <c r="CU26" s="6">
        <v>0.48527999999999999</v>
      </c>
      <c r="CV26" s="6">
        <v>0.47852</v>
      </c>
      <c r="CW26" s="6">
        <v>0.40028000000000002</v>
      </c>
      <c r="CX26" s="6">
        <v>0.43136999999999998</v>
      </c>
      <c r="CY26" s="6">
        <v>0.48727999999999999</v>
      </c>
      <c r="CZ26" s="6">
        <v>0.43933</v>
      </c>
      <c r="DA26" s="6">
        <v>0.43933</v>
      </c>
      <c r="DB26" s="6">
        <v>0.43933</v>
      </c>
      <c r="DC26" s="6">
        <v>0.43933</v>
      </c>
      <c r="DD26" s="6">
        <v>0.43933</v>
      </c>
      <c r="DE26" s="6">
        <v>0.44871</v>
      </c>
      <c r="DF26" s="6">
        <v>0.43857000000000002</v>
      </c>
      <c r="DG26" s="6">
        <v>0.39961999999999998</v>
      </c>
      <c r="DH26" s="6">
        <v>0.42559999999999998</v>
      </c>
      <c r="DI26" s="6">
        <v>0.39362999999999998</v>
      </c>
      <c r="DJ26" s="6">
        <v>0.39078000000000002</v>
      </c>
      <c r="DK26" s="6">
        <v>0.36524000000000001</v>
      </c>
      <c r="DL26" s="6">
        <v>0.36909999999999998</v>
      </c>
      <c r="DM26" s="6">
        <v>0.37070999999999998</v>
      </c>
      <c r="DN26" s="6">
        <v>0.34794000000000003</v>
      </c>
      <c r="DO26" s="6">
        <v>0.35648000000000002</v>
      </c>
      <c r="DP26" s="6">
        <v>0.36545</v>
      </c>
      <c r="DQ26" s="6">
        <v>0.44051000000000001</v>
      </c>
      <c r="DR26" s="6">
        <v>0.35909999999999997</v>
      </c>
      <c r="DS26" s="6">
        <v>0.46398</v>
      </c>
      <c r="DT26" s="6">
        <v>0.37130000000000002</v>
      </c>
      <c r="DU26" s="6">
        <v>0.36376999999999998</v>
      </c>
      <c r="DV26" s="6">
        <v>0.36085</v>
      </c>
      <c r="DW26" s="6">
        <v>0.37546000000000002</v>
      </c>
      <c r="DX26" s="6">
        <v>0.40960999999999997</v>
      </c>
      <c r="DY26" s="6">
        <v>0.41070000000000001</v>
      </c>
      <c r="DZ26" s="6">
        <v>0.36768000000000001</v>
      </c>
      <c r="EA26" s="6">
        <v>0.40422000000000002</v>
      </c>
      <c r="EB26" s="6">
        <v>0.43042999999999998</v>
      </c>
      <c r="EC26" s="6">
        <v>0.39093</v>
      </c>
      <c r="ED26" s="6">
        <v>0.33196999999999999</v>
      </c>
      <c r="EE26" s="6">
        <v>0.34608</v>
      </c>
      <c r="EF26" s="6">
        <v>0.34608</v>
      </c>
      <c r="EG26" s="6">
        <v>0.34608</v>
      </c>
      <c r="EH26" s="6">
        <v>0.39100000000000001</v>
      </c>
      <c r="EI26" s="6">
        <v>0.37825999999999999</v>
      </c>
      <c r="EJ26" s="6">
        <v>0.38061</v>
      </c>
      <c r="EK26" s="6">
        <v>0.39380999999999999</v>
      </c>
      <c r="EL26" s="6">
        <v>0.40605000000000002</v>
      </c>
      <c r="EM26" s="6">
        <v>0.32382</v>
      </c>
      <c r="EN26" s="6">
        <v>0.32088</v>
      </c>
      <c r="EO26" s="6">
        <v>0.31859999999999999</v>
      </c>
      <c r="EP26" s="6">
        <v>0.35089999999999999</v>
      </c>
      <c r="EQ26" s="6">
        <v>0.36485000000000001</v>
      </c>
      <c r="ER26" s="6">
        <v>0.31885000000000002</v>
      </c>
      <c r="ES26" s="6">
        <v>0.42177999999999999</v>
      </c>
      <c r="ET26" s="6">
        <v>0.4556</v>
      </c>
      <c r="EU26" s="6">
        <v>0.4556</v>
      </c>
      <c r="EV26" s="6">
        <v>0.4556</v>
      </c>
      <c r="EW26" s="6">
        <v>0.4556</v>
      </c>
      <c r="EX26" s="6">
        <v>0.4556</v>
      </c>
      <c r="EY26" s="6">
        <v>0.41667999999999999</v>
      </c>
      <c r="EZ26" s="6">
        <v>0.41667999999999999</v>
      </c>
      <c r="FA26" s="6">
        <v>0.41667999999999999</v>
      </c>
      <c r="FB26" s="6">
        <v>0.41667999999999999</v>
      </c>
      <c r="FC26" s="6">
        <v>0.43995000000000001</v>
      </c>
      <c r="FD26" s="6">
        <v>0.41241</v>
      </c>
      <c r="FE26" s="6">
        <v>0.40766000000000002</v>
      </c>
      <c r="FF26" s="6">
        <v>0.48935000000000001</v>
      </c>
      <c r="FG26" s="6">
        <v>0.47471000000000002</v>
      </c>
      <c r="FH26" s="6">
        <v>0.33650999999999998</v>
      </c>
      <c r="FI26" s="6">
        <v>0.33935999999999999</v>
      </c>
      <c r="FJ26" s="6">
        <v>0.29912</v>
      </c>
      <c r="FK26" s="6">
        <v>0.34647</v>
      </c>
      <c r="FL26" s="6">
        <v>0.30978</v>
      </c>
      <c r="FM26" s="6">
        <v>0.32146999999999998</v>
      </c>
      <c r="FN26" s="6">
        <v>0.33585999999999999</v>
      </c>
      <c r="FO26" s="6">
        <v>0.36675999999999997</v>
      </c>
      <c r="FP26" s="6">
        <v>0.35713</v>
      </c>
      <c r="FQ26" s="6">
        <v>0.29479</v>
      </c>
      <c r="FR26" s="6">
        <v>0.38729000000000002</v>
      </c>
      <c r="FS26" s="6">
        <v>0.28278999999999999</v>
      </c>
      <c r="FT26" s="6">
        <v>0.29708000000000001</v>
      </c>
      <c r="FU26" s="6">
        <v>0.30182999999999999</v>
      </c>
      <c r="FV26" s="6">
        <v>0.30007</v>
      </c>
      <c r="FW26" s="6">
        <v>0.28753000000000001</v>
      </c>
      <c r="FX26" s="6">
        <v>0.30591000000000002</v>
      </c>
      <c r="FY26" s="6">
        <v>0.37109999999999999</v>
      </c>
      <c r="FZ26" s="6">
        <v>0.36527999999999999</v>
      </c>
      <c r="GA26" s="6">
        <v>0.42227999999999999</v>
      </c>
      <c r="GB26" s="6">
        <v>0.45062999999999998</v>
      </c>
      <c r="GC26" s="6">
        <v>0.45062999999999998</v>
      </c>
      <c r="GD26" s="6">
        <v>0.46084000000000003</v>
      </c>
      <c r="GE26" s="6">
        <v>0.4511</v>
      </c>
      <c r="GF26" s="6">
        <v>0.45929999999999999</v>
      </c>
      <c r="GG26" s="6">
        <v>0.45324999999999999</v>
      </c>
      <c r="GH26" s="6">
        <v>0.45985999999999999</v>
      </c>
      <c r="GI26" s="6">
        <v>0.44431999999999999</v>
      </c>
      <c r="GJ26" s="6">
        <v>0.45100000000000001</v>
      </c>
      <c r="GK26" s="6">
        <v>0.44716</v>
      </c>
      <c r="GL26" s="6">
        <v>0.48698999999999998</v>
      </c>
      <c r="GM26" s="6">
        <v>0.54708999999999997</v>
      </c>
      <c r="GN26" s="6">
        <v>0.58294999999999997</v>
      </c>
      <c r="GO26" s="6">
        <v>0.46193000000000001</v>
      </c>
      <c r="GP26" s="6">
        <v>0.46193000000000001</v>
      </c>
      <c r="GQ26" s="6">
        <v>0.44012000000000001</v>
      </c>
      <c r="GR26" s="6">
        <v>0.31970999999999999</v>
      </c>
      <c r="GS26" s="6">
        <v>0.29926000000000003</v>
      </c>
      <c r="GT26" s="6">
        <v>0.26630999999999999</v>
      </c>
      <c r="GU26" s="6">
        <v>0.31006</v>
      </c>
      <c r="GV26" s="6">
        <v>0.31002999999999997</v>
      </c>
      <c r="GW26" s="6">
        <v>0.32174000000000003</v>
      </c>
      <c r="GX26" s="6">
        <v>0.37220999999999999</v>
      </c>
      <c r="GY26" s="6">
        <v>0.35593000000000002</v>
      </c>
      <c r="GZ26" s="6">
        <v>0.35824</v>
      </c>
      <c r="HA26" s="6">
        <v>0.35824</v>
      </c>
      <c r="HB26" s="6">
        <v>0.35824</v>
      </c>
      <c r="HC26" s="6">
        <v>0.35824</v>
      </c>
      <c r="HD26" s="6">
        <v>0.35154999999999997</v>
      </c>
      <c r="HE26" s="6">
        <v>0.35154999999999997</v>
      </c>
      <c r="HF26" s="6">
        <v>0.44257000000000002</v>
      </c>
      <c r="HG26" s="6">
        <v>0.35371000000000002</v>
      </c>
      <c r="HH26" s="6">
        <v>0.36264000000000002</v>
      </c>
      <c r="HI26" s="6">
        <v>0.30921999999999999</v>
      </c>
      <c r="HJ26" s="6">
        <v>0.26240000000000002</v>
      </c>
      <c r="HK26" s="6">
        <v>0.22287999999999999</v>
      </c>
      <c r="HL26" s="6">
        <v>0.37916</v>
      </c>
      <c r="HM26" s="6">
        <v>0.37916</v>
      </c>
      <c r="HN26" s="6">
        <v>0.34189999999999998</v>
      </c>
      <c r="HO26" s="6">
        <v>0.34905000000000003</v>
      </c>
      <c r="HP26" s="6">
        <v>0.32163999999999998</v>
      </c>
      <c r="HQ26" s="6">
        <v>0.33534000000000003</v>
      </c>
      <c r="HR26" s="6">
        <v>0.30409000000000003</v>
      </c>
      <c r="HS26" s="6">
        <v>0.32113999999999998</v>
      </c>
      <c r="HT26" s="6">
        <v>0.30199999999999999</v>
      </c>
      <c r="HU26" s="6">
        <v>0.31935000000000002</v>
      </c>
      <c r="HV26" s="6">
        <v>0.32534000000000002</v>
      </c>
      <c r="HW26" s="6">
        <v>0.32534000000000002</v>
      </c>
      <c r="HX26" s="6">
        <v>0.32169999999999999</v>
      </c>
      <c r="HY26" s="6">
        <v>0.34388000000000002</v>
      </c>
      <c r="HZ26" s="6">
        <v>0.37556</v>
      </c>
      <c r="IA26" s="6">
        <v>0.38653999999999999</v>
      </c>
      <c r="IB26" s="6">
        <v>0.40117999999999998</v>
      </c>
      <c r="IC26" s="6">
        <v>0.38736999999999999</v>
      </c>
      <c r="ID26" s="6">
        <v>0.39121</v>
      </c>
      <c r="IE26" s="6">
        <v>0.40944999999999998</v>
      </c>
      <c r="IF26" s="6">
        <v>0.38472000000000001</v>
      </c>
      <c r="IG26" s="6">
        <v>0.34720000000000001</v>
      </c>
      <c r="IH26" s="6">
        <v>0.35154999999999997</v>
      </c>
      <c r="II26" s="6">
        <v>0.37785000000000002</v>
      </c>
      <c r="IJ26" s="6">
        <v>0.42327999999999999</v>
      </c>
      <c r="IK26" s="6">
        <v>0.43576999999999999</v>
      </c>
      <c r="IL26" s="6">
        <v>0.35553000000000001</v>
      </c>
      <c r="IM26" s="6">
        <v>0.27024999999999999</v>
      </c>
      <c r="IN26" s="6">
        <v>0.30917</v>
      </c>
      <c r="IO26" s="6">
        <v>0.36147000000000001</v>
      </c>
      <c r="IP26" s="6">
        <v>0.32068000000000002</v>
      </c>
      <c r="IQ26" s="6">
        <v>0.27882000000000001</v>
      </c>
      <c r="IR26" s="6">
        <v>0.27739999999999998</v>
      </c>
      <c r="IS26" s="6">
        <v>0.28154000000000001</v>
      </c>
      <c r="IT26" s="6">
        <v>0.27950000000000003</v>
      </c>
      <c r="IU26" s="6">
        <v>0.27023000000000003</v>
      </c>
      <c r="IV26" s="6">
        <v>0.38813999999999999</v>
      </c>
      <c r="IW26" s="6">
        <v>0.38401999999999997</v>
      </c>
      <c r="IX26" s="6">
        <v>0.47289999999999999</v>
      </c>
      <c r="IY26" s="6">
        <v>0.49547999999999998</v>
      </c>
      <c r="IZ26" s="6">
        <v>0.51110999999999995</v>
      </c>
      <c r="JA26" s="6">
        <v>0.43620999999999999</v>
      </c>
      <c r="JB26" s="6">
        <v>0.43620999999999999</v>
      </c>
      <c r="JC26" s="6">
        <v>0.42714000000000002</v>
      </c>
      <c r="JD26" s="6">
        <v>0.40762999999999999</v>
      </c>
      <c r="JE26" s="6">
        <v>0.43818000000000001</v>
      </c>
      <c r="JF26" s="6">
        <v>0.34648000000000001</v>
      </c>
      <c r="JG26" s="6">
        <v>0.36209000000000002</v>
      </c>
      <c r="JH26" s="6">
        <v>0.43814999999999998</v>
      </c>
      <c r="JI26" s="6">
        <v>0.38477</v>
      </c>
      <c r="JJ26" s="6">
        <v>0.33806999999999998</v>
      </c>
      <c r="JK26" s="6">
        <v>0.33</v>
      </c>
      <c r="JL26" s="6">
        <v>0.29526000000000002</v>
      </c>
      <c r="JM26" s="6">
        <v>0.29526000000000002</v>
      </c>
      <c r="JN26" s="6">
        <v>0.26522000000000001</v>
      </c>
      <c r="JO26" s="6">
        <v>0.25124999999999997</v>
      </c>
      <c r="JP26" s="6">
        <v>0.26532</v>
      </c>
      <c r="JQ26" s="6">
        <v>0.35832000000000003</v>
      </c>
      <c r="JR26" s="6">
        <v>0.30497999999999997</v>
      </c>
      <c r="JS26" s="6">
        <v>0.40839999999999999</v>
      </c>
      <c r="JT26" s="6">
        <v>0.40839999999999999</v>
      </c>
      <c r="JU26" s="6">
        <v>0.40839999999999999</v>
      </c>
      <c r="JV26" s="6">
        <v>0.33592</v>
      </c>
      <c r="JW26" s="6">
        <v>0.32029999999999997</v>
      </c>
      <c r="JX26" s="6">
        <v>0.31540000000000001</v>
      </c>
      <c r="JY26" s="6">
        <v>0.36742999999999998</v>
      </c>
      <c r="JZ26" s="6">
        <v>0.38252000000000003</v>
      </c>
      <c r="KA26" s="6">
        <v>0.38252000000000003</v>
      </c>
      <c r="KB26" s="6">
        <v>0.39722000000000002</v>
      </c>
      <c r="KC26" s="6">
        <v>0.34655000000000002</v>
      </c>
      <c r="KD26" s="6">
        <v>0.31025999999999998</v>
      </c>
      <c r="KE26" s="6">
        <v>0.30675999999999998</v>
      </c>
      <c r="KF26" s="6">
        <v>0.40688999999999997</v>
      </c>
      <c r="KG26" s="6">
        <v>0.44696999999999998</v>
      </c>
      <c r="KH26" s="6">
        <v>0.46466000000000002</v>
      </c>
      <c r="KI26" s="6">
        <v>0.50246000000000002</v>
      </c>
      <c r="KJ26" s="6">
        <v>0.40551999999999999</v>
      </c>
      <c r="KK26" s="6">
        <v>0.36554999999999999</v>
      </c>
      <c r="KL26" s="6">
        <v>0.36554999999999999</v>
      </c>
      <c r="KM26" s="6">
        <v>0.36251</v>
      </c>
      <c r="KN26" s="6">
        <v>0.34972999999999999</v>
      </c>
      <c r="KO26" s="6">
        <v>0.31561</v>
      </c>
      <c r="KP26" s="6">
        <v>0.31628000000000001</v>
      </c>
      <c r="KQ26" s="6">
        <v>0.33371000000000001</v>
      </c>
      <c r="KR26" s="6">
        <v>0.39229000000000003</v>
      </c>
      <c r="KS26" s="6">
        <v>0.45554</v>
      </c>
      <c r="KT26" s="6">
        <v>0.4219</v>
      </c>
      <c r="KU26" s="6">
        <v>0.46648000000000001</v>
      </c>
      <c r="KV26" s="6">
        <v>0.53947000000000001</v>
      </c>
      <c r="KW26" s="6">
        <v>0.49169000000000002</v>
      </c>
      <c r="KX26" s="6">
        <v>0.53142999999999996</v>
      </c>
      <c r="KY26" s="6">
        <v>0.60809000000000002</v>
      </c>
      <c r="KZ26" s="6">
        <v>0.58077999999999996</v>
      </c>
      <c r="LA26" s="6">
        <v>0.58528999999999998</v>
      </c>
      <c r="LB26" s="6">
        <v>0.51776</v>
      </c>
      <c r="LC26" s="6">
        <v>0.58477000000000001</v>
      </c>
      <c r="LD26" s="6">
        <v>0.45942</v>
      </c>
      <c r="LE26" s="6">
        <v>0.43798999999999999</v>
      </c>
      <c r="LF26" s="6">
        <v>0.51749999999999996</v>
      </c>
      <c r="LG26" s="6">
        <v>0.51749999999999996</v>
      </c>
      <c r="LH26" s="6">
        <v>0.51749999999999996</v>
      </c>
      <c r="LI26" s="6">
        <v>0.51749999999999996</v>
      </c>
      <c r="LJ26" s="6">
        <v>0.45134000000000002</v>
      </c>
      <c r="LK26" s="6">
        <v>0.50234999999999996</v>
      </c>
      <c r="LL26" s="6">
        <v>0.51051000000000002</v>
      </c>
      <c r="LM26" s="6">
        <v>0.53741000000000005</v>
      </c>
      <c r="LN26" s="6">
        <v>0.50066999999999995</v>
      </c>
      <c r="LO26" s="6">
        <v>0.59075</v>
      </c>
      <c r="LP26" s="6">
        <v>0.59075</v>
      </c>
      <c r="LQ26" s="6">
        <v>0.59075</v>
      </c>
      <c r="LR26" s="6">
        <v>0.59075</v>
      </c>
      <c r="LS26" s="6">
        <v>0.57696000000000003</v>
      </c>
      <c r="LT26" s="6">
        <v>0.55184999999999995</v>
      </c>
      <c r="LU26" s="6">
        <v>0.39401999999999998</v>
      </c>
      <c r="LV26" s="6">
        <v>0.39401999999999998</v>
      </c>
      <c r="LW26" s="6">
        <v>0.46550000000000002</v>
      </c>
      <c r="LX26" s="6">
        <v>0.36506</v>
      </c>
      <c r="LY26" s="6">
        <v>0.35519000000000001</v>
      </c>
      <c r="LZ26" s="6">
        <v>0.36613000000000001</v>
      </c>
      <c r="MA26" s="6">
        <v>0.32103999999999999</v>
      </c>
      <c r="MB26" s="6">
        <v>0.32103999999999999</v>
      </c>
      <c r="MC26" s="6">
        <v>0.32103999999999999</v>
      </c>
      <c r="MD26" s="6">
        <v>0.34231</v>
      </c>
      <c r="ME26" s="6">
        <v>0.30399999999999999</v>
      </c>
      <c r="MF26" s="6">
        <v>0.32225999999999999</v>
      </c>
      <c r="MG26" s="6">
        <v>0.32225999999999999</v>
      </c>
      <c r="MH26" s="6">
        <v>0.32673999999999997</v>
      </c>
      <c r="MI26" s="6">
        <v>0.30913000000000002</v>
      </c>
      <c r="MJ26" s="6">
        <v>0.31675999999999999</v>
      </c>
      <c r="MK26" s="6">
        <v>0.32612999999999998</v>
      </c>
      <c r="ML26" s="6">
        <v>0.32612999999999998</v>
      </c>
      <c r="MM26" s="6">
        <v>0.32612999999999998</v>
      </c>
      <c r="MN26" s="6">
        <v>0.32612999999999998</v>
      </c>
      <c r="MO26" s="6">
        <v>0.32612999999999998</v>
      </c>
      <c r="MP26" s="6">
        <v>0.31184000000000001</v>
      </c>
      <c r="MQ26" s="6">
        <v>0.28320000000000001</v>
      </c>
      <c r="MR26" s="6">
        <v>0.32746999999999998</v>
      </c>
      <c r="MS26" s="6">
        <v>0.29171999999999998</v>
      </c>
      <c r="MT26" s="6">
        <v>0.25175999999999998</v>
      </c>
      <c r="MU26" s="6">
        <v>0.24437999999999999</v>
      </c>
      <c r="MV26" s="6">
        <v>0.26612000000000002</v>
      </c>
      <c r="MW26" s="6">
        <v>0.23694999999999999</v>
      </c>
      <c r="MX26" s="6">
        <v>0.26885999999999999</v>
      </c>
      <c r="MY26" s="6">
        <v>0.29508000000000001</v>
      </c>
      <c r="MZ26" s="6">
        <v>0.29508000000000001</v>
      </c>
      <c r="NA26" s="6">
        <v>0.29508000000000001</v>
      </c>
      <c r="NB26" s="6">
        <v>0.29508000000000001</v>
      </c>
      <c r="NC26" s="6">
        <v>0.29508000000000001</v>
      </c>
      <c r="ND26" s="6">
        <v>0.29508000000000001</v>
      </c>
      <c r="NE26" s="6">
        <v>0.28772999999999999</v>
      </c>
      <c r="NF26" s="6">
        <v>0.28761999999999999</v>
      </c>
      <c r="NG26" s="6">
        <v>0.26224999999999998</v>
      </c>
      <c r="NH26" s="6">
        <v>0.23568</v>
      </c>
      <c r="NI26" s="6">
        <v>0.27873999999999999</v>
      </c>
      <c r="NJ26" s="6">
        <v>0.26499</v>
      </c>
      <c r="NK26" s="6">
        <v>0.26499</v>
      </c>
      <c r="NL26" s="6">
        <v>0.26499</v>
      </c>
      <c r="NM26" s="6">
        <v>0.26499</v>
      </c>
      <c r="NN26" s="6">
        <v>0.26499</v>
      </c>
      <c r="NO26" s="6">
        <v>0.26499</v>
      </c>
      <c r="NP26" s="6">
        <v>0.26499</v>
      </c>
      <c r="NQ26" s="6">
        <v>0.26499</v>
      </c>
      <c r="NR26" s="6">
        <v>0.26499</v>
      </c>
      <c r="NS26" s="6">
        <v>0.26499</v>
      </c>
      <c r="NT26" s="6">
        <v>0.26499</v>
      </c>
      <c r="NU26" s="6">
        <v>0.26499</v>
      </c>
      <c r="NV26" s="6">
        <v>0.26499</v>
      </c>
      <c r="NW26" s="6">
        <v>0.25694</v>
      </c>
      <c r="NX26" s="6">
        <v>0.25694</v>
      </c>
      <c r="NY26" s="6">
        <v>0.25694</v>
      </c>
      <c r="NZ26" s="6">
        <v>0.25694</v>
      </c>
      <c r="OA26" s="6">
        <v>0.25694</v>
      </c>
      <c r="OB26" s="6">
        <v>0.27592</v>
      </c>
      <c r="OC26" s="6">
        <v>0.30693999999999999</v>
      </c>
      <c r="OD26" s="6">
        <v>0.30693999999999999</v>
      </c>
      <c r="OE26" s="6">
        <v>0.24312</v>
      </c>
      <c r="OF26" s="6">
        <v>0.24312</v>
      </c>
      <c r="OG26" s="6">
        <v>0.28423999999999999</v>
      </c>
      <c r="OH26" s="6">
        <v>0.28423999999999999</v>
      </c>
      <c r="OI26" s="6">
        <v>0.28423999999999999</v>
      </c>
      <c r="OJ26" s="6">
        <v>0.26485999999999998</v>
      </c>
      <c r="OK26" s="6">
        <v>0.28577000000000002</v>
      </c>
      <c r="OL26" s="6">
        <v>0.30468000000000001</v>
      </c>
      <c r="OM26" s="6">
        <v>0.37469000000000002</v>
      </c>
      <c r="ON26" s="6">
        <v>0.37469000000000002</v>
      </c>
      <c r="OO26" s="6">
        <v>0.41681000000000001</v>
      </c>
      <c r="OP26" s="6">
        <v>0.36424000000000001</v>
      </c>
      <c r="OQ26" s="6">
        <v>0.35196</v>
      </c>
      <c r="OR26" s="6">
        <v>0.32157999999999998</v>
      </c>
      <c r="OS26" s="6">
        <v>0.32317000000000001</v>
      </c>
      <c r="OT26" s="6">
        <v>0.32035000000000002</v>
      </c>
      <c r="OU26" s="6">
        <v>0.32102999999999998</v>
      </c>
      <c r="OV26" s="6">
        <v>0.29598000000000002</v>
      </c>
      <c r="OW26" s="6">
        <v>0.27610000000000001</v>
      </c>
      <c r="OX26" s="6">
        <v>0.29944999999999999</v>
      </c>
      <c r="OY26" s="6">
        <v>0.33002999999999999</v>
      </c>
      <c r="OZ26" s="6">
        <v>0.30948999999999999</v>
      </c>
      <c r="PA26" s="6">
        <v>0.29629</v>
      </c>
      <c r="PB26" s="6">
        <v>0.30692999999999998</v>
      </c>
      <c r="PC26" s="6">
        <v>0.30678</v>
      </c>
      <c r="PD26" s="6">
        <v>0.30459999999999998</v>
      </c>
      <c r="PE26" s="6">
        <v>0.31353999999999999</v>
      </c>
      <c r="PF26" s="6">
        <v>0.32345000000000002</v>
      </c>
      <c r="PG26" s="6">
        <v>0.28337000000000001</v>
      </c>
      <c r="PH26" s="6">
        <v>0.33961999999999998</v>
      </c>
      <c r="PI26" s="6">
        <v>0.29163</v>
      </c>
      <c r="PJ26" s="6">
        <v>0.30332999999999999</v>
      </c>
      <c r="PK26" s="6">
        <v>0.31679000000000002</v>
      </c>
      <c r="PL26" s="6">
        <v>0.32261000000000001</v>
      </c>
      <c r="PM26" s="6">
        <v>0.33109</v>
      </c>
      <c r="PN26" s="6">
        <v>0.33768999999999999</v>
      </c>
      <c r="PO26" s="6">
        <v>0.36918000000000001</v>
      </c>
      <c r="PP26" s="6">
        <v>0.33157999999999999</v>
      </c>
      <c r="PQ26" s="6">
        <v>0.32396000000000003</v>
      </c>
      <c r="PR26" s="6">
        <v>0.32180999999999998</v>
      </c>
      <c r="PS26" s="6">
        <v>0.32180999999999998</v>
      </c>
      <c r="PT26" s="6">
        <v>0.30377999999999999</v>
      </c>
      <c r="PU26" s="6">
        <v>0.35865000000000002</v>
      </c>
      <c r="PV26" s="6">
        <v>0.36852000000000001</v>
      </c>
      <c r="PW26" s="6">
        <v>0.38579999999999998</v>
      </c>
      <c r="PX26" s="6">
        <v>0.38084000000000001</v>
      </c>
      <c r="PY26" s="6">
        <v>0.37145</v>
      </c>
      <c r="PZ26" s="6">
        <v>0.37664999999999998</v>
      </c>
      <c r="QA26" s="6">
        <v>0.34987000000000001</v>
      </c>
      <c r="QB26" s="6">
        <v>0.32467000000000001</v>
      </c>
      <c r="QC26" s="6">
        <v>0.34377000000000002</v>
      </c>
      <c r="QD26" s="6">
        <v>0.35099000000000002</v>
      </c>
      <c r="QE26" s="6">
        <v>0.33834999999999998</v>
      </c>
      <c r="QF26" s="6">
        <v>0.34443000000000001</v>
      </c>
      <c r="QG26" s="6">
        <v>0.33087</v>
      </c>
      <c r="QH26" s="6">
        <v>0.31402000000000002</v>
      </c>
      <c r="QI26" s="6">
        <v>0.31411</v>
      </c>
      <c r="QJ26" s="6">
        <v>0.29310999999999998</v>
      </c>
      <c r="QK26" s="6">
        <v>0.31102000000000002</v>
      </c>
      <c r="QL26" s="6">
        <v>0.30879000000000001</v>
      </c>
      <c r="QM26" s="6">
        <v>0.31398999999999999</v>
      </c>
      <c r="QN26" s="6">
        <v>0.33256000000000002</v>
      </c>
      <c r="QO26" s="6">
        <v>0.31513999999999998</v>
      </c>
      <c r="QP26" s="6">
        <v>0.34315000000000001</v>
      </c>
      <c r="QQ26" s="6">
        <v>0.32490999999999998</v>
      </c>
      <c r="QR26" s="6">
        <v>0.32222000000000001</v>
      </c>
      <c r="QS26" s="6">
        <v>0.27433000000000002</v>
      </c>
      <c r="QT26" s="6">
        <v>0.27503</v>
      </c>
      <c r="QU26" s="6">
        <v>0.30037000000000003</v>
      </c>
      <c r="QV26" s="6">
        <v>0.31359999999999999</v>
      </c>
      <c r="QW26" s="6">
        <v>0.24865999999999999</v>
      </c>
      <c r="QX26" s="6">
        <v>0.21697</v>
      </c>
      <c r="QY26" s="6">
        <v>0.19367000000000001</v>
      </c>
      <c r="QZ26" s="6">
        <v>0.24332999999999999</v>
      </c>
      <c r="RA26" s="6">
        <v>0.26351000000000002</v>
      </c>
      <c r="RB26" s="6">
        <v>0.28344000000000003</v>
      </c>
      <c r="RC26" s="6">
        <v>0.31064000000000003</v>
      </c>
      <c r="RD26" s="6">
        <v>0.27759</v>
      </c>
      <c r="RE26" s="6">
        <v>0.31036999999999998</v>
      </c>
      <c r="RF26" s="6">
        <v>0.29260000000000003</v>
      </c>
      <c r="RG26" s="6">
        <v>0.23866000000000001</v>
      </c>
      <c r="RH26" s="6">
        <v>0.27886</v>
      </c>
      <c r="RI26" s="6">
        <v>0.28491</v>
      </c>
      <c r="RJ26" s="6">
        <v>0.32490000000000002</v>
      </c>
      <c r="RK26" s="6">
        <v>0.35663</v>
      </c>
      <c r="RL26" s="6">
        <v>0.33293</v>
      </c>
      <c r="RM26" s="6">
        <v>0.35770000000000002</v>
      </c>
      <c r="RN26" s="6">
        <v>0.33613999999999999</v>
      </c>
      <c r="RO26" s="6">
        <v>0.36563000000000001</v>
      </c>
      <c r="RP26" s="6">
        <v>0.35147</v>
      </c>
      <c r="RQ26" s="6">
        <v>0.33542</v>
      </c>
      <c r="RR26" s="6">
        <v>0.33078000000000002</v>
      </c>
      <c r="RS26" s="6">
        <v>0.32336999999999999</v>
      </c>
      <c r="RT26" s="6">
        <v>0.32100000000000001</v>
      </c>
      <c r="RU26" s="6">
        <v>0.31857000000000002</v>
      </c>
      <c r="RV26" s="6">
        <v>0.39061000000000001</v>
      </c>
      <c r="RW26" s="6">
        <v>0.30636999999999998</v>
      </c>
      <c r="RX26" s="6">
        <v>0.31312000000000001</v>
      </c>
      <c r="RY26" s="6">
        <v>0.30659999999999998</v>
      </c>
      <c r="RZ26" s="6">
        <v>0.38968000000000003</v>
      </c>
      <c r="SA26" s="6">
        <v>0.37922</v>
      </c>
      <c r="SB26" s="6">
        <v>0.38007999999999997</v>
      </c>
      <c r="SC26" s="6">
        <v>0.41627999999999998</v>
      </c>
      <c r="SD26" s="6">
        <v>0.32468999999999998</v>
      </c>
      <c r="SE26" s="6">
        <v>0.3599</v>
      </c>
      <c r="SF26" s="6">
        <v>0.33600999999999998</v>
      </c>
      <c r="SG26" s="6">
        <v>0.31867000000000001</v>
      </c>
      <c r="SH26" s="6">
        <v>0.34920000000000001</v>
      </c>
      <c r="SI26" s="6">
        <v>0.36970999999999998</v>
      </c>
      <c r="SJ26" s="6">
        <v>0.35626000000000002</v>
      </c>
      <c r="SK26" s="6">
        <v>0.26577000000000001</v>
      </c>
      <c r="SL26" s="6">
        <v>0.26862000000000003</v>
      </c>
      <c r="SM26" s="6">
        <v>0.26869999999999999</v>
      </c>
      <c r="SN26" s="6">
        <v>0.29683999999999999</v>
      </c>
      <c r="SO26" s="6">
        <v>0.28301999999999999</v>
      </c>
      <c r="SP26" s="6">
        <v>0.29866999999999999</v>
      </c>
      <c r="SQ26" s="6">
        <v>0.31697999999999998</v>
      </c>
      <c r="SR26" s="6">
        <v>0.35048000000000001</v>
      </c>
      <c r="SS26" s="6">
        <v>0.29304000000000002</v>
      </c>
      <c r="ST26" s="6">
        <v>0.33385999999999999</v>
      </c>
      <c r="SU26" s="6">
        <v>0.33099000000000001</v>
      </c>
      <c r="SV26" s="6">
        <v>0.33356999999999998</v>
      </c>
      <c r="SW26" s="6">
        <v>0.33828000000000003</v>
      </c>
      <c r="SX26" s="6">
        <v>0.33828000000000003</v>
      </c>
      <c r="SY26" s="6">
        <v>0.32005</v>
      </c>
      <c r="SZ26" s="6">
        <v>0.32005</v>
      </c>
      <c r="TA26" s="6">
        <v>0.2722</v>
      </c>
      <c r="TB26" s="6">
        <v>0.35775000000000001</v>
      </c>
      <c r="TC26" s="6">
        <v>0.37741000000000002</v>
      </c>
      <c r="TD26" s="6">
        <v>0.35127000000000003</v>
      </c>
      <c r="TE26" s="6">
        <v>0.29782999999999998</v>
      </c>
      <c r="TF26" s="6">
        <v>0.36526999999999998</v>
      </c>
      <c r="TG26" s="6">
        <v>0.39462000000000003</v>
      </c>
      <c r="TH26" s="6">
        <v>0.39462000000000003</v>
      </c>
      <c r="TI26" s="6">
        <v>0.29836000000000001</v>
      </c>
      <c r="TJ26" s="6">
        <v>0.22735</v>
      </c>
      <c r="TK26" s="6">
        <v>0.23860000000000001</v>
      </c>
      <c r="TL26" s="6">
        <v>0.24360000000000001</v>
      </c>
      <c r="TM26" s="6">
        <v>0.23533000000000001</v>
      </c>
      <c r="TN26" s="6">
        <v>0.25612000000000001</v>
      </c>
      <c r="TO26" s="6">
        <v>0.26824999999999999</v>
      </c>
      <c r="TP26" s="6">
        <v>0.26612000000000002</v>
      </c>
      <c r="TQ26" s="6">
        <v>0.25695000000000001</v>
      </c>
      <c r="TR26" s="6">
        <v>0.24837999999999999</v>
      </c>
      <c r="TS26" s="6">
        <v>0.22170999999999999</v>
      </c>
      <c r="TT26" s="6">
        <v>0.21479999999999999</v>
      </c>
      <c r="TU26" s="6">
        <v>0.32873999999999998</v>
      </c>
      <c r="TV26" s="6">
        <v>0.39102999999999999</v>
      </c>
      <c r="TW26" s="6">
        <v>0.31991999999999998</v>
      </c>
      <c r="TX26" s="6">
        <v>0.33904000000000001</v>
      </c>
      <c r="TY26" s="6">
        <v>0.25940000000000002</v>
      </c>
      <c r="TZ26" s="6">
        <v>0.42619000000000001</v>
      </c>
      <c r="UA26" s="6">
        <v>0.44457000000000002</v>
      </c>
      <c r="UB26" s="6">
        <v>0.4551</v>
      </c>
      <c r="UC26" s="6">
        <v>0.44418000000000002</v>
      </c>
      <c r="UD26" s="6">
        <v>0.38693</v>
      </c>
      <c r="UE26" s="6">
        <v>0.38693</v>
      </c>
      <c r="UF26" s="6">
        <v>0.38717000000000001</v>
      </c>
      <c r="UG26" s="6">
        <v>0.40569</v>
      </c>
      <c r="UH26" s="6">
        <v>0.41003000000000001</v>
      </c>
      <c r="UI26" s="6">
        <v>0.39269999999999999</v>
      </c>
      <c r="UJ26" s="6">
        <v>0.38249</v>
      </c>
      <c r="UK26" s="6">
        <v>0.30210999999999999</v>
      </c>
      <c r="UL26" s="6">
        <v>0.30070000000000002</v>
      </c>
      <c r="UM26" s="6">
        <v>0.32852999999999999</v>
      </c>
      <c r="UN26" s="6">
        <v>0.27282000000000001</v>
      </c>
      <c r="UO26" s="6">
        <v>0.32246999999999998</v>
      </c>
      <c r="UP26" s="6">
        <v>0.35809000000000002</v>
      </c>
      <c r="UQ26" s="6">
        <v>0.3634</v>
      </c>
      <c r="UR26" s="6">
        <v>0.46821000000000002</v>
      </c>
      <c r="US26" s="6">
        <v>0.42481000000000002</v>
      </c>
      <c r="UT26" s="6">
        <v>0.35150999999999999</v>
      </c>
      <c r="UU26" s="6">
        <v>0.32999000000000001</v>
      </c>
      <c r="UV26" s="6">
        <v>0.27671000000000001</v>
      </c>
      <c r="UW26" s="6">
        <v>0.26995000000000002</v>
      </c>
      <c r="UX26" s="6">
        <v>0.26246999999999998</v>
      </c>
      <c r="UY26" s="6">
        <v>0.26915</v>
      </c>
      <c r="UZ26" s="6">
        <v>0.34331</v>
      </c>
      <c r="VA26" s="6">
        <v>0.32773999999999998</v>
      </c>
      <c r="VB26" s="6">
        <v>0.29203000000000001</v>
      </c>
      <c r="VC26" s="6">
        <v>0.29485</v>
      </c>
      <c r="VD26" s="6">
        <v>0.42392999999999997</v>
      </c>
      <c r="VE26" s="6">
        <v>0.40139000000000002</v>
      </c>
      <c r="VF26" s="6">
        <v>0.48565999999999998</v>
      </c>
      <c r="VG26" s="6">
        <v>0.43078</v>
      </c>
      <c r="VH26" s="6">
        <v>0.40250000000000002</v>
      </c>
      <c r="VI26" s="6">
        <v>0.35643000000000002</v>
      </c>
      <c r="VJ26" s="6">
        <v>0.36730000000000002</v>
      </c>
      <c r="VK26" s="6">
        <v>0.44173000000000001</v>
      </c>
      <c r="VL26" s="6">
        <v>0.45168000000000003</v>
      </c>
      <c r="VM26" s="6">
        <v>0.42038999999999999</v>
      </c>
      <c r="VN26" s="6">
        <v>0.41299000000000002</v>
      </c>
      <c r="VO26" s="6">
        <v>0.34167999999999998</v>
      </c>
      <c r="VP26" s="6">
        <v>0.38103999999999999</v>
      </c>
      <c r="VQ26" s="6">
        <v>0.40276000000000001</v>
      </c>
      <c r="VR26" s="6">
        <v>0.48476999999999998</v>
      </c>
      <c r="VS26" s="6">
        <v>0.39412000000000003</v>
      </c>
      <c r="VT26" s="6">
        <v>0.40678999999999998</v>
      </c>
      <c r="VU26" s="6">
        <v>0.35211999999999999</v>
      </c>
      <c r="VV26" s="6">
        <v>0.35299000000000003</v>
      </c>
      <c r="VW26" s="6">
        <v>0.30719000000000002</v>
      </c>
      <c r="VX26" s="6">
        <v>0.30719000000000002</v>
      </c>
      <c r="VY26" s="6">
        <v>0.41310000000000002</v>
      </c>
      <c r="VZ26" s="6">
        <v>0.42895</v>
      </c>
      <c r="WA26" s="6">
        <v>0.43681999999999999</v>
      </c>
      <c r="WB26" s="6">
        <v>0.43171999999999999</v>
      </c>
      <c r="WC26" s="6">
        <v>0.35596</v>
      </c>
      <c r="WD26" s="6">
        <v>0.38996999999999998</v>
      </c>
      <c r="WE26" s="6">
        <v>0.54042000000000001</v>
      </c>
      <c r="WF26" s="6">
        <v>0.46135999999999999</v>
      </c>
      <c r="WG26" s="6">
        <v>0.36519000000000001</v>
      </c>
      <c r="WH26" s="6">
        <v>0.33226</v>
      </c>
      <c r="WI26" s="6">
        <v>0.30976999999999999</v>
      </c>
      <c r="WJ26" s="6">
        <v>0.39101000000000002</v>
      </c>
      <c r="WK26" s="6">
        <v>0.53637000000000001</v>
      </c>
      <c r="WL26" s="6">
        <v>0.43323</v>
      </c>
      <c r="WM26" s="6">
        <v>0.41361999999999999</v>
      </c>
      <c r="WN26" s="6">
        <v>0.35459000000000002</v>
      </c>
      <c r="WO26" s="6">
        <v>0.35281000000000001</v>
      </c>
      <c r="WP26" s="6">
        <v>0.39616000000000001</v>
      </c>
      <c r="WQ26" s="6">
        <v>0.36009999999999998</v>
      </c>
      <c r="WR26" s="6">
        <v>0.34478999999999999</v>
      </c>
      <c r="WS26" s="6">
        <v>0.39943000000000001</v>
      </c>
      <c r="WT26" s="6">
        <v>0.36080000000000001</v>
      </c>
      <c r="WU26" s="6">
        <v>0.33062999999999998</v>
      </c>
      <c r="WV26" s="6">
        <v>0.30976999999999999</v>
      </c>
      <c r="WW26" s="6">
        <v>0.33696999999999999</v>
      </c>
      <c r="WX26" s="6">
        <v>0.23973</v>
      </c>
      <c r="WY26" s="6">
        <v>0.26882</v>
      </c>
      <c r="WZ26" s="6">
        <v>0.28140999999999999</v>
      </c>
      <c r="XA26" s="6">
        <v>0.28967999999999999</v>
      </c>
      <c r="XB26" s="6">
        <v>0.23799000000000001</v>
      </c>
      <c r="XC26" s="6">
        <v>0.26826</v>
      </c>
      <c r="XD26" s="6">
        <v>0.2964</v>
      </c>
      <c r="XE26" s="6">
        <v>0.36303999999999997</v>
      </c>
      <c r="XF26" s="6">
        <v>0.43526999999999999</v>
      </c>
      <c r="XG26" s="6">
        <v>0.37002000000000002</v>
      </c>
      <c r="XH26" s="6">
        <v>0.41278999999999999</v>
      </c>
      <c r="XI26" s="6">
        <v>0.41200999999999999</v>
      </c>
      <c r="XJ26" s="6">
        <v>0.34022999999999998</v>
      </c>
      <c r="XK26" s="6">
        <v>0.34793000000000002</v>
      </c>
      <c r="XL26" s="6">
        <v>0.33987000000000001</v>
      </c>
      <c r="XM26" s="6">
        <v>0.37709999999999999</v>
      </c>
      <c r="XN26" s="6">
        <v>0.37103999999999998</v>
      </c>
      <c r="XO26" s="6">
        <v>0.29929</v>
      </c>
      <c r="XP26" s="6">
        <v>0.29548999999999997</v>
      </c>
      <c r="XQ26" s="6">
        <v>0.27700999999999998</v>
      </c>
      <c r="XR26" s="6">
        <v>0.28384999999999999</v>
      </c>
      <c r="XS26" s="6">
        <v>0.28384999999999999</v>
      </c>
      <c r="XT26" s="6">
        <v>0.35985</v>
      </c>
      <c r="XU26" s="6">
        <v>0.30235000000000001</v>
      </c>
      <c r="XV26" s="6">
        <v>0.32211000000000001</v>
      </c>
      <c r="XW26" s="6">
        <v>0.30219000000000001</v>
      </c>
      <c r="XX26" s="6">
        <v>0.24082999999999999</v>
      </c>
      <c r="XY26" s="6">
        <v>0.29098000000000002</v>
      </c>
      <c r="XZ26" s="6">
        <v>0.39083000000000001</v>
      </c>
      <c r="YA26" s="6">
        <v>0.35177000000000003</v>
      </c>
      <c r="YB26" s="6">
        <v>0.34928999999999999</v>
      </c>
      <c r="YC26" s="6">
        <v>0.26095000000000002</v>
      </c>
      <c r="YD26" s="6">
        <v>0.25363999999999998</v>
      </c>
      <c r="YE26" s="6">
        <v>0.32990999999999998</v>
      </c>
      <c r="YF26" s="6">
        <v>0.28754000000000002</v>
      </c>
      <c r="YG26" s="6">
        <v>0.28538000000000002</v>
      </c>
      <c r="YH26" s="6">
        <v>0.32421</v>
      </c>
      <c r="YI26" s="6">
        <v>0.25530999999999998</v>
      </c>
      <c r="YJ26" s="6">
        <v>0.39713999999999999</v>
      </c>
      <c r="YK26" s="6">
        <v>0.38224000000000002</v>
      </c>
      <c r="YL26" s="6">
        <v>0.30918000000000001</v>
      </c>
      <c r="YM26" s="6">
        <v>0.32633000000000001</v>
      </c>
      <c r="YN26" s="6">
        <v>0.33917000000000003</v>
      </c>
      <c r="YO26" s="6">
        <v>0.40292</v>
      </c>
      <c r="YP26" s="6">
        <v>0.40533999999999998</v>
      </c>
      <c r="YQ26" s="6">
        <v>0.29842000000000002</v>
      </c>
      <c r="YR26" s="6">
        <v>0.32306000000000001</v>
      </c>
      <c r="YS26" s="6">
        <v>0.36971999999999999</v>
      </c>
      <c r="YT26" s="6">
        <v>0.29620000000000002</v>
      </c>
      <c r="YU26" s="6">
        <v>0.29620000000000002</v>
      </c>
      <c r="YV26" s="6">
        <v>0.38283</v>
      </c>
      <c r="YW26" s="6">
        <v>0.37176999999999999</v>
      </c>
      <c r="YX26" s="6">
        <v>0.29061999999999999</v>
      </c>
      <c r="YY26" s="6">
        <v>0.41776999999999997</v>
      </c>
      <c r="YZ26" s="6">
        <v>0.44312000000000001</v>
      </c>
      <c r="ZA26" s="6">
        <v>0.44228000000000001</v>
      </c>
      <c r="ZB26" s="6">
        <v>0.46188000000000001</v>
      </c>
      <c r="ZC26" s="6">
        <v>0.51288999999999996</v>
      </c>
      <c r="ZD26" s="6">
        <v>0.38544</v>
      </c>
      <c r="ZE26" s="6">
        <v>0.38544</v>
      </c>
      <c r="ZF26" s="6">
        <v>0.37454999999999999</v>
      </c>
      <c r="ZG26" s="6">
        <v>0.44449</v>
      </c>
      <c r="ZH26" s="6">
        <v>0.37008999999999997</v>
      </c>
      <c r="ZI26" s="6">
        <v>0.36907000000000001</v>
      </c>
      <c r="ZJ26" s="6">
        <v>0.46959000000000001</v>
      </c>
      <c r="ZK26" s="6">
        <v>0.39638000000000001</v>
      </c>
      <c r="ZL26" s="6">
        <v>0.3614</v>
      </c>
      <c r="ZM26" s="6">
        <v>0.39189000000000002</v>
      </c>
      <c r="ZN26" s="6">
        <v>0.60687000000000002</v>
      </c>
      <c r="ZO26" s="6">
        <v>0.41508</v>
      </c>
      <c r="ZP26" s="6">
        <v>0.41508</v>
      </c>
      <c r="ZQ26" s="6">
        <v>0.30836000000000002</v>
      </c>
      <c r="ZR26" s="6">
        <v>0.38316</v>
      </c>
      <c r="ZS26" s="6">
        <v>0.42534</v>
      </c>
      <c r="ZT26" s="6">
        <v>0.45145999999999997</v>
      </c>
      <c r="ZU26" s="6">
        <v>0.39590999999999998</v>
      </c>
      <c r="ZV26" s="6">
        <v>0.40639999999999998</v>
      </c>
      <c r="ZW26" s="6">
        <v>0.49053999999999998</v>
      </c>
      <c r="ZX26" s="6">
        <v>0.49053999999999998</v>
      </c>
      <c r="ZY26" s="6">
        <v>0.49053999999999998</v>
      </c>
      <c r="ZZ26" s="6">
        <v>0.40222999999999998</v>
      </c>
      <c r="AAA26" s="6">
        <v>0.45413999999999999</v>
      </c>
      <c r="AAB26" s="6">
        <v>0.42175000000000001</v>
      </c>
      <c r="AAC26" s="6">
        <v>0.45806000000000002</v>
      </c>
      <c r="AAD26" s="6">
        <v>0.45806000000000002</v>
      </c>
      <c r="AAE26" s="6">
        <v>0.45806000000000002</v>
      </c>
      <c r="AAF26" s="6">
        <v>0.45806000000000002</v>
      </c>
      <c r="AAG26" s="6">
        <v>0.45806000000000002</v>
      </c>
      <c r="AAH26" s="6">
        <v>0.47310000000000002</v>
      </c>
      <c r="AAI26" s="6">
        <v>0.51651000000000002</v>
      </c>
      <c r="AAJ26" s="6">
        <v>0.49208000000000002</v>
      </c>
      <c r="AAK26" s="6">
        <v>0.71545000000000003</v>
      </c>
      <c r="AAL26" s="6">
        <v>0.51985999999999999</v>
      </c>
      <c r="AAM26" s="6">
        <v>0.61555000000000004</v>
      </c>
      <c r="AAN26" s="6">
        <v>0.61555000000000004</v>
      </c>
      <c r="AAO26" s="6">
        <v>0.54381000000000002</v>
      </c>
      <c r="AAP26" s="6">
        <v>0.42364000000000002</v>
      </c>
      <c r="AAQ26" s="6">
        <v>0.35513</v>
      </c>
      <c r="AAR26" s="6">
        <v>0.33089000000000002</v>
      </c>
      <c r="AAS26" s="6">
        <v>0.34744999999999998</v>
      </c>
      <c r="AAT26" s="6">
        <v>0.26629999999999998</v>
      </c>
      <c r="AAU26" s="6">
        <v>0.37296000000000001</v>
      </c>
      <c r="AAV26" s="6">
        <v>0.33867000000000003</v>
      </c>
      <c r="AAW26" s="6">
        <v>0.27342</v>
      </c>
      <c r="AAX26" s="6">
        <v>0.23030999999999999</v>
      </c>
      <c r="AAY26" s="6">
        <v>0.23030999999999999</v>
      </c>
      <c r="AAZ26" s="6">
        <v>0.30612</v>
      </c>
      <c r="ABA26" s="6">
        <v>0.30612</v>
      </c>
      <c r="ABB26" s="6">
        <v>0.29069</v>
      </c>
      <c r="ABC26" s="6">
        <v>0.26632</v>
      </c>
      <c r="ABD26" s="6">
        <v>0.27928999999999998</v>
      </c>
      <c r="ABE26" s="6">
        <v>0.28461999999999998</v>
      </c>
      <c r="ABF26" s="6">
        <v>0.31602000000000002</v>
      </c>
      <c r="ABG26" s="6">
        <v>0.34127999999999997</v>
      </c>
      <c r="ABH26" s="6">
        <v>0.31728000000000001</v>
      </c>
      <c r="ABI26" s="6">
        <v>0.30714000000000002</v>
      </c>
      <c r="ABJ26" s="6">
        <v>0.18185999999999999</v>
      </c>
      <c r="ABK26" s="6">
        <v>0.35270000000000001</v>
      </c>
      <c r="ABL26" s="6">
        <v>0.35609000000000002</v>
      </c>
      <c r="ABM26" s="6">
        <v>0.38923999999999997</v>
      </c>
      <c r="ABN26" s="6">
        <v>0.34025</v>
      </c>
      <c r="ABO26" s="6">
        <v>0.35581000000000002</v>
      </c>
      <c r="ABP26" s="6">
        <v>0.35755999999999999</v>
      </c>
      <c r="ABQ26" s="6">
        <v>0.44224999999999998</v>
      </c>
      <c r="ABR26" s="6">
        <v>0.40958</v>
      </c>
      <c r="ABS26" s="6">
        <v>0.3846</v>
      </c>
      <c r="ABT26" s="6">
        <v>0.34832999999999997</v>
      </c>
      <c r="ABU26" s="6">
        <v>0.34142</v>
      </c>
      <c r="ABV26" s="6">
        <v>0.34884999999999999</v>
      </c>
      <c r="ABW26" s="6">
        <v>0.33550000000000002</v>
      </c>
      <c r="ABX26" s="6">
        <v>0.33230999999999999</v>
      </c>
      <c r="ABY26" s="6">
        <v>0.29916999999999999</v>
      </c>
      <c r="ABZ26" s="6">
        <v>0.29699999999999999</v>
      </c>
      <c r="ACA26" s="6">
        <v>0.27676000000000001</v>
      </c>
      <c r="ACB26" s="6">
        <v>0.27178000000000002</v>
      </c>
      <c r="ACC26" s="6">
        <v>0.32574999999999998</v>
      </c>
      <c r="ACD26" s="6">
        <v>0.29946</v>
      </c>
      <c r="ACE26" s="6">
        <v>0.30732999999999999</v>
      </c>
      <c r="ACF26" s="6">
        <v>0.30395</v>
      </c>
      <c r="ACG26" s="6">
        <v>0.31764999999999999</v>
      </c>
      <c r="ACH26" s="6">
        <v>0.29215999999999998</v>
      </c>
      <c r="ACI26" s="6">
        <v>0.27916000000000002</v>
      </c>
      <c r="ACJ26" s="6">
        <v>0.23927000000000001</v>
      </c>
      <c r="ACK26" s="6">
        <v>0.23927000000000001</v>
      </c>
      <c r="ACL26" s="6">
        <v>0.23927000000000001</v>
      </c>
      <c r="ACM26" s="6">
        <v>0.35433999999999999</v>
      </c>
      <c r="ACN26" s="6">
        <v>0.35433999999999999</v>
      </c>
      <c r="ACO26" s="6">
        <v>0.33672999999999997</v>
      </c>
      <c r="ACP26" s="6">
        <v>0.42124</v>
      </c>
      <c r="ACQ26" s="6">
        <v>0.42706</v>
      </c>
      <c r="ACR26" s="6">
        <v>0.42706</v>
      </c>
      <c r="ACS26" s="6">
        <v>0.22137000000000001</v>
      </c>
      <c r="ACT26" s="6">
        <v>0.38602999999999998</v>
      </c>
      <c r="ACU26" s="6">
        <v>0.38602999999999998</v>
      </c>
      <c r="ACV26" s="6">
        <v>0.38602999999999998</v>
      </c>
      <c r="ACW26" s="6">
        <v>0.3669</v>
      </c>
      <c r="ACX26" s="6">
        <v>0.3669</v>
      </c>
      <c r="ACY26" s="6">
        <v>0.3669</v>
      </c>
      <c r="ACZ26" s="6">
        <v>0.32352999999999998</v>
      </c>
      <c r="ADA26" s="6">
        <v>0.34939999999999999</v>
      </c>
      <c r="ADB26" s="6">
        <v>0.40810000000000002</v>
      </c>
      <c r="ADC26" s="6">
        <v>0.38202999999999998</v>
      </c>
      <c r="ADD26" s="6">
        <v>0.30537999999999998</v>
      </c>
      <c r="ADE26" s="6">
        <v>0.32166</v>
      </c>
      <c r="ADF26" s="6">
        <v>0.29677999999999999</v>
      </c>
      <c r="ADG26" s="6">
        <v>0.33860000000000001</v>
      </c>
      <c r="ADH26" s="6">
        <v>0.33860000000000001</v>
      </c>
      <c r="ADI26" s="6">
        <v>0.33860000000000001</v>
      </c>
      <c r="ADJ26" s="6">
        <v>0.38002999999999998</v>
      </c>
      <c r="ADK26" s="6">
        <v>0.42408000000000001</v>
      </c>
      <c r="ADL26" s="6">
        <v>0.42014000000000001</v>
      </c>
      <c r="ADM26" s="6">
        <v>0.44309999999999999</v>
      </c>
      <c r="ADN26" s="6">
        <v>0.44309999999999999</v>
      </c>
      <c r="ADO26" s="6">
        <v>0.41289999999999999</v>
      </c>
      <c r="ADP26" s="6">
        <v>0.41289999999999999</v>
      </c>
      <c r="ADQ26" s="6">
        <v>0.41289999999999999</v>
      </c>
      <c r="ADR26" s="6">
        <v>0.41289999999999999</v>
      </c>
      <c r="ADS26" s="6">
        <v>0.41979</v>
      </c>
      <c r="ADT26" s="6">
        <v>0.43897000000000003</v>
      </c>
      <c r="ADU26" s="6">
        <v>0.43897000000000003</v>
      </c>
      <c r="ADV26" s="6">
        <v>0.40843000000000002</v>
      </c>
      <c r="ADW26" s="6">
        <v>0.40952</v>
      </c>
      <c r="ADX26" s="6">
        <v>0.39899000000000001</v>
      </c>
      <c r="ADY26" s="6">
        <v>0.39899000000000001</v>
      </c>
      <c r="ADZ26" s="6">
        <v>0.41804000000000002</v>
      </c>
      <c r="AEA26" s="6">
        <v>0.41489999999999999</v>
      </c>
    </row>
    <row r="27" spans="1:807" x14ac:dyDescent="0.25">
      <c r="A27" s="1" t="s">
        <v>938</v>
      </c>
      <c r="B27" s="6">
        <v>0.53312000000000004</v>
      </c>
      <c r="C27" s="6">
        <v>0.60085999999999995</v>
      </c>
      <c r="D27" s="6">
        <v>0.51602999999999999</v>
      </c>
      <c r="E27" s="6">
        <v>0.48614000000000002</v>
      </c>
      <c r="F27" s="6">
        <v>0.44292999999999999</v>
      </c>
      <c r="G27" s="6">
        <v>0.42429</v>
      </c>
      <c r="H27" s="6">
        <v>0.43409999999999999</v>
      </c>
      <c r="I27" s="6">
        <v>0.41238000000000002</v>
      </c>
      <c r="J27" s="6">
        <v>0.49940000000000001</v>
      </c>
      <c r="K27" s="6">
        <v>0.55066000000000004</v>
      </c>
      <c r="L27" s="6">
        <v>0.52861999999999998</v>
      </c>
      <c r="M27" s="6">
        <v>0.46722000000000002</v>
      </c>
      <c r="N27" s="6">
        <v>0.44729999999999998</v>
      </c>
      <c r="O27" s="6">
        <v>0.38319999999999999</v>
      </c>
      <c r="P27" s="6">
        <v>0.38319999999999999</v>
      </c>
      <c r="Q27" s="6">
        <v>0.38297999999999999</v>
      </c>
      <c r="R27" s="6">
        <v>0.35263</v>
      </c>
      <c r="S27" s="6">
        <v>0.43841999999999998</v>
      </c>
      <c r="T27" s="6">
        <v>0.49163000000000001</v>
      </c>
      <c r="U27" s="6">
        <v>0.5282</v>
      </c>
      <c r="V27" s="6">
        <v>0.63629000000000002</v>
      </c>
      <c r="W27" s="6">
        <v>0.61590999999999996</v>
      </c>
      <c r="X27" s="6">
        <v>0.56142000000000003</v>
      </c>
      <c r="Y27" s="6">
        <v>0.60612999999999995</v>
      </c>
      <c r="Z27" s="6">
        <v>0.60612999999999995</v>
      </c>
      <c r="AA27" s="6">
        <v>0.63005</v>
      </c>
      <c r="AB27" s="6">
        <v>0.64624000000000004</v>
      </c>
      <c r="AC27" s="6">
        <v>0.76004000000000005</v>
      </c>
      <c r="AD27" s="6">
        <v>0.77998000000000001</v>
      </c>
      <c r="AE27" s="6">
        <v>0.76956999999999998</v>
      </c>
      <c r="AF27" s="6">
        <v>0.80469999999999997</v>
      </c>
      <c r="AG27" s="6">
        <v>0.79222999999999999</v>
      </c>
      <c r="AH27" s="6">
        <v>0.84321000000000002</v>
      </c>
      <c r="AI27" s="6">
        <v>0.84319</v>
      </c>
      <c r="AJ27" s="6">
        <v>0.83182</v>
      </c>
      <c r="AK27" s="6">
        <v>0.82625999999999999</v>
      </c>
      <c r="AL27" s="6">
        <v>0.82943</v>
      </c>
      <c r="AM27" s="6">
        <v>0.7077</v>
      </c>
      <c r="AN27" s="6">
        <v>0.68362000000000001</v>
      </c>
      <c r="AO27" s="6">
        <v>0.73170000000000002</v>
      </c>
      <c r="AP27" s="6">
        <v>0.78366000000000002</v>
      </c>
      <c r="AQ27" s="6">
        <v>0.88193999999999995</v>
      </c>
      <c r="AR27" s="6">
        <v>0.81477999999999995</v>
      </c>
      <c r="AS27" s="6">
        <v>0.86944999999999995</v>
      </c>
      <c r="AT27" s="6">
        <v>0.90874999999999995</v>
      </c>
      <c r="AU27" s="6">
        <v>0.98206000000000004</v>
      </c>
      <c r="AV27" s="6">
        <v>0.91707000000000005</v>
      </c>
      <c r="AW27" s="6">
        <v>0.92508000000000001</v>
      </c>
      <c r="AX27" s="6">
        <v>0.94179000000000002</v>
      </c>
      <c r="AY27" s="6">
        <v>0.92437000000000002</v>
      </c>
      <c r="AZ27" s="6">
        <v>0.84848000000000001</v>
      </c>
      <c r="BA27" s="6">
        <v>0.73845000000000005</v>
      </c>
      <c r="BB27" s="6">
        <v>0.73680999999999996</v>
      </c>
      <c r="BC27" s="6">
        <v>0.71074000000000004</v>
      </c>
      <c r="BD27" s="6">
        <v>0.78371999999999997</v>
      </c>
      <c r="BE27" s="6">
        <v>0.75214000000000003</v>
      </c>
      <c r="BF27" s="6">
        <v>0.75214000000000003</v>
      </c>
      <c r="BG27" s="6">
        <v>0.62905999999999995</v>
      </c>
      <c r="BH27" s="6">
        <v>0.54867999999999995</v>
      </c>
      <c r="BI27" s="6">
        <v>0.53120999999999996</v>
      </c>
      <c r="BJ27" s="6">
        <v>0.57155</v>
      </c>
      <c r="BK27" s="6">
        <v>0.48218</v>
      </c>
      <c r="BL27" s="6">
        <v>0.46367000000000003</v>
      </c>
      <c r="BM27" s="6">
        <v>0.44899</v>
      </c>
      <c r="BN27" s="6">
        <v>0.43681999999999999</v>
      </c>
      <c r="BO27" s="6">
        <v>0.44535000000000002</v>
      </c>
      <c r="BP27" s="6">
        <v>0.44679000000000002</v>
      </c>
      <c r="BQ27" s="6">
        <v>0.43219000000000002</v>
      </c>
      <c r="BR27" s="6">
        <v>0.33726</v>
      </c>
      <c r="BS27" s="6">
        <v>0.27045000000000002</v>
      </c>
      <c r="BT27" s="6">
        <v>0.37148999999999999</v>
      </c>
      <c r="BU27" s="6">
        <v>0.37148999999999999</v>
      </c>
      <c r="BV27" s="6">
        <v>0.29557</v>
      </c>
      <c r="BW27" s="6">
        <v>0.37808999999999998</v>
      </c>
      <c r="BX27" s="6">
        <v>0.40367999999999998</v>
      </c>
      <c r="BY27" s="6">
        <v>0.39107999999999998</v>
      </c>
      <c r="BZ27" s="6">
        <v>0.37436999999999998</v>
      </c>
      <c r="CA27" s="6">
        <v>0.38283</v>
      </c>
      <c r="CB27" s="6">
        <v>0.41425000000000001</v>
      </c>
      <c r="CC27" s="6">
        <v>0.41364000000000001</v>
      </c>
      <c r="CD27" s="6">
        <v>0.43136000000000002</v>
      </c>
      <c r="CE27" s="6">
        <v>0.43242999999999998</v>
      </c>
      <c r="CF27" s="6">
        <v>0.43008000000000002</v>
      </c>
      <c r="CG27" s="6">
        <v>0.43143999999999999</v>
      </c>
      <c r="CH27" s="6">
        <v>0.43337999999999999</v>
      </c>
      <c r="CI27" s="6">
        <v>0.45927000000000001</v>
      </c>
      <c r="CJ27" s="6">
        <v>0.42164000000000001</v>
      </c>
      <c r="CK27" s="6">
        <v>0.50895999999999997</v>
      </c>
      <c r="CL27" s="6">
        <v>0.48786000000000002</v>
      </c>
      <c r="CM27" s="6">
        <v>0.51763999999999999</v>
      </c>
      <c r="CN27" s="6">
        <v>0.45961000000000002</v>
      </c>
      <c r="CO27" s="6">
        <v>0.46888999999999997</v>
      </c>
      <c r="CP27" s="6">
        <v>0.48625000000000002</v>
      </c>
      <c r="CQ27" s="6">
        <v>0.47266999999999998</v>
      </c>
      <c r="CR27" s="6">
        <v>0.47121000000000002</v>
      </c>
      <c r="CS27" s="6">
        <v>0.44974999999999998</v>
      </c>
      <c r="CT27" s="6">
        <v>0.44616</v>
      </c>
      <c r="CU27" s="6">
        <v>0.45361000000000001</v>
      </c>
      <c r="CV27" s="6">
        <v>0.44189000000000001</v>
      </c>
      <c r="CW27" s="6">
        <v>0.38574999999999998</v>
      </c>
      <c r="CX27" s="6">
        <v>0.42531000000000002</v>
      </c>
      <c r="CY27" s="6">
        <v>0.47660999999999998</v>
      </c>
      <c r="CZ27" s="6">
        <v>0.4375</v>
      </c>
      <c r="DA27" s="6">
        <v>0.4375</v>
      </c>
      <c r="DB27" s="6">
        <v>0.4375</v>
      </c>
      <c r="DC27" s="6">
        <v>0.4375</v>
      </c>
      <c r="DD27" s="6">
        <v>0.4375</v>
      </c>
      <c r="DE27" s="6">
        <v>0.45279000000000003</v>
      </c>
      <c r="DF27" s="6">
        <v>0.40583999999999998</v>
      </c>
      <c r="DG27" s="6">
        <v>0.38851000000000002</v>
      </c>
      <c r="DH27" s="6">
        <v>0.39550000000000002</v>
      </c>
      <c r="DI27" s="6">
        <v>0.38335000000000002</v>
      </c>
      <c r="DJ27" s="6">
        <v>0.38159999999999999</v>
      </c>
      <c r="DK27" s="6">
        <v>0.33478999999999998</v>
      </c>
      <c r="DL27" s="6">
        <v>0.34594999999999998</v>
      </c>
      <c r="DM27" s="6">
        <v>0.37916</v>
      </c>
      <c r="DN27" s="6">
        <v>0.43262</v>
      </c>
      <c r="DO27" s="6">
        <v>0.41807</v>
      </c>
      <c r="DP27" s="6">
        <v>0.42945</v>
      </c>
      <c r="DQ27" s="6">
        <v>0.43226999999999999</v>
      </c>
      <c r="DR27" s="6">
        <v>0.34584999999999999</v>
      </c>
      <c r="DS27" s="6">
        <v>0.39149</v>
      </c>
      <c r="DT27" s="6">
        <v>0.33506999999999998</v>
      </c>
      <c r="DU27" s="6">
        <v>0.34791</v>
      </c>
      <c r="DV27" s="6">
        <v>0.36026000000000002</v>
      </c>
      <c r="DW27" s="6">
        <v>0.32837</v>
      </c>
      <c r="DX27" s="6">
        <v>0.35957</v>
      </c>
      <c r="DY27" s="6">
        <v>0.35365000000000002</v>
      </c>
      <c r="DZ27" s="6">
        <v>0.32500000000000001</v>
      </c>
      <c r="EA27" s="6">
        <v>0.37391999999999997</v>
      </c>
      <c r="EB27" s="6">
        <v>0.37897999999999998</v>
      </c>
      <c r="EC27" s="6">
        <v>0.30998999999999999</v>
      </c>
      <c r="ED27" s="6">
        <v>0.33724999999999999</v>
      </c>
      <c r="EE27" s="6">
        <v>0.32651999999999998</v>
      </c>
      <c r="EF27" s="6">
        <v>0.32651999999999998</v>
      </c>
      <c r="EG27" s="6">
        <v>0.32651999999999998</v>
      </c>
      <c r="EH27" s="6">
        <v>0.38048999999999999</v>
      </c>
      <c r="EI27" s="6">
        <v>0.37589</v>
      </c>
      <c r="EJ27" s="6">
        <v>0.38758999999999999</v>
      </c>
      <c r="EK27" s="6">
        <v>0.40623999999999999</v>
      </c>
      <c r="EL27" s="6">
        <v>0.42610999999999999</v>
      </c>
      <c r="EM27" s="6">
        <v>0.30776999999999999</v>
      </c>
      <c r="EN27" s="6">
        <v>0.32272000000000001</v>
      </c>
      <c r="EO27" s="6">
        <v>0.28786</v>
      </c>
      <c r="EP27" s="6">
        <v>0.43901000000000001</v>
      </c>
      <c r="EQ27" s="6">
        <v>0.45006000000000002</v>
      </c>
      <c r="ER27" s="6">
        <v>0.32846999999999998</v>
      </c>
      <c r="ES27" s="6">
        <v>0.41248000000000001</v>
      </c>
      <c r="ET27" s="6">
        <v>0.43187999999999999</v>
      </c>
      <c r="EU27" s="6">
        <v>0.43187999999999999</v>
      </c>
      <c r="EV27" s="6">
        <v>0.43187999999999999</v>
      </c>
      <c r="EW27" s="6">
        <v>0.43187999999999999</v>
      </c>
      <c r="EX27" s="6">
        <v>0.43187999999999999</v>
      </c>
      <c r="EY27" s="6">
        <v>0.34928999999999999</v>
      </c>
      <c r="EZ27" s="6">
        <v>0.34928999999999999</v>
      </c>
      <c r="FA27" s="6">
        <v>0.34928999999999999</v>
      </c>
      <c r="FB27" s="6">
        <v>0.34928999999999999</v>
      </c>
      <c r="FC27" s="6">
        <v>0.38503999999999999</v>
      </c>
      <c r="FD27" s="6">
        <v>0.32229000000000002</v>
      </c>
      <c r="FE27" s="6">
        <v>0.31076999999999999</v>
      </c>
      <c r="FF27" s="6">
        <v>0.38946999999999998</v>
      </c>
      <c r="FG27" s="6">
        <v>0.41077000000000002</v>
      </c>
      <c r="FH27" s="6">
        <v>0.30043999999999998</v>
      </c>
      <c r="FI27" s="6">
        <v>0.29905999999999999</v>
      </c>
      <c r="FJ27" s="6">
        <v>0.24278</v>
      </c>
      <c r="FK27" s="6">
        <v>0.35183999999999999</v>
      </c>
      <c r="FL27" s="6">
        <v>0.31938</v>
      </c>
      <c r="FM27" s="6">
        <v>0.34692000000000001</v>
      </c>
      <c r="FN27" s="6">
        <v>0.28431000000000001</v>
      </c>
      <c r="FO27" s="6">
        <v>0.39543</v>
      </c>
      <c r="FP27" s="6">
        <v>0.31729000000000002</v>
      </c>
      <c r="FQ27" s="6">
        <v>0.3448</v>
      </c>
      <c r="FR27" s="6">
        <v>0.34536</v>
      </c>
      <c r="FS27" s="6">
        <v>0.30123</v>
      </c>
      <c r="FT27" s="6">
        <v>0.25684000000000001</v>
      </c>
      <c r="FU27" s="6">
        <v>0.27405000000000002</v>
      </c>
      <c r="FV27" s="6">
        <v>0.28415000000000001</v>
      </c>
      <c r="FW27" s="6">
        <v>0.23169999999999999</v>
      </c>
      <c r="FX27" s="6">
        <v>0.24922</v>
      </c>
      <c r="FY27" s="6">
        <v>0.33271000000000001</v>
      </c>
      <c r="FZ27" s="6">
        <v>0.30306</v>
      </c>
      <c r="GA27" s="6">
        <v>0.32501999999999998</v>
      </c>
      <c r="GB27" s="6">
        <v>0.32534000000000002</v>
      </c>
      <c r="GC27" s="6">
        <v>0.32534000000000002</v>
      </c>
      <c r="GD27" s="6">
        <v>0.34117999999999998</v>
      </c>
      <c r="GE27" s="6">
        <v>0.33383000000000002</v>
      </c>
      <c r="GF27" s="6">
        <v>0.33633000000000002</v>
      </c>
      <c r="GG27" s="6">
        <v>0.30184</v>
      </c>
      <c r="GH27" s="6">
        <v>0.33992</v>
      </c>
      <c r="GI27" s="6">
        <v>0.30820999999999998</v>
      </c>
      <c r="GJ27" s="6">
        <v>0.31608000000000003</v>
      </c>
      <c r="GK27" s="6">
        <v>0.36251</v>
      </c>
      <c r="GL27" s="6">
        <v>0.49614999999999998</v>
      </c>
      <c r="GM27" s="6">
        <v>0.57915000000000005</v>
      </c>
      <c r="GN27" s="6">
        <v>0.59845000000000004</v>
      </c>
      <c r="GO27" s="6">
        <v>0.42786999999999997</v>
      </c>
      <c r="GP27" s="6">
        <v>0.42786999999999997</v>
      </c>
      <c r="GQ27" s="6">
        <v>0.42</v>
      </c>
      <c r="GR27" s="6">
        <v>0.31777</v>
      </c>
      <c r="GS27" s="6">
        <v>0.26035000000000003</v>
      </c>
      <c r="GT27" s="6">
        <v>0.37323000000000001</v>
      </c>
      <c r="GU27" s="6">
        <v>0.40532000000000001</v>
      </c>
      <c r="GV27" s="6">
        <v>0.37702000000000002</v>
      </c>
      <c r="GW27" s="6">
        <v>0.42747000000000002</v>
      </c>
      <c r="GX27" s="6">
        <v>0.46690999999999999</v>
      </c>
      <c r="GY27" s="6">
        <v>0.44625999999999999</v>
      </c>
      <c r="GZ27" s="6">
        <v>0.41391</v>
      </c>
      <c r="HA27" s="6">
        <v>0.41391</v>
      </c>
      <c r="HB27" s="6">
        <v>0.41391</v>
      </c>
      <c r="HC27" s="6">
        <v>0.41391</v>
      </c>
      <c r="HD27" s="6">
        <v>0.36062</v>
      </c>
      <c r="HE27" s="6">
        <v>0.36062</v>
      </c>
      <c r="HF27" s="6">
        <v>0.36004999999999998</v>
      </c>
      <c r="HG27" s="6">
        <v>0.30639</v>
      </c>
      <c r="HH27" s="6">
        <v>0.29210000000000003</v>
      </c>
      <c r="HI27" s="6">
        <v>0.33265</v>
      </c>
      <c r="HJ27" s="6">
        <v>0.23671</v>
      </c>
      <c r="HK27" s="6">
        <v>0.24523</v>
      </c>
      <c r="HL27" s="6">
        <v>0.30524000000000001</v>
      </c>
      <c r="HM27" s="6">
        <v>0.30524000000000001</v>
      </c>
      <c r="HN27" s="6">
        <v>0.28290999999999999</v>
      </c>
      <c r="HO27" s="6">
        <v>0.30387999999999998</v>
      </c>
      <c r="HP27" s="6">
        <v>0.29020000000000001</v>
      </c>
      <c r="HQ27" s="6">
        <v>0.26140999999999998</v>
      </c>
      <c r="HR27" s="6">
        <v>0.28364</v>
      </c>
      <c r="HS27" s="6">
        <v>0.32100000000000001</v>
      </c>
      <c r="HT27" s="6">
        <v>0.28406999999999999</v>
      </c>
      <c r="HU27" s="6">
        <v>0.27768999999999999</v>
      </c>
      <c r="HV27" s="6">
        <v>0.30813000000000001</v>
      </c>
      <c r="HW27" s="6">
        <v>0.30813000000000001</v>
      </c>
      <c r="HX27" s="6">
        <v>0.26712000000000002</v>
      </c>
      <c r="HY27" s="6">
        <v>0.28732000000000002</v>
      </c>
      <c r="HZ27" s="6">
        <v>0.31273000000000001</v>
      </c>
      <c r="IA27" s="6">
        <v>0.33471000000000001</v>
      </c>
      <c r="IB27" s="6">
        <v>0.32454</v>
      </c>
      <c r="IC27" s="6">
        <v>0.32868000000000003</v>
      </c>
      <c r="ID27" s="6">
        <v>0.31263000000000002</v>
      </c>
      <c r="IE27" s="6">
        <v>0.34193000000000001</v>
      </c>
      <c r="IF27" s="6">
        <v>0.30004999999999998</v>
      </c>
      <c r="IG27" s="6">
        <v>0.26669999999999999</v>
      </c>
      <c r="IH27" s="6">
        <v>0.26708999999999999</v>
      </c>
      <c r="II27" s="6">
        <v>0.30536000000000002</v>
      </c>
      <c r="IJ27" s="6">
        <v>0.38091000000000003</v>
      </c>
      <c r="IK27" s="6">
        <v>0.36963000000000001</v>
      </c>
      <c r="IL27" s="6">
        <v>0.36797999999999997</v>
      </c>
      <c r="IM27" s="6">
        <v>0.30399999999999999</v>
      </c>
      <c r="IN27" s="6">
        <v>0.25995000000000001</v>
      </c>
      <c r="IO27" s="6">
        <v>0.27407999999999999</v>
      </c>
      <c r="IP27" s="6">
        <v>0.32290000000000002</v>
      </c>
      <c r="IQ27" s="6">
        <v>0.29131000000000001</v>
      </c>
      <c r="IR27" s="6">
        <v>0.29816999999999999</v>
      </c>
      <c r="IS27" s="6">
        <v>0.30342000000000002</v>
      </c>
      <c r="IT27" s="6">
        <v>0.30074000000000001</v>
      </c>
      <c r="IU27" s="6">
        <v>0.2928</v>
      </c>
      <c r="IV27" s="6">
        <v>0.41300999999999999</v>
      </c>
      <c r="IW27" s="6">
        <v>0.42202000000000001</v>
      </c>
      <c r="IX27" s="6">
        <v>0.45380999999999999</v>
      </c>
      <c r="IY27" s="6">
        <v>0.47524</v>
      </c>
      <c r="IZ27" s="6">
        <v>0.46139000000000002</v>
      </c>
      <c r="JA27" s="6">
        <v>0.39718999999999999</v>
      </c>
      <c r="JB27" s="6">
        <v>0.39718999999999999</v>
      </c>
      <c r="JC27" s="6">
        <v>0.49712000000000001</v>
      </c>
      <c r="JD27" s="6">
        <v>0.41564000000000001</v>
      </c>
      <c r="JE27" s="6">
        <v>0.31474000000000002</v>
      </c>
      <c r="JF27" s="6">
        <v>0.35285</v>
      </c>
      <c r="JG27" s="6">
        <v>0.38540000000000002</v>
      </c>
      <c r="JH27" s="6">
        <v>0.37385000000000002</v>
      </c>
      <c r="JI27" s="6">
        <v>0.36305999999999999</v>
      </c>
      <c r="JJ27" s="6">
        <v>0.31859999999999999</v>
      </c>
      <c r="JK27" s="6">
        <v>0.37267</v>
      </c>
      <c r="JL27" s="6">
        <v>0.31686999999999999</v>
      </c>
      <c r="JM27" s="6">
        <v>0.31686999999999999</v>
      </c>
      <c r="JN27" s="6">
        <v>0.24734</v>
      </c>
      <c r="JO27" s="6">
        <v>0.24267</v>
      </c>
      <c r="JP27" s="6">
        <v>0.25336999999999998</v>
      </c>
      <c r="JQ27" s="6">
        <v>0.36293999999999998</v>
      </c>
      <c r="JR27" s="6">
        <v>0.29131000000000001</v>
      </c>
      <c r="JS27" s="6">
        <v>0.39789999999999998</v>
      </c>
      <c r="JT27" s="6">
        <v>0.39789999999999998</v>
      </c>
      <c r="JU27" s="6">
        <v>0.39789999999999998</v>
      </c>
      <c r="JV27" s="6">
        <v>0.35693999999999998</v>
      </c>
      <c r="JW27" s="6">
        <v>0.35350999999999999</v>
      </c>
      <c r="JX27" s="6">
        <v>0.32922000000000001</v>
      </c>
      <c r="JY27" s="6">
        <v>0.40443000000000001</v>
      </c>
      <c r="JZ27" s="6">
        <v>0.36642999999999998</v>
      </c>
      <c r="KA27" s="6">
        <v>0.36642999999999998</v>
      </c>
      <c r="KB27" s="6">
        <v>0.37054999999999999</v>
      </c>
      <c r="KC27" s="6">
        <v>0.37472</v>
      </c>
      <c r="KD27" s="6">
        <v>0.34078999999999998</v>
      </c>
      <c r="KE27" s="6">
        <v>0.36781999999999998</v>
      </c>
      <c r="KF27" s="6">
        <v>0.40350999999999998</v>
      </c>
      <c r="KG27" s="6">
        <v>0.42909000000000003</v>
      </c>
      <c r="KH27" s="6">
        <v>0.41209000000000001</v>
      </c>
      <c r="KI27" s="6">
        <v>0.52759999999999996</v>
      </c>
      <c r="KJ27" s="6">
        <v>0.40473999999999999</v>
      </c>
      <c r="KK27" s="6">
        <v>0.40282000000000001</v>
      </c>
      <c r="KL27" s="6">
        <v>0.40282000000000001</v>
      </c>
      <c r="KM27" s="6">
        <v>0.39502999999999999</v>
      </c>
      <c r="KN27" s="6">
        <v>0.34771000000000002</v>
      </c>
      <c r="KO27" s="6">
        <v>0.29927999999999999</v>
      </c>
      <c r="KP27" s="6">
        <v>0.21604999999999999</v>
      </c>
      <c r="KQ27" s="6">
        <v>0.32995999999999998</v>
      </c>
      <c r="KR27" s="6">
        <v>0.31497999999999998</v>
      </c>
      <c r="KS27" s="6">
        <v>0.40043000000000001</v>
      </c>
      <c r="KT27" s="6">
        <v>0.36571999999999999</v>
      </c>
      <c r="KU27" s="6">
        <v>0.41769000000000001</v>
      </c>
      <c r="KV27" s="6">
        <v>0.46206000000000003</v>
      </c>
      <c r="KW27" s="6">
        <v>0.41810999999999998</v>
      </c>
      <c r="KX27" s="6">
        <v>0.50292999999999999</v>
      </c>
      <c r="KY27" s="6">
        <v>0.53317999999999999</v>
      </c>
      <c r="KZ27" s="6">
        <v>0.49758999999999998</v>
      </c>
      <c r="LA27" s="6">
        <v>0.50619999999999998</v>
      </c>
      <c r="LB27" s="6">
        <v>0.43502000000000002</v>
      </c>
      <c r="LC27" s="6">
        <v>0.51619000000000004</v>
      </c>
      <c r="LD27" s="6">
        <v>0.41238000000000002</v>
      </c>
      <c r="LE27" s="6">
        <v>0.32256000000000001</v>
      </c>
      <c r="LF27" s="6">
        <v>0.44832</v>
      </c>
      <c r="LG27" s="6">
        <v>0.44832</v>
      </c>
      <c r="LH27" s="6">
        <v>0.44832</v>
      </c>
      <c r="LI27" s="6">
        <v>0.44832</v>
      </c>
      <c r="LJ27" s="6">
        <v>0.39715</v>
      </c>
      <c r="LK27" s="6">
        <v>0.52032999999999996</v>
      </c>
      <c r="LL27" s="6">
        <v>0.53795000000000004</v>
      </c>
      <c r="LM27" s="6">
        <v>0.57013999999999998</v>
      </c>
      <c r="LN27" s="6">
        <v>0.42812</v>
      </c>
      <c r="LO27" s="6">
        <v>0.49197000000000002</v>
      </c>
      <c r="LP27" s="6">
        <v>0.49197000000000002</v>
      </c>
      <c r="LQ27" s="6">
        <v>0.49197000000000002</v>
      </c>
      <c r="LR27" s="6">
        <v>0.49197000000000002</v>
      </c>
      <c r="LS27" s="6">
        <v>0.55686000000000002</v>
      </c>
      <c r="LT27" s="6">
        <v>0.48536000000000001</v>
      </c>
      <c r="LU27" s="6">
        <v>0.34383999999999998</v>
      </c>
      <c r="LV27" s="6">
        <v>0.34383999999999998</v>
      </c>
      <c r="LW27" s="6">
        <v>0.48992000000000002</v>
      </c>
      <c r="LX27" s="6">
        <v>0.39473999999999998</v>
      </c>
      <c r="LY27" s="6">
        <v>0.33378999999999998</v>
      </c>
      <c r="LZ27" s="6">
        <v>0.33106999999999998</v>
      </c>
      <c r="MA27" s="6">
        <v>0.27714</v>
      </c>
      <c r="MB27" s="6">
        <v>0.27714</v>
      </c>
      <c r="MC27" s="6">
        <v>0.27714</v>
      </c>
      <c r="MD27" s="6">
        <v>0.31974999999999998</v>
      </c>
      <c r="ME27" s="6">
        <v>0.35143000000000002</v>
      </c>
      <c r="MF27" s="6">
        <v>0.32382</v>
      </c>
      <c r="MG27" s="6">
        <v>0.32382</v>
      </c>
      <c r="MH27" s="6">
        <v>0.28521000000000002</v>
      </c>
      <c r="MI27" s="6">
        <v>0.30920999999999998</v>
      </c>
      <c r="MJ27" s="6">
        <v>0.33899000000000001</v>
      </c>
      <c r="MK27" s="6">
        <v>0.33750999999999998</v>
      </c>
      <c r="ML27" s="6">
        <v>0.33750999999999998</v>
      </c>
      <c r="MM27" s="6">
        <v>0.33750999999999998</v>
      </c>
      <c r="MN27" s="6">
        <v>0.33750999999999998</v>
      </c>
      <c r="MO27" s="6">
        <v>0.33750999999999998</v>
      </c>
      <c r="MP27" s="6">
        <v>0.32383000000000001</v>
      </c>
      <c r="MQ27" s="6">
        <v>0.28216999999999998</v>
      </c>
      <c r="MR27" s="6">
        <v>0.36896000000000001</v>
      </c>
      <c r="MS27" s="6">
        <v>0.22137999999999999</v>
      </c>
      <c r="MT27" s="6">
        <v>0.24992</v>
      </c>
      <c r="MU27" s="6">
        <v>0.24958</v>
      </c>
      <c r="MV27" s="6">
        <v>0.29360999999999998</v>
      </c>
      <c r="MW27" s="6">
        <v>0.24271000000000001</v>
      </c>
      <c r="MX27" s="6">
        <v>0.246</v>
      </c>
      <c r="MY27" s="6">
        <v>0.28677999999999998</v>
      </c>
      <c r="MZ27" s="6">
        <v>0.28677999999999998</v>
      </c>
      <c r="NA27" s="6">
        <v>0.28677999999999998</v>
      </c>
      <c r="NB27" s="6">
        <v>0.28677999999999998</v>
      </c>
      <c r="NC27" s="6">
        <v>0.28677999999999998</v>
      </c>
      <c r="ND27" s="6">
        <v>0.28677999999999998</v>
      </c>
      <c r="NE27" s="6">
        <v>0.29874000000000001</v>
      </c>
      <c r="NF27" s="6">
        <v>0.28051999999999999</v>
      </c>
      <c r="NG27" s="6">
        <v>0.26100000000000001</v>
      </c>
      <c r="NH27" s="6">
        <v>0.25383</v>
      </c>
      <c r="NI27" s="6">
        <v>0.31452000000000002</v>
      </c>
      <c r="NJ27" s="6">
        <v>0.27539999999999998</v>
      </c>
      <c r="NK27" s="6">
        <v>0.27539999999999998</v>
      </c>
      <c r="NL27" s="6">
        <v>0.27539999999999998</v>
      </c>
      <c r="NM27" s="6">
        <v>0.27539999999999998</v>
      </c>
      <c r="NN27" s="6">
        <v>0.27539999999999998</v>
      </c>
      <c r="NO27" s="6">
        <v>0.27539999999999998</v>
      </c>
      <c r="NP27" s="6">
        <v>0.27539999999999998</v>
      </c>
      <c r="NQ27" s="6">
        <v>0.27539999999999998</v>
      </c>
      <c r="NR27" s="6">
        <v>0.27539999999999998</v>
      </c>
      <c r="NS27" s="6">
        <v>0.27539999999999998</v>
      </c>
      <c r="NT27" s="6">
        <v>0.27539999999999998</v>
      </c>
      <c r="NU27" s="6">
        <v>0.27539999999999998</v>
      </c>
      <c r="NV27" s="6">
        <v>0.27539999999999998</v>
      </c>
      <c r="NW27" s="6">
        <v>0.25535000000000002</v>
      </c>
      <c r="NX27" s="6">
        <v>0.25535000000000002</v>
      </c>
      <c r="NY27" s="6">
        <v>0.25535000000000002</v>
      </c>
      <c r="NZ27" s="6">
        <v>0.25535000000000002</v>
      </c>
      <c r="OA27" s="6">
        <v>0.25535000000000002</v>
      </c>
      <c r="OB27" s="6">
        <v>0.27610000000000001</v>
      </c>
      <c r="OC27" s="6">
        <v>0.31798999999999999</v>
      </c>
      <c r="OD27" s="6">
        <v>0.31798999999999999</v>
      </c>
      <c r="OE27" s="6">
        <v>0.249</v>
      </c>
      <c r="OF27" s="6">
        <v>0.249</v>
      </c>
      <c r="OG27" s="6">
        <v>0.27685999999999999</v>
      </c>
      <c r="OH27" s="6">
        <v>0.27685999999999999</v>
      </c>
      <c r="OI27" s="6">
        <v>0.27685999999999999</v>
      </c>
      <c r="OJ27" s="6">
        <v>0.23171</v>
      </c>
      <c r="OK27" s="6">
        <v>0.28903000000000001</v>
      </c>
      <c r="OL27" s="6">
        <v>0.32027</v>
      </c>
      <c r="OM27" s="6">
        <v>0.33846999999999999</v>
      </c>
      <c r="ON27" s="6">
        <v>0.33846999999999999</v>
      </c>
      <c r="OO27" s="6">
        <v>0.35941000000000001</v>
      </c>
      <c r="OP27" s="6">
        <v>0.32184000000000001</v>
      </c>
      <c r="OQ27" s="6">
        <v>0.30241000000000001</v>
      </c>
      <c r="OR27" s="6">
        <v>0.29188999999999998</v>
      </c>
      <c r="OS27" s="6">
        <v>0.32458999999999999</v>
      </c>
      <c r="OT27" s="6">
        <v>0.32263999999999998</v>
      </c>
      <c r="OU27" s="6">
        <v>0.32255</v>
      </c>
      <c r="OV27" s="6">
        <v>0.28974</v>
      </c>
      <c r="OW27" s="6">
        <v>0.26868999999999998</v>
      </c>
      <c r="OX27" s="6">
        <v>0.26497999999999999</v>
      </c>
      <c r="OY27" s="6">
        <v>0.31508999999999998</v>
      </c>
      <c r="OZ27" s="6">
        <v>0.29514000000000001</v>
      </c>
      <c r="PA27" s="6">
        <v>0.29271000000000003</v>
      </c>
      <c r="PB27" s="6">
        <v>0.29874000000000001</v>
      </c>
      <c r="PC27" s="6">
        <v>0.28743000000000002</v>
      </c>
      <c r="PD27" s="6">
        <v>0.27993000000000001</v>
      </c>
      <c r="PE27" s="6">
        <v>0.28187000000000001</v>
      </c>
      <c r="PF27" s="6">
        <v>0.30786000000000002</v>
      </c>
      <c r="PG27" s="6">
        <v>0.30819000000000002</v>
      </c>
      <c r="PH27" s="6">
        <v>0.31978000000000001</v>
      </c>
      <c r="PI27" s="6">
        <v>0.2878</v>
      </c>
      <c r="PJ27" s="6">
        <v>0.32055</v>
      </c>
      <c r="PK27" s="6">
        <v>0.30273</v>
      </c>
      <c r="PL27" s="6">
        <v>0.29929</v>
      </c>
      <c r="PM27" s="6">
        <v>0.31492999999999999</v>
      </c>
      <c r="PN27" s="6">
        <v>0.35265000000000002</v>
      </c>
      <c r="PO27" s="6">
        <v>0.35775000000000001</v>
      </c>
      <c r="PP27" s="6">
        <v>0.33645000000000003</v>
      </c>
      <c r="PQ27" s="6">
        <v>0.30423</v>
      </c>
      <c r="PR27" s="6">
        <v>0.31129000000000001</v>
      </c>
      <c r="PS27" s="6">
        <v>0.31129000000000001</v>
      </c>
      <c r="PT27" s="6">
        <v>0.27299000000000001</v>
      </c>
      <c r="PU27" s="6">
        <v>0.33077000000000001</v>
      </c>
      <c r="PV27" s="6">
        <v>0.34195999999999999</v>
      </c>
      <c r="PW27" s="6">
        <v>0.36043999999999998</v>
      </c>
      <c r="PX27" s="6">
        <v>0.35270000000000001</v>
      </c>
      <c r="PY27" s="6">
        <v>0.34358</v>
      </c>
      <c r="PZ27" s="6">
        <v>0.35210000000000002</v>
      </c>
      <c r="QA27" s="6">
        <v>0.32686999999999999</v>
      </c>
      <c r="QB27" s="6">
        <v>0.31669999999999998</v>
      </c>
      <c r="QC27" s="6">
        <v>0.32926</v>
      </c>
      <c r="QD27" s="6">
        <v>0.33733000000000002</v>
      </c>
      <c r="QE27" s="6">
        <v>0.32443</v>
      </c>
      <c r="QF27" s="6">
        <v>0.32641999999999999</v>
      </c>
      <c r="QG27" s="6">
        <v>0.31791999999999998</v>
      </c>
      <c r="QH27" s="6">
        <v>0.29957</v>
      </c>
      <c r="QI27" s="6">
        <v>0.30792999999999998</v>
      </c>
      <c r="QJ27" s="6">
        <v>0.30041000000000001</v>
      </c>
      <c r="QK27" s="6">
        <v>0.29815999999999998</v>
      </c>
      <c r="QL27" s="6">
        <v>0.31248999999999999</v>
      </c>
      <c r="QM27" s="6">
        <v>0.30459999999999998</v>
      </c>
      <c r="QN27" s="6">
        <v>0.32444000000000001</v>
      </c>
      <c r="QO27" s="6">
        <v>0.31579000000000002</v>
      </c>
      <c r="QP27" s="6">
        <v>0.31731999999999999</v>
      </c>
      <c r="QQ27" s="6">
        <v>0.30808000000000002</v>
      </c>
      <c r="QR27" s="6">
        <v>0.29608000000000001</v>
      </c>
      <c r="QS27" s="6">
        <v>0.28208</v>
      </c>
      <c r="QT27" s="6">
        <v>0.26655000000000001</v>
      </c>
      <c r="QU27" s="6">
        <v>0.29565999999999998</v>
      </c>
      <c r="QV27" s="6">
        <v>0.28727999999999998</v>
      </c>
      <c r="QW27" s="6">
        <v>0.22001000000000001</v>
      </c>
      <c r="QX27" s="6">
        <v>0.28231000000000001</v>
      </c>
      <c r="QY27" s="6">
        <v>0.24424000000000001</v>
      </c>
      <c r="QZ27" s="6">
        <v>0.25464999999999999</v>
      </c>
      <c r="RA27" s="6">
        <v>0.27559</v>
      </c>
      <c r="RB27" s="6">
        <v>0.28616000000000003</v>
      </c>
      <c r="RC27" s="6">
        <v>0.29338999999999998</v>
      </c>
      <c r="RD27" s="6">
        <v>0.27964</v>
      </c>
      <c r="RE27" s="6">
        <v>0.27234999999999998</v>
      </c>
      <c r="RF27" s="6">
        <v>0.25957000000000002</v>
      </c>
      <c r="RG27" s="6">
        <v>0.25774000000000002</v>
      </c>
      <c r="RH27" s="6">
        <v>0.25513999999999998</v>
      </c>
      <c r="RI27" s="6">
        <v>0.20891999999999999</v>
      </c>
      <c r="RJ27" s="6">
        <v>0.30284</v>
      </c>
      <c r="RK27" s="6">
        <v>0.29826999999999998</v>
      </c>
      <c r="RL27" s="6">
        <v>0.28972999999999999</v>
      </c>
      <c r="RM27" s="6">
        <v>0.32256000000000001</v>
      </c>
      <c r="RN27" s="6">
        <v>0.29004999999999997</v>
      </c>
      <c r="RO27" s="6">
        <v>0.35296</v>
      </c>
      <c r="RP27" s="6">
        <v>0.33524999999999999</v>
      </c>
      <c r="RQ27" s="6">
        <v>0.32258999999999999</v>
      </c>
      <c r="RR27" s="6">
        <v>0.30836000000000002</v>
      </c>
      <c r="RS27" s="6">
        <v>0.2994</v>
      </c>
      <c r="RT27" s="6">
        <v>0.29820000000000002</v>
      </c>
      <c r="RU27" s="6">
        <v>0.26300000000000001</v>
      </c>
      <c r="RV27" s="6">
        <v>0.32278000000000001</v>
      </c>
      <c r="RW27" s="6">
        <v>0.26300000000000001</v>
      </c>
      <c r="RX27" s="6">
        <v>0.27335999999999999</v>
      </c>
      <c r="RY27" s="6">
        <v>0.30959999999999999</v>
      </c>
      <c r="RZ27" s="6">
        <v>0.32929000000000003</v>
      </c>
      <c r="SA27" s="6">
        <v>0.33256999999999998</v>
      </c>
      <c r="SB27" s="6">
        <v>0.32607000000000003</v>
      </c>
      <c r="SC27" s="6">
        <v>0.34273999999999999</v>
      </c>
      <c r="SD27" s="6">
        <v>0.31489</v>
      </c>
      <c r="SE27" s="6">
        <v>0.30606</v>
      </c>
      <c r="SF27" s="6">
        <v>0.32241999999999998</v>
      </c>
      <c r="SG27" s="6">
        <v>0.33856999999999998</v>
      </c>
      <c r="SH27" s="6">
        <v>0.29302</v>
      </c>
      <c r="SI27" s="6">
        <v>0.28905999999999998</v>
      </c>
      <c r="SJ27" s="6">
        <v>0.31918000000000002</v>
      </c>
      <c r="SK27" s="6">
        <v>0.31167</v>
      </c>
      <c r="SL27" s="6">
        <v>0.21479999999999999</v>
      </c>
      <c r="SM27" s="6">
        <v>0.21603</v>
      </c>
      <c r="SN27" s="6">
        <v>0.28560000000000002</v>
      </c>
      <c r="SO27" s="6">
        <v>0.27690999999999999</v>
      </c>
      <c r="SP27" s="6">
        <v>0.28936000000000001</v>
      </c>
      <c r="SQ27" s="6">
        <v>0.35481000000000001</v>
      </c>
      <c r="SR27" s="6">
        <v>0.34633999999999998</v>
      </c>
      <c r="SS27" s="6">
        <v>0.29300999999999999</v>
      </c>
      <c r="ST27" s="6">
        <v>0.37179000000000001</v>
      </c>
      <c r="SU27" s="6">
        <v>0.32912000000000002</v>
      </c>
      <c r="SV27" s="6">
        <v>0.33867999999999998</v>
      </c>
      <c r="SW27" s="6">
        <v>0.33589999999999998</v>
      </c>
      <c r="SX27" s="6">
        <v>0.33589999999999998</v>
      </c>
      <c r="SY27" s="6">
        <v>0.30059000000000002</v>
      </c>
      <c r="SZ27" s="6">
        <v>0.30059000000000002</v>
      </c>
      <c r="TA27" s="6">
        <v>0.27296999999999999</v>
      </c>
      <c r="TB27" s="6">
        <v>0.34715000000000001</v>
      </c>
      <c r="TC27" s="6">
        <v>0.40389999999999998</v>
      </c>
      <c r="TD27" s="6">
        <v>0.39693000000000001</v>
      </c>
      <c r="TE27" s="6">
        <v>0.31635000000000002</v>
      </c>
      <c r="TF27" s="6">
        <v>0.39623000000000003</v>
      </c>
      <c r="TG27" s="6">
        <v>0.36381000000000002</v>
      </c>
      <c r="TH27" s="6">
        <v>0.36381000000000002</v>
      </c>
      <c r="TI27" s="6">
        <v>0.29565999999999998</v>
      </c>
      <c r="TJ27" s="6">
        <v>0.24970000000000001</v>
      </c>
      <c r="TK27" s="6">
        <v>0.23868</v>
      </c>
      <c r="TL27" s="6">
        <v>0.24110999999999999</v>
      </c>
      <c r="TM27" s="6">
        <v>0.23952999999999999</v>
      </c>
      <c r="TN27" s="6">
        <v>0.26074999999999998</v>
      </c>
      <c r="TO27" s="6">
        <v>0.26407000000000003</v>
      </c>
      <c r="TP27" s="6">
        <v>0.26245000000000002</v>
      </c>
      <c r="TQ27" s="6">
        <v>0.25198999999999999</v>
      </c>
      <c r="TR27" s="6">
        <v>0.22506999999999999</v>
      </c>
      <c r="TS27" s="6">
        <v>0.20415</v>
      </c>
      <c r="TT27" s="6">
        <v>0.21634</v>
      </c>
      <c r="TU27" s="6">
        <v>0.34427999999999997</v>
      </c>
      <c r="TV27" s="6">
        <v>0.28478999999999999</v>
      </c>
      <c r="TW27" s="6">
        <v>0.26325999999999999</v>
      </c>
      <c r="TX27" s="6">
        <v>0.27401999999999999</v>
      </c>
      <c r="TY27" s="6">
        <v>0.24474000000000001</v>
      </c>
      <c r="TZ27" s="6">
        <v>0.35980000000000001</v>
      </c>
      <c r="UA27" s="6">
        <v>0.36996000000000001</v>
      </c>
      <c r="UB27" s="6">
        <v>0.38911000000000001</v>
      </c>
      <c r="UC27" s="6">
        <v>0.38149</v>
      </c>
      <c r="UD27" s="6">
        <v>0.33378999999999998</v>
      </c>
      <c r="UE27" s="6">
        <v>0.33378999999999998</v>
      </c>
      <c r="UF27" s="6">
        <v>0.3715</v>
      </c>
      <c r="UG27" s="6">
        <v>0.41948999999999997</v>
      </c>
      <c r="UH27" s="6">
        <v>0.40144999999999997</v>
      </c>
      <c r="UI27" s="6">
        <v>0.37631999999999999</v>
      </c>
      <c r="UJ27" s="6">
        <v>0.39550999999999997</v>
      </c>
      <c r="UK27" s="6">
        <v>0.33387</v>
      </c>
      <c r="UL27" s="6">
        <v>0.32874999999999999</v>
      </c>
      <c r="UM27" s="6">
        <v>0.32880999999999999</v>
      </c>
      <c r="UN27" s="6">
        <v>0.26867000000000002</v>
      </c>
      <c r="UO27" s="6">
        <v>0.30087000000000003</v>
      </c>
      <c r="UP27" s="6">
        <v>0.35038000000000002</v>
      </c>
      <c r="UQ27" s="6">
        <v>0.35598000000000002</v>
      </c>
      <c r="UR27" s="6">
        <v>0.47028999999999999</v>
      </c>
      <c r="US27" s="6">
        <v>0.35803000000000001</v>
      </c>
      <c r="UT27" s="6">
        <v>0.31653999999999999</v>
      </c>
      <c r="UU27" s="6">
        <v>0.32873000000000002</v>
      </c>
      <c r="UV27" s="6">
        <v>0.32224999999999998</v>
      </c>
      <c r="UW27" s="6">
        <v>0.30242000000000002</v>
      </c>
      <c r="UX27" s="6">
        <v>0.29399999999999998</v>
      </c>
      <c r="UY27" s="6">
        <v>0.28333999999999998</v>
      </c>
      <c r="UZ27" s="6">
        <v>0.32089000000000001</v>
      </c>
      <c r="VA27" s="6">
        <v>0.29992999999999997</v>
      </c>
      <c r="VB27" s="6">
        <v>0.31968999999999997</v>
      </c>
      <c r="VC27" s="6">
        <v>0.32046999999999998</v>
      </c>
      <c r="VD27" s="6">
        <v>0.33484999999999998</v>
      </c>
      <c r="VE27" s="6">
        <v>0.34905999999999998</v>
      </c>
      <c r="VF27" s="6">
        <v>0.44014999999999999</v>
      </c>
      <c r="VG27" s="6">
        <v>0.42465999999999998</v>
      </c>
      <c r="VH27" s="6">
        <v>0.41835</v>
      </c>
      <c r="VI27" s="6">
        <v>0.39051999999999998</v>
      </c>
      <c r="VJ27" s="6">
        <v>0.41088000000000002</v>
      </c>
      <c r="VK27" s="6">
        <v>0.43618000000000001</v>
      </c>
      <c r="VL27" s="6">
        <v>0.44450000000000001</v>
      </c>
      <c r="VM27" s="6">
        <v>0.41615000000000002</v>
      </c>
      <c r="VN27" s="6">
        <v>0.43253999999999998</v>
      </c>
      <c r="VO27" s="6">
        <v>0.36404999999999998</v>
      </c>
      <c r="VP27" s="6">
        <v>0.42697000000000002</v>
      </c>
      <c r="VQ27" s="6">
        <v>0.42749999999999999</v>
      </c>
      <c r="VR27" s="6">
        <v>0.43470999999999999</v>
      </c>
      <c r="VS27" s="6">
        <v>0.43737999999999999</v>
      </c>
      <c r="VT27" s="6">
        <v>0.45112000000000002</v>
      </c>
      <c r="VU27" s="6">
        <v>0.39471000000000001</v>
      </c>
      <c r="VV27" s="6">
        <v>0.35996</v>
      </c>
      <c r="VW27" s="6">
        <v>0.34756999999999999</v>
      </c>
      <c r="VX27" s="6">
        <v>0.34756999999999999</v>
      </c>
      <c r="VY27" s="6">
        <v>0.42871999999999999</v>
      </c>
      <c r="VZ27" s="6">
        <v>0.46808</v>
      </c>
      <c r="WA27" s="6">
        <v>0.46400000000000002</v>
      </c>
      <c r="WB27" s="6">
        <v>0.46293000000000001</v>
      </c>
      <c r="WC27" s="6">
        <v>0.30336000000000002</v>
      </c>
      <c r="WD27" s="6">
        <v>0.40039000000000002</v>
      </c>
      <c r="WE27" s="6">
        <v>0.48002</v>
      </c>
      <c r="WF27" s="6">
        <v>0.49853999999999998</v>
      </c>
      <c r="WG27" s="6">
        <v>0.39389000000000002</v>
      </c>
      <c r="WH27" s="6">
        <v>0.39195999999999998</v>
      </c>
      <c r="WI27" s="6">
        <v>0.31935999999999998</v>
      </c>
      <c r="WJ27" s="6">
        <v>0.39405000000000001</v>
      </c>
      <c r="WK27" s="6">
        <v>0.58904000000000001</v>
      </c>
      <c r="WL27" s="6">
        <v>0.50516000000000005</v>
      </c>
      <c r="WM27" s="6">
        <v>0.43484</v>
      </c>
      <c r="WN27" s="6">
        <v>0.33215</v>
      </c>
      <c r="WO27" s="6">
        <v>0.36873</v>
      </c>
      <c r="WP27" s="6">
        <v>0.36471999999999999</v>
      </c>
      <c r="WQ27" s="6">
        <v>0.35076000000000002</v>
      </c>
      <c r="WR27" s="6">
        <v>0.38296999999999998</v>
      </c>
      <c r="WS27" s="6">
        <v>0.43659999999999999</v>
      </c>
      <c r="WT27" s="6">
        <v>0.40737000000000001</v>
      </c>
      <c r="WU27" s="6">
        <v>0.37924000000000002</v>
      </c>
      <c r="WV27" s="6">
        <v>0.36345</v>
      </c>
      <c r="WW27" s="6">
        <v>0.35704000000000002</v>
      </c>
      <c r="WX27" s="6">
        <v>0.26654</v>
      </c>
      <c r="WY27" s="6">
        <v>0.22592999999999999</v>
      </c>
      <c r="WZ27" s="6">
        <v>0.26600000000000001</v>
      </c>
      <c r="XA27" s="6">
        <v>0.28045999999999999</v>
      </c>
      <c r="XB27" s="6">
        <v>0.20982999999999999</v>
      </c>
      <c r="XC27" s="6">
        <v>0.25847999999999999</v>
      </c>
      <c r="XD27" s="6">
        <v>0.29743999999999998</v>
      </c>
      <c r="XE27" s="6">
        <v>0.25603999999999999</v>
      </c>
      <c r="XF27" s="6">
        <v>0.35460999999999998</v>
      </c>
      <c r="XG27" s="6">
        <v>0.33017999999999997</v>
      </c>
      <c r="XH27" s="6">
        <v>0.36370000000000002</v>
      </c>
      <c r="XI27" s="6">
        <v>0.38991999999999999</v>
      </c>
      <c r="XJ27" s="6">
        <v>0.33243</v>
      </c>
      <c r="XK27" s="6">
        <v>0.35852000000000001</v>
      </c>
      <c r="XL27" s="6">
        <v>0.37887999999999999</v>
      </c>
      <c r="XM27" s="6">
        <v>0.34788000000000002</v>
      </c>
      <c r="XN27" s="6">
        <v>0.38588</v>
      </c>
      <c r="XO27" s="6">
        <v>0.31889000000000001</v>
      </c>
      <c r="XP27" s="6">
        <v>0.29254000000000002</v>
      </c>
      <c r="XQ27" s="6">
        <v>0.26615</v>
      </c>
      <c r="XR27" s="6">
        <v>0.26349</v>
      </c>
      <c r="XS27" s="6">
        <v>0.26349</v>
      </c>
      <c r="XT27" s="6">
        <v>0.36537999999999998</v>
      </c>
      <c r="XU27" s="6">
        <v>0.3296</v>
      </c>
      <c r="XV27" s="6">
        <v>0.33860000000000001</v>
      </c>
      <c r="XW27" s="6">
        <v>0.31467000000000001</v>
      </c>
      <c r="XX27" s="6">
        <v>0.26702999999999999</v>
      </c>
      <c r="XY27" s="6">
        <v>0.30669000000000002</v>
      </c>
      <c r="XZ27" s="6">
        <v>0.32241999999999998</v>
      </c>
      <c r="YA27" s="6">
        <v>0.31972</v>
      </c>
      <c r="YB27" s="6">
        <v>0.35127000000000003</v>
      </c>
      <c r="YC27" s="6">
        <v>0.27310000000000001</v>
      </c>
      <c r="YD27" s="6">
        <v>0.25373000000000001</v>
      </c>
      <c r="YE27" s="6">
        <v>0.32323000000000002</v>
      </c>
      <c r="YF27" s="6">
        <v>0.31603999999999999</v>
      </c>
      <c r="YG27" s="6">
        <v>0.25423000000000001</v>
      </c>
      <c r="YH27" s="6">
        <v>0.33667999999999998</v>
      </c>
      <c r="YI27" s="6">
        <v>0.30598999999999998</v>
      </c>
      <c r="YJ27" s="6">
        <v>0.39817999999999998</v>
      </c>
      <c r="YK27" s="6">
        <v>0.35649999999999998</v>
      </c>
      <c r="YL27" s="6">
        <v>0.30074000000000001</v>
      </c>
      <c r="YM27" s="6">
        <v>0.35903000000000002</v>
      </c>
      <c r="YN27" s="6">
        <v>0.38856000000000002</v>
      </c>
      <c r="YO27" s="6">
        <v>0.43114000000000002</v>
      </c>
      <c r="YP27" s="6">
        <v>0.41275000000000001</v>
      </c>
      <c r="YQ27" s="6">
        <v>0.30913000000000002</v>
      </c>
      <c r="YR27" s="6">
        <v>0.26935999999999999</v>
      </c>
      <c r="YS27" s="6">
        <v>0.29665999999999998</v>
      </c>
      <c r="YT27" s="6">
        <v>0.29071999999999998</v>
      </c>
      <c r="YU27" s="6">
        <v>0.29071999999999998</v>
      </c>
      <c r="YV27" s="6">
        <v>0.30170000000000002</v>
      </c>
      <c r="YW27" s="6">
        <v>0.36786000000000002</v>
      </c>
      <c r="YX27" s="6">
        <v>0.34805999999999998</v>
      </c>
      <c r="YY27" s="6">
        <v>0.43630000000000002</v>
      </c>
      <c r="YZ27" s="6">
        <v>0.46050999999999997</v>
      </c>
      <c r="ZA27" s="6">
        <v>0.47255999999999998</v>
      </c>
      <c r="ZB27" s="6">
        <v>0.48181000000000002</v>
      </c>
      <c r="ZC27" s="6">
        <v>0.48762</v>
      </c>
      <c r="ZD27" s="6">
        <v>0.42244999999999999</v>
      </c>
      <c r="ZE27" s="6">
        <v>0.42244999999999999</v>
      </c>
      <c r="ZF27" s="6">
        <v>0.41889999999999999</v>
      </c>
      <c r="ZG27" s="6">
        <v>0.38451000000000002</v>
      </c>
      <c r="ZH27" s="6">
        <v>0.29746</v>
      </c>
      <c r="ZI27" s="6">
        <v>0.39312000000000002</v>
      </c>
      <c r="ZJ27" s="6">
        <v>0.46084999999999998</v>
      </c>
      <c r="ZK27" s="6">
        <v>0.45638000000000001</v>
      </c>
      <c r="ZL27" s="6">
        <v>0.43286999999999998</v>
      </c>
      <c r="ZM27" s="6">
        <v>0.40577000000000002</v>
      </c>
      <c r="ZN27" s="6">
        <v>0.48937000000000003</v>
      </c>
      <c r="ZO27" s="6">
        <v>0.36839</v>
      </c>
      <c r="ZP27" s="6">
        <v>0.36839</v>
      </c>
      <c r="ZQ27" s="6">
        <v>0.32769999999999999</v>
      </c>
      <c r="ZR27" s="6">
        <v>0.38391999999999998</v>
      </c>
      <c r="ZS27" s="6">
        <v>0.44900000000000001</v>
      </c>
      <c r="ZT27" s="6">
        <v>0.50780999999999998</v>
      </c>
      <c r="ZU27" s="6">
        <v>0.46833000000000002</v>
      </c>
      <c r="ZV27" s="6">
        <v>0.48864999999999997</v>
      </c>
      <c r="ZW27" s="6">
        <v>0.50832999999999995</v>
      </c>
      <c r="ZX27" s="6">
        <v>0.50832999999999995</v>
      </c>
      <c r="ZY27" s="6">
        <v>0.50832999999999995</v>
      </c>
      <c r="ZZ27" s="6">
        <v>0.35443999999999998</v>
      </c>
      <c r="AAA27" s="6">
        <v>0.47747000000000001</v>
      </c>
      <c r="AAB27" s="6">
        <v>0.39217999999999997</v>
      </c>
      <c r="AAC27" s="6">
        <v>0.40816000000000002</v>
      </c>
      <c r="AAD27" s="6">
        <v>0.40816000000000002</v>
      </c>
      <c r="AAE27" s="6">
        <v>0.40816000000000002</v>
      </c>
      <c r="AAF27" s="6">
        <v>0.40816000000000002</v>
      </c>
      <c r="AAG27" s="6">
        <v>0.40816000000000002</v>
      </c>
      <c r="AAH27" s="6">
        <v>0.42304000000000003</v>
      </c>
      <c r="AAI27" s="6">
        <v>0.48607</v>
      </c>
      <c r="AAJ27" s="6">
        <v>0.52815999999999996</v>
      </c>
      <c r="AAK27" s="6">
        <v>0.56835999999999998</v>
      </c>
      <c r="AAL27" s="6">
        <v>0.62044999999999995</v>
      </c>
      <c r="AAM27" s="6">
        <v>0.64817000000000002</v>
      </c>
      <c r="AAN27" s="6">
        <v>0.64817000000000002</v>
      </c>
      <c r="AAO27" s="6">
        <v>0.47502</v>
      </c>
      <c r="AAP27" s="6">
        <v>0.34411999999999998</v>
      </c>
      <c r="AAQ27" s="6">
        <v>0.32917000000000002</v>
      </c>
      <c r="AAR27" s="6">
        <v>0.27345000000000003</v>
      </c>
      <c r="AAS27" s="6">
        <v>0.29765000000000003</v>
      </c>
      <c r="AAT27" s="6">
        <v>0.23884</v>
      </c>
      <c r="AAU27" s="6">
        <v>0.45246999999999998</v>
      </c>
      <c r="AAV27" s="6">
        <v>0.40936</v>
      </c>
      <c r="AAW27" s="6">
        <v>0.2767</v>
      </c>
      <c r="AAX27" s="6">
        <v>0.28517999999999999</v>
      </c>
      <c r="AAY27" s="6">
        <v>0.28517999999999999</v>
      </c>
      <c r="AAZ27" s="6">
        <v>0.26719999999999999</v>
      </c>
      <c r="ABA27" s="6">
        <v>0.26719999999999999</v>
      </c>
      <c r="ABB27" s="6">
        <v>0.27955000000000002</v>
      </c>
      <c r="ABC27" s="6">
        <v>0.26551999999999998</v>
      </c>
      <c r="ABD27" s="6">
        <v>0.26882</v>
      </c>
      <c r="ABE27" s="6">
        <v>0.33327000000000001</v>
      </c>
      <c r="ABF27" s="6">
        <v>0.34623999999999999</v>
      </c>
      <c r="ABG27" s="6">
        <v>0.32249</v>
      </c>
      <c r="ABH27" s="6">
        <v>0.33904000000000001</v>
      </c>
      <c r="ABI27" s="6">
        <v>0.32750000000000001</v>
      </c>
      <c r="ABJ27" s="6">
        <v>0.15415000000000001</v>
      </c>
      <c r="ABK27" s="6">
        <v>0.35579</v>
      </c>
      <c r="ABL27" s="6">
        <v>0.34394999999999998</v>
      </c>
      <c r="ABM27" s="6">
        <v>0.40708</v>
      </c>
      <c r="ABN27" s="6">
        <v>0.36473</v>
      </c>
      <c r="ABO27" s="6">
        <v>0.36537999999999998</v>
      </c>
      <c r="ABP27" s="6">
        <v>0.35885</v>
      </c>
      <c r="ABQ27" s="6">
        <v>0.45644000000000001</v>
      </c>
      <c r="ABR27" s="6">
        <v>0.37362000000000001</v>
      </c>
      <c r="ABS27" s="6">
        <v>0.34255999999999998</v>
      </c>
      <c r="ABT27" s="6">
        <v>0.27754000000000001</v>
      </c>
      <c r="ABU27" s="6">
        <v>0.28253</v>
      </c>
      <c r="ABV27" s="6">
        <v>0.26805000000000001</v>
      </c>
      <c r="ABW27" s="6">
        <v>0.29405999999999999</v>
      </c>
      <c r="ABX27" s="6">
        <v>0.29835</v>
      </c>
      <c r="ABY27" s="6">
        <v>0.29610999999999998</v>
      </c>
      <c r="ABZ27" s="6">
        <v>0.3095</v>
      </c>
      <c r="ACA27" s="6">
        <v>0.23480999999999999</v>
      </c>
      <c r="ACB27" s="6">
        <v>0.24923999999999999</v>
      </c>
      <c r="ACC27" s="6">
        <v>0.26251999999999998</v>
      </c>
      <c r="ACD27" s="6">
        <v>0.24043</v>
      </c>
      <c r="ACE27" s="6">
        <v>0.25004999999999999</v>
      </c>
      <c r="ACF27" s="6">
        <v>0.23255999999999999</v>
      </c>
      <c r="ACG27" s="6">
        <v>0.24404999999999999</v>
      </c>
      <c r="ACH27" s="6">
        <v>0.22470000000000001</v>
      </c>
      <c r="ACI27" s="6">
        <v>0.28472999999999998</v>
      </c>
      <c r="ACJ27" s="6">
        <v>0.24722</v>
      </c>
      <c r="ACK27" s="6">
        <v>0.24722</v>
      </c>
      <c r="ACL27" s="6">
        <v>0.24722</v>
      </c>
      <c r="ACM27" s="6">
        <v>0.33356999999999998</v>
      </c>
      <c r="ACN27" s="6">
        <v>0.33356999999999998</v>
      </c>
      <c r="ACO27" s="6">
        <v>0.31885999999999998</v>
      </c>
      <c r="ACP27" s="6">
        <v>0.33091999999999999</v>
      </c>
      <c r="ACQ27" s="6">
        <v>0.35350999999999999</v>
      </c>
      <c r="ACR27" s="6">
        <v>0.35350999999999999</v>
      </c>
      <c r="ACS27" s="6">
        <v>0.22534000000000001</v>
      </c>
      <c r="ACT27" s="6">
        <v>0.40799000000000002</v>
      </c>
      <c r="ACU27" s="6">
        <v>0.40799000000000002</v>
      </c>
      <c r="ACV27" s="6">
        <v>0.40799000000000002</v>
      </c>
      <c r="ACW27" s="6">
        <v>0.35183999999999999</v>
      </c>
      <c r="ACX27" s="6">
        <v>0.35183999999999999</v>
      </c>
      <c r="ACY27" s="6">
        <v>0.35183999999999999</v>
      </c>
      <c r="ACZ27" s="6">
        <v>0.32129999999999997</v>
      </c>
      <c r="ADA27" s="6">
        <v>0.35132999999999998</v>
      </c>
      <c r="ADB27" s="6">
        <v>0.39101000000000002</v>
      </c>
      <c r="ADC27" s="6">
        <v>0.35099999999999998</v>
      </c>
      <c r="ADD27" s="6">
        <v>0.26799000000000001</v>
      </c>
      <c r="ADE27" s="6">
        <v>0.29854000000000003</v>
      </c>
      <c r="ADF27" s="6">
        <v>0.30096000000000001</v>
      </c>
      <c r="ADG27" s="6">
        <v>0.33679999999999999</v>
      </c>
      <c r="ADH27" s="6">
        <v>0.33679999999999999</v>
      </c>
      <c r="ADI27" s="6">
        <v>0.33679999999999999</v>
      </c>
      <c r="ADJ27" s="6">
        <v>0.34984999999999999</v>
      </c>
      <c r="ADK27" s="6">
        <v>0.45755000000000001</v>
      </c>
      <c r="ADL27" s="6">
        <v>0.43715999999999999</v>
      </c>
      <c r="ADM27" s="6">
        <v>0.40328000000000003</v>
      </c>
      <c r="ADN27" s="6">
        <v>0.40328000000000003</v>
      </c>
      <c r="ADO27" s="6">
        <v>0.38521</v>
      </c>
      <c r="ADP27" s="6">
        <v>0.38521</v>
      </c>
      <c r="ADQ27" s="6">
        <v>0.38521</v>
      </c>
      <c r="ADR27" s="6">
        <v>0.38521</v>
      </c>
      <c r="ADS27" s="6">
        <v>0.38701000000000002</v>
      </c>
      <c r="ADT27" s="6">
        <v>0.46200999999999998</v>
      </c>
      <c r="ADU27" s="6">
        <v>0.46200999999999998</v>
      </c>
      <c r="ADV27" s="6">
        <v>0.41760000000000003</v>
      </c>
      <c r="ADW27" s="6">
        <v>0.41297</v>
      </c>
      <c r="ADX27" s="6">
        <v>0.38296999999999998</v>
      </c>
      <c r="ADY27" s="6">
        <v>0.38296999999999998</v>
      </c>
      <c r="ADZ27" s="6">
        <v>0.45188</v>
      </c>
      <c r="AEA27" s="6">
        <v>0.43653999999999998</v>
      </c>
    </row>
    <row r="28" spans="1:807" x14ac:dyDescent="0.25">
      <c r="A28" s="1" t="s">
        <v>939</v>
      </c>
      <c r="B28" s="6">
        <v>0.55449999999999999</v>
      </c>
      <c r="C28" s="6">
        <v>0.59597</v>
      </c>
      <c r="D28" s="6">
        <v>0.51321000000000006</v>
      </c>
      <c r="E28" s="6">
        <v>0.49642999999999998</v>
      </c>
      <c r="F28" s="6">
        <v>0.40964</v>
      </c>
      <c r="G28" s="6">
        <v>0.48771999999999999</v>
      </c>
      <c r="H28" s="6">
        <v>0.47538000000000002</v>
      </c>
      <c r="I28" s="6">
        <v>0.41854999999999998</v>
      </c>
      <c r="J28" s="6">
        <v>0.51546999999999998</v>
      </c>
      <c r="K28" s="6">
        <v>0.57310000000000005</v>
      </c>
      <c r="L28" s="6">
        <v>0.53044000000000002</v>
      </c>
      <c r="M28" s="6">
        <v>0.46953</v>
      </c>
      <c r="N28" s="6">
        <v>0.43032999999999999</v>
      </c>
      <c r="O28" s="6">
        <v>0.39612000000000003</v>
      </c>
      <c r="P28" s="6">
        <v>0.39612000000000003</v>
      </c>
      <c r="Q28" s="6">
        <v>0.43025999999999998</v>
      </c>
      <c r="R28" s="6">
        <v>0.38042999999999999</v>
      </c>
      <c r="S28" s="6">
        <v>0.44330000000000003</v>
      </c>
      <c r="T28" s="6">
        <v>0.45722000000000002</v>
      </c>
      <c r="U28" s="6">
        <v>0.53971999999999998</v>
      </c>
      <c r="V28" s="6">
        <v>0.65032999999999996</v>
      </c>
      <c r="W28" s="6">
        <v>0.62124000000000001</v>
      </c>
      <c r="X28" s="6">
        <v>0.58723999999999998</v>
      </c>
      <c r="Y28" s="6">
        <v>0.58377999999999997</v>
      </c>
      <c r="Z28" s="6">
        <v>0.58377999999999997</v>
      </c>
      <c r="AA28" s="6">
        <v>0.62307999999999997</v>
      </c>
      <c r="AB28" s="6">
        <v>0.62851000000000001</v>
      </c>
      <c r="AC28" s="6">
        <v>0.69952000000000003</v>
      </c>
      <c r="AD28" s="6">
        <v>0.69823999999999997</v>
      </c>
      <c r="AE28" s="6">
        <v>0.68206</v>
      </c>
      <c r="AF28" s="6">
        <v>0.69801000000000002</v>
      </c>
      <c r="AG28" s="6">
        <v>0.69308999999999998</v>
      </c>
      <c r="AH28" s="6">
        <v>0.78749000000000002</v>
      </c>
      <c r="AI28" s="6">
        <v>0.76266999999999996</v>
      </c>
      <c r="AJ28" s="6">
        <v>0.76300000000000001</v>
      </c>
      <c r="AK28" s="6">
        <v>0.81074000000000002</v>
      </c>
      <c r="AL28" s="6">
        <v>0.82806999999999997</v>
      </c>
      <c r="AM28" s="6">
        <v>0.70379999999999998</v>
      </c>
      <c r="AN28" s="6">
        <v>0.68788000000000005</v>
      </c>
      <c r="AO28" s="6">
        <v>0.59597999999999995</v>
      </c>
      <c r="AP28" s="6">
        <v>0.73653999999999997</v>
      </c>
      <c r="AQ28" s="6">
        <v>0.83038000000000001</v>
      </c>
      <c r="AR28" s="6">
        <v>0.83189000000000002</v>
      </c>
      <c r="AS28" s="6">
        <v>0.79696</v>
      </c>
      <c r="AT28" s="6">
        <v>0.87558999999999998</v>
      </c>
      <c r="AU28" s="6">
        <v>0.88868000000000003</v>
      </c>
      <c r="AV28" s="6">
        <v>0.88578000000000001</v>
      </c>
      <c r="AW28" s="6">
        <v>0.87717000000000001</v>
      </c>
      <c r="AX28" s="6">
        <v>0.94589999999999996</v>
      </c>
      <c r="AY28" s="6">
        <v>1</v>
      </c>
      <c r="AZ28" s="6">
        <v>0.81716</v>
      </c>
      <c r="BA28" s="6">
        <v>0.83819999999999995</v>
      </c>
      <c r="BB28" s="6">
        <v>0.73828000000000005</v>
      </c>
      <c r="BC28" s="6">
        <v>0.70852000000000004</v>
      </c>
      <c r="BD28" s="6">
        <v>0.74975999999999998</v>
      </c>
      <c r="BE28" s="6">
        <v>0.68859000000000004</v>
      </c>
      <c r="BF28" s="6">
        <v>0.68859000000000004</v>
      </c>
      <c r="BG28" s="6">
        <v>0.54557</v>
      </c>
      <c r="BH28" s="6">
        <v>0.53471000000000002</v>
      </c>
      <c r="BI28" s="6">
        <v>0.51217000000000001</v>
      </c>
      <c r="BJ28" s="6">
        <v>0.53061000000000003</v>
      </c>
      <c r="BK28" s="6">
        <v>0.42807000000000001</v>
      </c>
      <c r="BL28" s="6">
        <v>0.43991000000000002</v>
      </c>
      <c r="BM28" s="6">
        <v>0.3982</v>
      </c>
      <c r="BN28" s="6">
        <v>0.38523000000000002</v>
      </c>
      <c r="BO28" s="6">
        <v>0.39605000000000001</v>
      </c>
      <c r="BP28" s="6">
        <v>0.41169</v>
      </c>
      <c r="BQ28" s="6">
        <v>0.38321</v>
      </c>
      <c r="BR28" s="6">
        <v>0.28581000000000001</v>
      </c>
      <c r="BS28" s="6">
        <v>0.24665999999999999</v>
      </c>
      <c r="BT28" s="6">
        <v>0.40046999999999999</v>
      </c>
      <c r="BU28" s="6">
        <v>0.40046999999999999</v>
      </c>
      <c r="BV28" s="6">
        <v>0.3332</v>
      </c>
      <c r="BW28" s="6">
        <v>0.38438</v>
      </c>
      <c r="BX28" s="6">
        <v>0.36627999999999999</v>
      </c>
      <c r="BY28" s="6">
        <v>0.28477999999999998</v>
      </c>
      <c r="BZ28" s="6">
        <v>0.30064999999999997</v>
      </c>
      <c r="CA28" s="6">
        <v>0.31409999999999999</v>
      </c>
      <c r="CB28" s="6">
        <v>0.30048000000000002</v>
      </c>
      <c r="CC28" s="6">
        <v>0.26532</v>
      </c>
      <c r="CD28" s="6">
        <v>0.28692000000000001</v>
      </c>
      <c r="CE28" s="6">
        <v>0.28987000000000002</v>
      </c>
      <c r="CF28" s="6">
        <v>0.28547</v>
      </c>
      <c r="CG28" s="6">
        <v>0.29649999999999999</v>
      </c>
      <c r="CH28" s="6">
        <v>0.30587999999999999</v>
      </c>
      <c r="CI28" s="6">
        <v>0.38640000000000002</v>
      </c>
      <c r="CJ28" s="6">
        <v>0.37008999999999997</v>
      </c>
      <c r="CK28" s="6">
        <v>0.43419000000000002</v>
      </c>
      <c r="CL28" s="6">
        <v>0.46842</v>
      </c>
      <c r="CM28" s="6">
        <v>0.51461000000000001</v>
      </c>
      <c r="CN28" s="6">
        <v>0.4022</v>
      </c>
      <c r="CO28" s="6">
        <v>0.42723</v>
      </c>
      <c r="CP28" s="6">
        <v>0.45508999999999999</v>
      </c>
      <c r="CQ28" s="6">
        <v>0.46745999999999999</v>
      </c>
      <c r="CR28" s="6">
        <v>0.46405999999999997</v>
      </c>
      <c r="CS28" s="6">
        <v>0.44259999999999999</v>
      </c>
      <c r="CT28" s="6">
        <v>0.34112999999999999</v>
      </c>
      <c r="CU28" s="6">
        <v>0.40400999999999998</v>
      </c>
      <c r="CV28" s="6">
        <v>0.39434999999999998</v>
      </c>
      <c r="CW28" s="6">
        <v>0.36875000000000002</v>
      </c>
      <c r="CX28" s="6">
        <v>0.44086999999999998</v>
      </c>
      <c r="CY28" s="6">
        <v>0.41632000000000002</v>
      </c>
      <c r="CZ28" s="6">
        <v>0.31261</v>
      </c>
      <c r="DA28" s="6">
        <v>0.31261</v>
      </c>
      <c r="DB28" s="6">
        <v>0.31261</v>
      </c>
      <c r="DC28" s="6">
        <v>0.31261</v>
      </c>
      <c r="DD28" s="6">
        <v>0.31261</v>
      </c>
      <c r="DE28" s="6">
        <v>0.37862000000000001</v>
      </c>
      <c r="DF28" s="6">
        <v>0.36630000000000001</v>
      </c>
      <c r="DG28" s="6">
        <v>0.2969</v>
      </c>
      <c r="DH28" s="6">
        <v>0.32072000000000001</v>
      </c>
      <c r="DI28" s="6">
        <v>0.35178999999999999</v>
      </c>
      <c r="DJ28" s="6">
        <v>0.39424999999999999</v>
      </c>
      <c r="DK28" s="6">
        <v>0.31269999999999998</v>
      </c>
      <c r="DL28" s="6">
        <v>0.36813000000000001</v>
      </c>
      <c r="DM28" s="6">
        <v>0.36282999999999999</v>
      </c>
      <c r="DN28" s="6">
        <v>0.41216000000000003</v>
      </c>
      <c r="DO28" s="6">
        <v>0.38840999999999998</v>
      </c>
      <c r="DP28" s="6">
        <v>0.38674999999999998</v>
      </c>
      <c r="DQ28" s="6">
        <v>0.43075999999999998</v>
      </c>
      <c r="DR28" s="6">
        <v>0.34499000000000002</v>
      </c>
      <c r="DS28" s="6">
        <v>0.38249</v>
      </c>
      <c r="DT28" s="6">
        <v>0.33552999999999999</v>
      </c>
      <c r="DU28" s="6">
        <v>0.40225</v>
      </c>
      <c r="DV28" s="6">
        <v>0.38033</v>
      </c>
      <c r="DW28" s="6">
        <v>0.37918000000000002</v>
      </c>
      <c r="DX28" s="6">
        <v>0.41237000000000001</v>
      </c>
      <c r="DY28" s="6">
        <v>0.38045000000000001</v>
      </c>
      <c r="DZ28" s="6">
        <v>0.3599</v>
      </c>
      <c r="EA28" s="6">
        <v>0.39565</v>
      </c>
      <c r="EB28" s="6">
        <v>0.40226000000000001</v>
      </c>
      <c r="EC28" s="6">
        <v>0.34994999999999998</v>
      </c>
      <c r="ED28" s="6">
        <v>0.43091000000000002</v>
      </c>
      <c r="EE28" s="6">
        <v>0.41404000000000002</v>
      </c>
      <c r="EF28" s="6">
        <v>0.41404000000000002</v>
      </c>
      <c r="EG28" s="6">
        <v>0.41404000000000002</v>
      </c>
      <c r="EH28" s="6">
        <v>0.44553999999999999</v>
      </c>
      <c r="EI28" s="6">
        <v>0.43514000000000003</v>
      </c>
      <c r="EJ28" s="6">
        <v>0.43070000000000003</v>
      </c>
      <c r="EK28" s="6">
        <v>0.43315999999999999</v>
      </c>
      <c r="EL28" s="6">
        <v>0.46011999999999997</v>
      </c>
      <c r="EM28" s="6">
        <v>0.27951999999999999</v>
      </c>
      <c r="EN28" s="6">
        <v>0.30225999999999997</v>
      </c>
      <c r="EO28" s="6">
        <v>0.25004999999999999</v>
      </c>
      <c r="EP28" s="6">
        <v>0.28277000000000002</v>
      </c>
      <c r="EQ28" s="6">
        <v>0.29250999999999999</v>
      </c>
      <c r="ER28" s="6">
        <v>0.31161</v>
      </c>
      <c r="ES28" s="6">
        <v>0.40198</v>
      </c>
      <c r="ET28" s="6">
        <v>0.37523000000000001</v>
      </c>
      <c r="EU28" s="6">
        <v>0.37523000000000001</v>
      </c>
      <c r="EV28" s="6">
        <v>0.37523000000000001</v>
      </c>
      <c r="EW28" s="6">
        <v>0.37523000000000001</v>
      </c>
      <c r="EX28" s="6">
        <v>0.37523000000000001</v>
      </c>
      <c r="EY28" s="6">
        <v>0.32452999999999999</v>
      </c>
      <c r="EZ28" s="6">
        <v>0.32452999999999999</v>
      </c>
      <c r="FA28" s="6">
        <v>0.32452999999999999</v>
      </c>
      <c r="FB28" s="6">
        <v>0.32452999999999999</v>
      </c>
      <c r="FC28" s="6">
        <v>0.45144000000000001</v>
      </c>
      <c r="FD28" s="6">
        <v>0.34569</v>
      </c>
      <c r="FE28" s="6">
        <v>0.33339000000000002</v>
      </c>
      <c r="FF28" s="6">
        <v>0.38928000000000001</v>
      </c>
      <c r="FG28" s="6">
        <v>0.40527000000000002</v>
      </c>
      <c r="FH28" s="6">
        <v>0.36642000000000002</v>
      </c>
      <c r="FI28" s="6">
        <v>0.30936999999999998</v>
      </c>
      <c r="FJ28" s="6">
        <v>0.25041999999999998</v>
      </c>
      <c r="FK28" s="6">
        <v>0.31946000000000002</v>
      </c>
      <c r="FL28" s="6">
        <v>0.36506</v>
      </c>
      <c r="FM28" s="6">
        <v>0.38205</v>
      </c>
      <c r="FN28" s="6">
        <v>0.31824999999999998</v>
      </c>
      <c r="FO28" s="6">
        <v>0.38815</v>
      </c>
      <c r="FP28" s="6">
        <v>0.31746000000000002</v>
      </c>
      <c r="FQ28" s="6">
        <v>0.31623000000000001</v>
      </c>
      <c r="FR28" s="6">
        <v>0.37658000000000003</v>
      </c>
      <c r="FS28" s="6">
        <v>0.31707999999999997</v>
      </c>
      <c r="FT28" s="6">
        <v>0.30630000000000002</v>
      </c>
      <c r="FU28" s="6">
        <v>0.29665000000000002</v>
      </c>
      <c r="FV28" s="6">
        <v>0.29669000000000001</v>
      </c>
      <c r="FW28" s="6">
        <v>0.24790999999999999</v>
      </c>
      <c r="FX28" s="6">
        <v>0.25596999999999998</v>
      </c>
      <c r="FY28" s="6">
        <v>0.30371999999999999</v>
      </c>
      <c r="FZ28" s="6">
        <v>0.33693000000000001</v>
      </c>
      <c r="GA28" s="6">
        <v>0.34373999999999999</v>
      </c>
      <c r="GB28" s="6">
        <v>0.36810999999999999</v>
      </c>
      <c r="GC28" s="6">
        <v>0.36810999999999999</v>
      </c>
      <c r="GD28" s="6">
        <v>0.38401999999999997</v>
      </c>
      <c r="GE28" s="6">
        <v>0.39609</v>
      </c>
      <c r="GF28" s="6">
        <v>0.38972000000000001</v>
      </c>
      <c r="GG28" s="6">
        <v>0.34965000000000002</v>
      </c>
      <c r="GH28" s="6">
        <v>0.35296</v>
      </c>
      <c r="GI28" s="6">
        <v>0.34322999999999998</v>
      </c>
      <c r="GJ28" s="6">
        <v>0.35243000000000002</v>
      </c>
      <c r="GK28" s="6">
        <v>0.33905000000000002</v>
      </c>
      <c r="GL28" s="6">
        <v>0.44742999999999999</v>
      </c>
      <c r="GM28" s="6">
        <v>0.53302000000000005</v>
      </c>
      <c r="GN28" s="6">
        <v>0.54696999999999996</v>
      </c>
      <c r="GO28" s="6">
        <v>0.37320999999999999</v>
      </c>
      <c r="GP28" s="6">
        <v>0.37320999999999999</v>
      </c>
      <c r="GQ28" s="6">
        <v>0.41119</v>
      </c>
      <c r="GR28" s="6">
        <v>0.37894</v>
      </c>
      <c r="GS28" s="6">
        <v>0.29927999999999999</v>
      </c>
      <c r="GT28" s="6">
        <v>0.29920000000000002</v>
      </c>
      <c r="GU28" s="6">
        <v>0.32078000000000001</v>
      </c>
      <c r="GV28" s="6">
        <v>0.33833999999999997</v>
      </c>
      <c r="GW28" s="6">
        <v>0.33221000000000001</v>
      </c>
      <c r="GX28" s="6">
        <v>0.37892999999999999</v>
      </c>
      <c r="GY28" s="6">
        <v>0.37311</v>
      </c>
      <c r="GZ28" s="6">
        <v>0.33174999999999999</v>
      </c>
      <c r="HA28" s="6">
        <v>0.33174999999999999</v>
      </c>
      <c r="HB28" s="6">
        <v>0.33174999999999999</v>
      </c>
      <c r="HC28" s="6">
        <v>0.33174999999999999</v>
      </c>
      <c r="HD28" s="6">
        <v>0.32318999999999998</v>
      </c>
      <c r="HE28" s="6">
        <v>0.32318999999999998</v>
      </c>
      <c r="HF28" s="6">
        <v>0.35696</v>
      </c>
      <c r="HG28" s="6">
        <v>0.32233000000000001</v>
      </c>
      <c r="HH28" s="6">
        <v>0.31878000000000001</v>
      </c>
      <c r="HI28" s="6">
        <v>0.28898000000000001</v>
      </c>
      <c r="HJ28" s="6">
        <v>0.27429999999999999</v>
      </c>
      <c r="HK28" s="6">
        <v>0.1956</v>
      </c>
      <c r="HL28" s="6">
        <v>0.31261</v>
      </c>
      <c r="HM28" s="6">
        <v>0.31261</v>
      </c>
      <c r="HN28" s="6">
        <v>0.2752</v>
      </c>
      <c r="HO28" s="6">
        <v>0.28617999999999999</v>
      </c>
      <c r="HP28" s="6">
        <v>0.26978000000000002</v>
      </c>
      <c r="HQ28" s="6">
        <v>0.24858</v>
      </c>
      <c r="HR28" s="6">
        <v>0.25881999999999999</v>
      </c>
      <c r="HS28" s="6">
        <v>0.25803999999999999</v>
      </c>
      <c r="HT28" s="6">
        <v>0.23166</v>
      </c>
      <c r="HU28" s="6">
        <v>0.24360000000000001</v>
      </c>
      <c r="HV28" s="6">
        <v>0.29252</v>
      </c>
      <c r="HW28" s="6">
        <v>0.29252</v>
      </c>
      <c r="HX28" s="6">
        <v>0.27911999999999998</v>
      </c>
      <c r="HY28" s="6">
        <v>0.27829999999999999</v>
      </c>
      <c r="HZ28" s="6">
        <v>0.28864000000000001</v>
      </c>
      <c r="IA28" s="6">
        <v>0.29892999999999997</v>
      </c>
      <c r="IB28" s="6">
        <v>0.30953000000000003</v>
      </c>
      <c r="IC28" s="6">
        <v>0.30420999999999998</v>
      </c>
      <c r="ID28" s="6">
        <v>0.29254000000000002</v>
      </c>
      <c r="IE28" s="6">
        <v>0.31036999999999998</v>
      </c>
      <c r="IF28" s="6">
        <v>0.28316999999999998</v>
      </c>
      <c r="IG28" s="6">
        <v>0.27416000000000001</v>
      </c>
      <c r="IH28" s="6">
        <v>0.27034000000000002</v>
      </c>
      <c r="II28" s="6">
        <v>0.28217999999999999</v>
      </c>
      <c r="IJ28" s="6">
        <v>0.35815999999999998</v>
      </c>
      <c r="IK28" s="6">
        <v>0.35266999999999998</v>
      </c>
      <c r="IL28" s="6">
        <v>0.27642</v>
      </c>
      <c r="IM28" s="6">
        <v>0.24293000000000001</v>
      </c>
      <c r="IN28" s="6">
        <v>0.28288000000000002</v>
      </c>
      <c r="IO28" s="6">
        <v>0.28360999999999997</v>
      </c>
      <c r="IP28" s="6">
        <v>0.31707999999999997</v>
      </c>
      <c r="IQ28" s="6">
        <v>0.30546000000000001</v>
      </c>
      <c r="IR28" s="6">
        <v>0.25142999999999999</v>
      </c>
      <c r="IS28" s="6">
        <v>0.22747000000000001</v>
      </c>
      <c r="IT28" s="6">
        <v>0.22464000000000001</v>
      </c>
      <c r="IU28" s="6">
        <v>0.22453000000000001</v>
      </c>
      <c r="IV28" s="6">
        <v>0.37367</v>
      </c>
      <c r="IW28" s="6">
        <v>0.41894999999999999</v>
      </c>
      <c r="IX28" s="6">
        <v>0.45917000000000002</v>
      </c>
      <c r="IY28" s="6">
        <v>0.48432999999999998</v>
      </c>
      <c r="IZ28" s="6">
        <v>0.43687999999999999</v>
      </c>
      <c r="JA28" s="6">
        <v>0.33196999999999999</v>
      </c>
      <c r="JB28" s="6">
        <v>0.33196999999999999</v>
      </c>
      <c r="JC28" s="6">
        <v>0.45372000000000001</v>
      </c>
      <c r="JD28" s="6">
        <v>0.40044999999999997</v>
      </c>
      <c r="JE28" s="6">
        <v>0.29824000000000001</v>
      </c>
      <c r="JF28" s="6">
        <v>0.35072999999999999</v>
      </c>
      <c r="JG28" s="6">
        <v>0.35261999999999999</v>
      </c>
      <c r="JH28" s="6">
        <v>0.37106</v>
      </c>
      <c r="JI28" s="6">
        <v>0.35604000000000002</v>
      </c>
      <c r="JJ28" s="6">
        <v>0.45318000000000003</v>
      </c>
      <c r="JK28" s="6">
        <v>0.37685000000000002</v>
      </c>
      <c r="JL28" s="6">
        <v>0.3301</v>
      </c>
      <c r="JM28" s="6">
        <v>0.3301</v>
      </c>
      <c r="JN28" s="6">
        <v>0.25076999999999999</v>
      </c>
      <c r="JO28" s="6">
        <v>0.24429999999999999</v>
      </c>
      <c r="JP28" s="6">
        <v>0.25857000000000002</v>
      </c>
      <c r="JQ28" s="6">
        <v>0.33923999999999999</v>
      </c>
      <c r="JR28" s="6">
        <v>0.29459999999999997</v>
      </c>
      <c r="JS28" s="6">
        <v>0.36858000000000002</v>
      </c>
      <c r="JT28" s="6">
        <v>0.36858000000000002</v>
      </c>
      <c r="JU28" s="6">
        <v>0.36858000000000002</v>
      </c>
      <c r="JV28" s="6">
        <v>0.32869999999999999</v>
      </c>
      <c r="JW28" s="6">
        <v>0.36215000000000003</v>
      </c>
      <c r="JX28" s="6">
        <v>0.34517999999999999</v>
      </c>
      <c r="JY28" s="6">
        <v>0.36425000000000002</v>
      </c>
      <c r="JZ28" s="6">
        <v>0.30608999999999997</v>
      </c>
      <c r="KA28" s="6">
        <v>0.30608999999999997</v>
      </c>
      <c r="KB28" s="6">
        <v>0.37613000000000002</v>
      </c>
      <c r="KC28" s="6">
        <v>0.47336</v>
      </c>
      <c r="KD28" s="6">
        <v>0.44323000000000001</v>
      </c>
      <c r="KE28" s="6">
        <v>0.41214000000000001</v>
      </c>
      <c r="KF28" s="6">
        <v>0.44938</v>
      </c>
      <c r="KG28" s="6">
        <v>0.44423000000000001</v>
      </c>
      <c r="KH28" s="6">
        <v>0.40571000000000002</v>
      </c>
      <c r="KI28" s="6">
        <v>0.49547000000000002</v>
      </c>
      <c r="KJ28" s="6">
        <v>0.43575000000000003</v>
      </c>
      <c r="KK28" s="6">
        <v>0.41194999999999998</v>
      </c>
      <c r="KL28" s="6">
        <v>0.41194999999999998</v>
      </c>
      <c r="KM28" s="6">
        <v>0.39856000000000003</v>
      </c>
      <c r="KN28" s="6">
        <v>0.38035999999999998</v>
      </c>
      <c r="KO28" s="6">
        <v>0.27864</v>
      </c>
      <c r="KP28" s="6">
        <v>0.25783</v>
      </c>
      <c r="KQ28" s="6">
        <v>0.29770999999999997</v>
      </c>
      <c r="KR28" s="6">
        <v>0.34956999999999999</v>
      </c>
      <c r="KS28" s="6">
        <v>0.44923999999999997</v>
      </c>
      <c r="KT28" s="6">
        <v>0.34401999999999999</v>
      </c>
      <c r="KU28" s="6">
        <v>0.36874000000000001</v>
      </c>
      <c r="KV28" s="6">
        <v>0.47162999999999999</v>
      </c>
      <c r="KW28" s="6">
        <v>0.38391999999999998</v>
      </c>
      <c r="KX28" s="6">
        <v>0.44699</v>
      </c>
      <c r="KY28" s="6">
        <v>0.50368999999999997</v>
      </c>
      <c r="KZ28" s="6">
        <v>0.47965999999999998</v>
      </c>
      <c r="LA28" s="6">
        <v>0.47554999999999997</v>
      </c>
      <c r="LB28" s="6">
        <v>0.38972000000000001</v>
      </c>
      <c r="LC28" s="6">
        <v>0.49264000000000002</v>
      </c>
      <c r="LD28" s="6">
        <v>0.39182</v>
      </c>
      <c r="LE28" s="6">
        <v>0.31975999999999999</v>
      </c>
      <c r="LF28" s="6">
        <v>0.41832000000000003</v>
      </c>
      <c r="LG28" s="6">
        <v>0.41832000000000003</v>
      </c>
      <c r="LH28" s="6">
        <v>0.41832000000000003</v>
      </c>
      <c r="LI28" s="6">
        <v>0.41832000000000003</v>
      </c>
      <c r="LJ28" s="6">
        <v>0.41252</v>
      </c>
      <c r="LK28" s="6">
        <v>0.61194999999999999</v>
      </c>
      <c r="LL28" s="6">
        <v>0.61365000000000003</v>
      </c>
      <c r="LM28" s="6">
        <v>0.65571000000000002</v>
      </c>
      <c r="LN28" s="6">
        <v>0.45249</v>
      </c>
      <c r="LO28" s="6">
        <v>0.49636000000000002</v>
      </c>
      <c r="LP28" s="6">
        <v>0.49636000000000002</v>
      </c>
      <c r="LQ28" s="6">
        <v>0.49636000000000002</v>
      </c>
      <c r="LR28" s="6">
        <v>0.49636000000000002</v>
      </c>
      <c r="LS28" s="6">
        <v>0.51763000000000003</v>
      </c>
      <c r="LT28" s="6">
        <v>0.52058000000000004</v>
      </c>
      <c r="LU28" s="6">
        <v>0.34345999999999999</v>
      </c>
      <c r="LV28" s="6">
        <v>0.34345999999999999</v>
      </c>
      <c r="LW28" s="6">
        <v>0.48026000000000002</v>
      </c>
      <c r="LX28" s="6">
        <v>0.43464000000000003</v>
      </c>
      <c r="LY28" s="6">
        <v>0.31974000000000002</v>
      </c>
      <c r="LZ28" s="6">
        <v>0.35081000000000001</v>
      </c>
      <c r="MA28" s="6">
        <v>0.28022000000000002</v>
      </c>
      <c r="MB28" s="6">
        <v>0.28022000000000002</v>
      </c>
      <c r="MC28" s="6">
        <v>0.28022000000000002</v>
      </c>
      <c r="MD28" s="6">
        <v>0.38583000000000001</v>
      </c>
      <c r="ME28" s="6">
        <v>0.44061</v>
      </c>
      <c r="MF28" s="6">
        <v>0.37063000000000001</v>
      </c>
      <c r="MG28" s="6">
        <v>0.37063000000000001</v>
      </c>
      <c r="MH28" s="6">
        <v>0.30953000000000003</v>
      </c>
      <c r="MI28" s="6">
        <v>0.28299000000000002</v>
      </c>
      <c r="MJ28" s="6">
        <v>0.30493999999999999</v>
      </c>
      <c r="MK28" s="6">
        <v>0.35252</v>
      </c>
      <c r="ML28" s="6">
        <v>0.35252</v>
      </c>
      <c r="MM28" s="6">
        <v>0.35252</v>
      </c>
      <c r="MN28" s="6">
        <v>0.35252</v>
      </c>
      <c r="MO28" s="6">
        <v>0.35252</v>
      </c>
      <c r="MP28" s="6">
        <v>0.36574000000000001</v>
      </c>
      <c r="MQ28" s="6">
        <v>0.41456999999999999</v>
      </c>
      <c r="MR28" s="6">
        <v>0.37663000000000002</v>
      </c>
      <c r="MS28" s="6">
        <v>0.28087000000000001</v>
      </c>
      <c r="MT28" s="6">
        <v>0.26501000000000002</v>
      </c>
      <c r="MU28" s="6">
        <v>0.27367000000000002</v>
      </c>
      <c r="MV28" s="6">
        <v>0.32495000000000002</v>
      </c>
      <c r="MW28" s="6">
        <v>0.28736</v>
      </c>
      <c r="MX28" s="6">
        <v>0.27711000000000002</v>
      </c>
      <c r="MY28" s="6">
        <v>0.28161999999999998</v>
      </c>
      <c r="MZ28" s="6">
        <v>0.28161999999999998</v>
      </c>
      <c r="NA28" s="6">
        <v>0.28161999999999998</v>
      </c>
      <c r="NB28" s="6">
        <v>0.28161999999999998</v>
      </c>
      <c r="NC28" s="6">
        <v>0.28161999999999998</v>
      </c>
      <c r="ND28" s="6">
        <v>0.28161999999999998</v>
      </c>
      <c r="NE28" s="6">
        <v>0.23369999999999999</v>
      </c>
      <c r="NF28" s="6">
        <v>0.25777</v>
      </c>
      <c r="NG28" s="6">
        <v>0.23987</v>
      </c>
      <c r="NH28" s="6">
        <v>0.28188000000000002</v>
      </c>
      <c r="NI28" s="6">
        <v>0.3201</v>
      </c>
      <c r="NJ28" s="6">
        <v>0.24351999999999999</v>
      </c>
      <c r="NK28" s="6">
        <v>0.24351999999999999</v>
      </c>
      <c r="NL28" s="6">
        <v>0.24351999999999999</v>
      </c>
      <c r="NM28" s="6">
        <v>0.24351999999999999</v>
      </c>
      <c r="NN28" s="6">
        <v>0.24351999999999999</v>
      </c>
      <c r="NO28" s="6">
        <v>0.24351999999999999</v>
      </c>
      <c r="NP28" s="6">
        <v>0.24351999999999999</v>
      </c>
      <c r="NQ28" s="6">
        <v>0.24351999999999999</v>
      </c>
      <c r="NR28" s="6">
        <v>0.24351999999999999</v>
      </c>
      <c r="NS28" s="6">
        <v>0.24351999999999999</v>
      </c>
      <c r="NT28" s="6">
        <v>0.24351999999999999</v>
      </c>
      <c r="NU28" s="6">
        <v>0.24351999999999999</v>
      </c>
      <c r="NV28" s="6">
        <v>0.24351999999999999</v>
      </c>
      <c r="NW28" s="6">
        <v>0.2722</v>
      </c>
      <c r="NX28" s="6">
        <v>0.2722</v>
      </c>
      <c r="NY28" s="6">
        <v>0.2722</v>
      </c>
      <c r="NZ28" s="6">
        <v>0.2722</v>
      </c>
      <c r="OA28" s="6">
        <v>0.2722</v>
      </c>
      <c r="OB28" s="6">
        <v>0.29148000000000002</v>
      </c>
      <c r="OC28" s="6">
        <v>0.3518</v>
      </c>
      <c r="OD28" s="6">
        <v>0.3518</v>
      </c>
      <c r="OE28" s="6">
        <v>0.30610999999999999</v>
      </c>
      <c r="OF28" s="6">
        <v>0.30610999999999999</v>
      </c>
      <c r="OG28" s="6">
        <v>0.29937000000000002</v>
      </c>
      <c r="OH28" s="6">
        <v>0.29937000000000002</v>
      </c>
      <c r="OI28" s="6">
        <v>0.29937000000000002</v>
      </c>
      <c r="OJ28" s="6">
        <v>0.21808</v>
      </c>
      <c r="OK28" s="6">
        <v>0.35097</v>
      </c>
      <c r="OL28" s="6">
        <v>0.33291999999999999</v>
      </c>
      <c r="OM28" s="6">
        <v>0.29127999999999998</v>
      </c>
      <c r="ON28" s="6">
        <v>0.29127999999999998</v>
      </c>
      <c r="OO28" s="6">
        <v>0.29510999999999998</v>
      </c>
      <c r="OP28" s="6">
        <v>0.25524000000000002</v>
      </c>
      <c r="OQ28" s="6">
        <v>0.29522999999999999</v>
      </c>
      <c r="OR28" s="6">
        <v>0.36989</v>
      </c>
      <c r="OS28" s="6">
        <v>0.31298999999999999</v>
      </c>
      <c r="OT28" s="6">
        <v>0.41254999999999997</v>
      </c>
      <c r="OU28" s="6">
        <v>0.39611000000000002</v>
      </c>
      <c r="OV28" s="6">
        <v>0.39537</v>
      </c>
      <c r="OW28" s="6">
        <v>0.34466000000000002</v>
      </c>
      <c r="OX28" s="6">
        <v>0.31678000000000001</v>
      </c>
      <c r="OY28" s="6">
        <v>0.36441000000000001</v>
      </c>
      <c r="OZ28" s="6">
        <v>0.30893999999999999</v>
      </c>
      <c r="PA28" s="6">
        <v>0.34059</v>
      </c>
      <c r="PB28" s="6">
        <v>0.33576</v>
      </c>
      <c r="PC28" s="6">
        <v>0.33815000000000001</v>
      </c>
      <c r="PD28" s="6">
        <v>0.33200000000000002</v>
      </c>
      <c r="PE28" s="6">
        <v>0.32099</v>
      </c>
      <c r="PF28" s="6">
        <v>0.36015999999999998</v>
      </c>
      <c r="PG28" s="6">
        <v>0.36682999999999999</v>
      </c>
      <c r="PH28" s="6">
        <v>0.34123999999999999</v>
      </c>
      <c r="PI28" s="6">
        <v>0.31944</v>
      </c>
      <c r="PJ28" s="6">
        <v>0.31707000000000002</v>
      </c>
      <c r="PK28" s="6">
        <v>0.35476999999999997</v>
      </c>
      <c r="PL28" s="6">
        <v>0.36162</v>
      </c>
      <c r="PM28" s="6">
        <v>0.33856000000000003</v>
      </c>
      <c r="PN28" s="6">
        <v>0.34809000000000001</v>
      </c>
      <c r="PO28" s="6">
        <v>0.38468000000000002</v>
      </c>
      <c r="PP28" s="6">
        <v>0.30786999999999998</v>
      </c>
      <c r="PQ28" s="6">
        <v>0.31941000000000003</v>
      </c>
      <c r="PR28" s="6">
        <v>0.31424000000000002</v>
      </c>
      <c r="PS28" s="6">
        <v>0.31424000000000002</v>
      </c>
      <c r="PT28" s="6">
        <v>0.28816000000000003</v>
      </c>
      <c r="PU28" s="6">
        <v>0.36652000000000001</v>
      </c>
      <c r="PV28" s="6">
        <v>0.35865999999999998</v>
      </c>
      <c r="PW28" s="6">
        <v>0.32711000000000001</v>
      </c>
      <c r="PX28" s="6">
        <v>0.36263000000000001</v>
      </c>
      <c r="PY28" s="6">
        <v>0.36126000000000003</v>
      </c>
      <c r="PZ28" s="6">
        <v>0.35883999999999999</v>
      </c>
      <c r="QA28" s="6">
        <v>0.38868000000000003</v>
      </c>
      <c r="QB28" s="6">
        <v>0.34512999999999999</v>
      </c>
      <c r="QC28" s="6">
        <v>0.33878999999999998</v>
      </c>
      <c r="QD28" s="6">
        <v>0.32669999999999999</v>
      </c>
      <c r="QE28" s="6">
        <v>0.33013999999999999</v>
      </c>
      <c r="QF28" s="6">
        <v>0.33568999999999999</v>
      </c>
      <c r="QG28" s="6">
        <v>0.34031</v>
      </c>
      <c r="QH28" s="6">
        <v>0.33643000000000001</v>
      </c>
      <c r="QI28" s="6">
        <v>0.34127999999999997</v>
      </c>
      <c r="QJ28" s="6">
        <v>0.37615999999999999</v>
      </c>
      <c r="QK28" s="6">
        <v>0.33782000000000001</v>
      </c>
      <c r="QL28" s="6">
        <v>0.34426000000000001</v>
      </c>
      <c r="QM28" s="6">
        <v>0.33334000000000003</v>
      </c>
      <c r="QN28" s="6">
        <v>0.33932000000000001</v>
      </c>
      <c r="QO28" s="6">
        <v>0.33648</v>
      </c>
      <c r="QP28" s="6">
        <v>0.33167000000000002</v>
      </c>
      <c r="QQ28" s="6">
        <v>0.33400000000000002</v>
      </c>
      <c r="QR28" s="6">
        <v>0.33451999999999998</v>
      </c>
      <c r="QS28" s="6">
        <v>0.25641999999999998</v>
      </c>
      <c r="QT28" s="6">
        <v>0.25950000000000001</v>
      </c>
      <c r="QU28" s="6">
        <v>0.30625999999999998</v>
      </c>
      <c r="QV28" s="6">
        <v>0.33240999999999998</v>
      </c>
      <c r="QW28" s="6">
        <v>0.33756000000000003</v>
      </c>
      <c r="QX28" s="6">
        <v>0.25616</v>
      </c>
      <c r="QY28" s="6">
        <v>0.23963999999999999</v>
      </c>
      <c r="QZ28" s="6">
        <v>0.19570000000000001</v>
      </c>
      <c r="RA28" s="6">
        <v>0.2571</v>
      </c>
      <c r="RB28" s="6">
        <v>0.34498000000000001</v>
      </c>
      <c r="RC28" s="6">
        <v>0.41511999999999999</v>
      </c>
      <c r="RD28" s="6">
        <v>0.3569</v>
      </c>
      <c r="RE28" s="6">
        <v>0.25048999999999999</v>
      </c>
      <c r="RF28" s="6">
        <v>0.24937000000000001</v>
      </c>
      <c r="RG28" s="6">
        <v>0.29210999999999998</v>
      </c>
      <c r="RH28" s="6">
        <v>0.33972000000000002</v>
      </c>
      <c r="RI28" s="6">
        <v>0.30941999999999997</v>
      </c>
      <c r="RJ28" s="6">
        <v>0.33279999999999998</v>
      </c>
      <c r="RK28" s="6">
        <v>0.33529999999999999</v>
      </c>
      <c r="RL28" s="6">
        <v>0.32641999999999999</v>
      </c>
      <c r="RM28" s="6">
        <v>0.3901</v>
      </c>
      <c r="RN28" s="6">
        <v>0.35193999999999998</v>
      </c>
      <c r="RO28" s="6">
        <v>0.32627</v>
      </c>
      <c r="RP28" s="6">
        <v>0.30878</v>
      </c>
      <c r="RQ28" s="6">
        <v>0.30854999999999999</v>
      </c>
      <c r="RR28" s="6">
        <v>0.32206000000000001</v>
      </c>
      <c r="RS28" s="6">
        <v>0.27581</v>
      </c>
      <c r="RT28" s="6">
        <v>0.34372999999999998</v>
      </c>
      <c r="RU28" s="6">
        <v>0.27993000000000001</v>
      </c>
      <c r="RV28" s="6">
        <v>0.32773000000000002</v>
      </c>
      <c r="RW28" s="6">
        <v>0.27195999999999998</v>
      </c>
      <c r="RX28" s="6">
        <v>0.25406000000000001</v>
      </c>
      <c r="RY28" s="6">
        <v>0.28305999999999998</v>
      </c>
      <c r="RZ28" s="6">
        <v>0.34591</v>
      </c>
      <c r="SA28" s="6">
        <v>0.33123000000000002</v>
      </c>
      <c r="SB28" s="6">
        <v>0.3281</v>
      </c>
      <c r="SC28" s="6">
        <v>0.36265999999999998</v>
      </c>
      <c r="SD28" s="6">
        <v>0.33871000000000001</v>
      </c>
      <c r="SE28" s="6">
        <v>0.32618999999999998</v>
      </c>
      <c r="SF28" s="6">
        <v>0.33762999999999999</v>
      </c>
      <c r="SG28" s="6">
        <v>0.32826</v>
      </c>
      <c r="SH28" s="6">
        <v>0.31348999999999999</v>
      </c>
      <c r="SI28" s="6">
        <v>0.27890999999999999</v>
      </c>
      <c r="SJ28" s="6">
        <v>0.32895000000000002</v>
      </c>
      <c r="SK28" s="6">
        <v>0.29163</v>
      </c>
      <c r="SL28" s="6">
        <v>0.25351000000000001</v>
      </c>
      <c r="SM28" s="6">
        <v>0.27467000000000003</v>
      </c>
      <c r="SN28" s="6">
        <v>0.36862</v>
      </c>
      <c r="SO28" s="6">
        <v>0.37475999999999998</v>
      </c>
      <c r="SP28" s="6">
        <v>0.36892000000000003</v>
      </c>
      <c r="SQ28" s="6">
        <v>0.42684</v>
      </c>
      <c r="SR28" s="6">
        <v>0.42757000000000001</v>
      </c>
      <c r="SS28" s="6">
        <v>0.36196</v>
      </c>
      <c r="ST28" s="6">
        <v>0.3629</v>
      </c>
      <c r="SU28" s="6">
        <v>0.38006000000000001</v>
      </c>
      <c r="SV28" s="6">
        <v>0.34306999999999999</v>
      </c>
      <c r="SW28" s="6">
        <v>0.35088999999999998</v>
      </c>
      <c r="SX28" s="6">
        <v>0.35088999999999998</v>
      </c>
      <c r="SY28" s="6">
        <v>0.30325000000000002</v>
      </c>
      <c r="SZ28" s="6">
        <v>0.30325000000000002</v>
      </c>
      <c r="TA28" s="6">
        <v>0.29011999999999999</v>
      </c>
      <c r="TB28" s="6">
        <v>0.40140999999999999</v>
      </c>
      <c r="TC28" s="6">
        <v>0.37719000000000003</v>
      </c>
      <c r="TD28" s="6">
        <v>0.34898000000000001</v>
      </c>
      <c r="TE28" s="6">
        <v>0.31025999999999998</v>
      </c>
      <c r="TF28" s="6">
        <v>0.42304000000000003</v>
      </c>
      <c r="TG28" s="6">
        <v>0.43275999999999998</v>
      </c>
      <c r="TH28" s="6">
        <v>0.43275999999999998</v>
      </c>
      <c r="TI28" s="6">
        <v>0.34612999999999999</v>
      </c>
      <c r="TJ28" s="6">
        <v>0.28492000000000001</v>
      </c>
      <c r="TK28" s="6">
        <v>0.24460000000000001</v>
      </c>
      <c r="TL28" s="6">
        <v>0.25652999999999998</v>
      </c>
      <c r="TM28" s="6">
        <v>0.23932</v>
      </c>
      <c r="TN28" s="6">
        <v>0.23777000000000001</v>
      </c>
      <c r="TO28" s="6">
        <v>0.26640999999999998</v>
      </c>
      <c r="TP28" s="6">
        <v>0.26599</v>
      </c>
      <c r="TQ28" s="6">
        <v>0.26400000000000001</v>
      </c>
      <c r="TR28" s="6">
        <v>0.27193000000000001</v>
      </c>
      <c r="TS28" s="6">
        <v>0.27027000000000001</v>
      </c>
      <c r="TT28" s="6">
        <v>0.2392</v>
      </c>
      <c r="TU28" s="6">
        <v>0.36044999999999999</v>
      </c>
      <c r="TV28" s="6">
        <v>0.30073</v>
      </c>
      <c r="TW28" s="6">
        <v>0.24856</v>
      </c>
      <c r="TX28" s="6">
        <v>0.30647000000000002</v>
      </c>
      <c r="TY28" s="6">
        <v>0.22053</v>
      </c>
      <c r="TZ28" s="6">
        <v>0.39984999999999998</v>
      </c>
      <c r="UA28" s="6">
        <v>0.40153</v>
      </c>
      <c r="UB28" s="6">
        <v>0.41382999999999998</v>
      </c>
      <c r="UC28" s="6">
        <v>0.39295999999999998</v>
      </c>
      <c r="UD28" s="6">
        <v>0.30298000000000003</v>
      </c>
      <c r="UE28" s="6">
        <v>0.30298000000000003</v>
      </c>
      <c r="UF28" s="6">
        <v>0.33373000000000003</v>
      </c>
      <c r="UG28" s="6">
        <v>0.38940999999999998</v>
      </c>
      <c r="UH28" s="6">
        <v>0.39256999999999997</v>
      </c>
      <c r="UI28" s="6">
        <v>0.38882</v>
      </c>
      <c r="UJ28" s="6">
        <v>0.36231000000000002</v>
      </c>
      <c r="UK28" s="6">
        <v>0.27384999999999998</v>
      </c>
      <c r="UL28" s="6">
        <v>0.41539999999999999</v>
      </c>
      <c r="UM28" s="6">
        <v>0.41227999999999998</v>
      </c>
      <c r="UN28" s="6">
        <v>0.34543000000000001</v>
      </c>
      <c r="UO28" s="6">
        <v>0.37940000000000002</v>
      </c>
      <c r="UP28" s="6">
        <v>0.39676</v>
      </c>
      <c r="UQ28" s="6">
        <v>0.43028</v>
      </c>
      <c r="UR28" s="6">
        <v>0.51432999999999995</v>
      </c>
      <c r="US28" s="6">
        <v>0.34497</v>
      </c>
      <c r="UT28" s="6">
        <v>0.44390000000000002</v>
      </c>
      <c r="UU28" s="6">
        <v>0.35794999999999999</v>
      </c>
      <c r="UV28" s="6">
        <v>0.38893</v>
      </c>
      <c r="UW28" s="6">
        <v>0.26082</v>
      </c>
      <c r="UX28" s="6">
        <v>0.26532</v>
      </c>
      <c r="UY28" s="6">
        <v>0.28720000000000001</v>
      </c>
      <c r="UZ28" s="6">
        <v>0.33073999999999998</v>
      </c>
      <c r="VA28" s="6">
        <v>0.30820999999999998</v>
      </c>
      <c r="VB28" s="6">
        <v>0.40072000000000002</v>
      </c>
      <c r="VC28" s="6">
        <v>0.25607000000000002</v>
      </c>
      <c r="VD28" s="6">
        <v>0.30273</v>
      </c>
      <c r="VE28" s="6">
        <v>0.30218</v>
      </c>
      <c r="VF28" s="6">
        <v>0.37042999999999998</v>
      </c>
      <c r="VG28" s="6">
        <v>0.45400000000000001</v>
      </c>
      <c r="VH28" s="6">
        <v>0.46814</v>
      </c>
      <c r="VI28" s="6">
        <v>0.44541999999999998</v>
      </c>
      <c r="VJ28" s="6">
        <v>0.45089000000000001</v>
      </c>
      <c r="VK28" s="6">
        <v>0.45411000000000001</v>
      </c>
      <c r="VL28" s="6">
        <v>0.45773000000000003</v>
      </c>
      <c r="VM28" s="6">
        <v>0.41058</v>
      </c>
      <c r="VN28" s="6">
        <v>0.44583</v>
      </c>
      <c r="VO28" s="6">
        <v>0.43895000000000001</v>
      </c>
      <c r="VP28" s="6">
        <v>0.44357999999999997</v>
      </c>
      <c r="VQ28" s="6">
        <v>0.56047000000000002</v>
      </c>
      <c r="VR28" s="6">
        <v>0.40555999999999998</v>
      </c>
      <c r="VS28" s="6">
        <v>0.43198999999999999</v>
      </c>
      <c r="VT28" s="6">
        <v>0.43042000000000002</v>
      </c>
      <c r="VU28" s="6">
        <v>0.39960000000000001</v>
      </c>
      <c r="VV28" s="6">
        <v>0.41728999999999999</v>
      </c>
      <c r="VW28" s="6">
        <v>0.37858000000000003</v>
      </c>
      <c r="VX28" s="6">
        <v>0.37858000000000003</v>
      </c>
      <c r="VY28" s="6">
        <v>0.45347999999999999</v>
      </c>
      <c r="VZ28" s="6">
        <v>0.46693000000000001</v>
      </c>
      <c r="WA28" s="6">
        <v>0.44513000000000003</v>
      </c>
      <c r="WB28" s="6">
        <v>0.42285</v>
      </c>
      <c r="WC28" s="6">
        <v>0.3337</v>
      </c>
      <c r="WD28" s="6">
        <v>0.48177999999999999</v>
      </c>
      <c r="WE28" s="6">
        <v>0.43945000000000001</v>
      </c>
      <c r="WF28" s="6">
        <v>0.49056</v>
      </c>
      <c r="WG28" s="6">
        <v>0.41611999999999999</v>
      </c>
      <c r="WH28" s="6">
        <v>0.44961000000000001</v>
      </c>
      <c r="WI28" s="6">
        <v>0.36347000000000002</v>
      </c>
      <c r="WJ28" s="6">
        <v>0.44263000000000002</v>
      </c>
      <c r="WK28" s="6">
        <v>0.61360999999999999</v>
      </c>
      <c r="WL28" s="6">
        <v>0.56708000000000003</v>
      </c>
      <c r="WM28" s="6">
        <v>0.41657</v>
      </c>
      <c r="WN28" s="6">
        <v>0.35557</v>
      </c>
      <c r="WO28" s="6">
        <v>0.32367000000000001</v>
      </c>
      <c r="WP28" s="6">
        <v>0.35868</v>
      </c>
      <c r="WQ28" s="6">
        <v>0.41039999999999999</v>
      </c>
      <c r="WR28" s="6">
        <v>0.39441999999999999</v>
      </c>
      <c r="WS28" s="6">
        <v>0.47853000000000001</v>
      </c>
      <c r="WT28" s="6">
        <v>0.45590999999999998</v>
      </c>
      <c r="WU28" s="6">
        <v>0.39885999999999999</v>
      </c>
      <c r="WV28" s="6">
        <v>0.36395</v>
      </c>
      <c r="WW28" s="6">
        <v>0.41132000000000002</v>
      </c>
      <c r="WX28" s="6">
        <v>0.26506999999999997</v>
      </c>
      <c r="WY28" s="6">
        <v>0.21869</v>
      </c>
      <c r="WZ28" s="6">
        <v>0.24673999999999999</v>
      </c>
      <c r="XA28" s="6">
        <v>0.27403</v>
      </c>
      <c r="XB28" s="6">
        <v>0.23724999999999999</v>
      </c>
      <c r="XC28" s="6">
        <v>0.28253</v>
      </c>
      <c r="XD28" s="6">
        <v>0.20932999999999999</v>
      </c>
      <c r="XE28" s="6">
        <v>0.25731999999999999</v>
      </c>
      <c r="XF28" s="6">
        <v>0.36587999999999998</v>
      </c>
      <c r="XG28" s="6">
        <v>0.38333</v>
      </c>
      <c r="XH28" s="6">
        <v>0.34098000000000001</v>
      </c>
      <c r="XI28" s="6">
        <v>0.41926000000000002</v>
      </c>
      <c r="XJ28" s="6">
        <v>0.33518999999999999</v>
      </c>
      <c r="XK28" s="6">
        <v>0.35005999999999998</v>
      </c>
      <c r="XL28" s="6">
        <v>0.40877000000000002</v>
      </c>
      <c r="XM28" s="6">
        <v>0.32596000000000003</v>
      </c>
      <c r="XN28" s="6">
        <v>0.37258999999999998</v>
      </c>
      <c r="XO28" s="6">
        <v>0.32772000000000001</v>
      </c>
      <c r="XP28" s="6">
        <v>0.31890000000000002</v>
      </c>
      <c r="XQ28" s="6">
        <v>0.30471999999999999</v>
      </c>
      <c r="XR28" s="6">
        <v>0.30869000000000002</v>
      </c>
      <c r="XS28" s="6">
        <v>0.30869000000000002</v>
      </c>
      <c r="XT28" s="6">
        <v>0.33948</v>
      </c>
      <c r="XU28" s="6">
        <v>0.36479</v>
      </c>
      <c r="XV28" s="6">
        <v>0.37695000000000001</v>
      </c>
      <c r="XW28" s="6">
        <v>0.29174</v>
      </c>
      <c r="XX28" s="6">
        <v>0.20652999999999999</v>
      </c>
      <c r="XY28" s="6">
        <v>0.22137000000000001</v>
      </c>
      <c r="XZ28" s="6">
        <v>0.23682</v>
      </c>
      <c r="YA28" s="6">
        <v>0.34711999999999998</v>
      </c>
      <c r="YB28" s="6">
        <v>0.34656999999999999</v>
      </c>
      <c r="YC28" s="6">
        <v>0.32001000000000002</v>
      </c>
      <c r="YD28" s="6">
        <v>0.31108000000000002</v>
      </c>
      <c r="YE28" s="6">
        <v>0.34127999999999997</v>
      </c>
      <c r="YF28" s="6">
        <v>0.25691999999999998</v>
      </c>
      <c r="YG28" s="6">
        <v>0.30425999999999997</v>
      </c>
      <c r="YH28" s="6">
        <v>0.33550999999999997</v>
      </c>
      <c r="YI28" s="6">
        <v>0.29197000000000001</v>
      </c>
      <c r="YJ28" s="6">
        <v>0.41399000000000002</v>
      </c>
      <c r="YK28" s="6">
        <v>0.30075000000000002</v>
      </c>
      <c r="YL28" s="6">
        <v>0.36614999999999998</v>
      </c>
      <c r="YM28" s="6">
        <v>0.43242999999999998</v>
      </c>
      <c r="YN28" s="6">
        <v>0.41234999999999999</v>
      </c>
      <c r="YO28" s="6">
        <v>0.48796</v>
      </c>
      <c r="YP28" s="6">
        <v>0.34303</v>
      </c>
      <c r="YQ28" s="6">
        <v>0.36142999999999997</v>
      </c>
      <c r="YR28" s="6">
        <v>0.25608999999999998</v>
      </c>
      <c r="YS28" s="6">
        <v>0.30214999999999997</v>
      </c>
      <c r="YT28" s="6">
        <v>0.31229000000000001</v>
      </c>
      <c r="YU28" s="6">
        <v>0.31229000000000001</v>
      </c>
      <c r="YV28" s="6">
        <v>0.34495999999999999</v>
      </c>
      <c r="YW28" s="6">
        <v>0.42242000000000002</v>
      </c>
      <c r="YX28" s="6">
        <v>0.33672999999999997</v>
      </c>
      <c r="YY28" s="6">
        <v>0.49059000000000003</v>
      </c>
      <c r="YZ28" s="6">
        <v>0.42130000000000001</v>
      </c>
      <c r="ZA28" s="6">
        <v>0.44952999999999999</v>
      </c>
      <c r="ZB28" s="6">
        <v>0.44541999999999998</v>
      </c>
      <c r="ZC28" s="6">
        <v>0.47360999999999998</v>
      </c>
      <c r="ZD28" s="6">
        <v>0.44774999999999998</v>
      </c>
      <c r="ZE28" s="6">
        <v>0.44774999999999998</v>
      </c>
      <c r="ZF28" s="6">
        <v>0.39894000000000002</v>
      </c>
      <c r="ZG28" s="6">
        <v>0.40399000000000002</v>
      </c>
      <c r="ZH28" s="6">
        <v>0.31524999999999997</v>
      </c>
      <c r="ZI28" s="6">
        <v>0.39262999999999998</v>
      </c>
      <c r="ZJ28" s="6">
        <v>0.54100000000000004</v>
      </c>
      <c r="ZK28" s="6">
        <v>0.45828000000000002</v>
      </c>
      <c r="ZL28" s="6">
        <v>0.35854999999999998</v>
      </c>
      <c r="ZM28" s="6">
        <v>0.34700999999999999</v>
      </c>
      <c r="ZN28" s="6">
        <v>0.46694000000000002</v>
      </c>
      <c r="ZO28" s="6">
        <v>0.32366</v>
      </c>
      <c r="ZP28" s="6">
        <v>0.32366</v>
      </c>
      <c r="ZQ28" s="6">
        <v>0.29976000000000003</v>
      </c>
      <c r="ZR28" s="6">
        <v>0.38396000000000002</v>
      </c>
      <c r="ZS28" s="6">
        <v>0.48820999999999998</v>
      </c>
      <c r="ZT28" s="6">
        <v>0.49813000000000002</v>
      </c>
      <c r="ZU28" s="6">
        <v>0.40462999999999999</v>
      </c>
      <c r="ZV28" s="6">
        <v>0.42181000000000002</v>
      </c>
      <c r="ZW28" s="6">
        <v>0.41447000000000001</v>
      </c>
      <c r="ZX28" s="6">
        <v>0.41447000000000001</v>
      </c>
      <c r="ZY28" s="6">
        <v>0.41447000000000001</v>
      </c>
      <c r="ZZ28" s="6">
        <v>0.34988999999999998</v>
      </c>
      <c r="AAA28" s="6">
        <v>0.41143999999999997</v>
      </c>
      <c r="AAB28" s="6">
        <v>0.42364000000000002</v>
      </c>
      <c r="AAC28" s="6">
        <v>0.37891999999999998</v>
      </c>
      <c r="AAD28" s="6">
        <v>0.37891999999999998</v>
      </c>
      <c r="AAE28" s="6">
        <v>0.37891999999999998</v>
      </c>
      <c r="AAF28" s="6">
        <v>0.37891999999999998</v>
      </c>
      <c r="AAG28" s="6">
        <v>0.37891999999999998</v>
      </c>
      <c r="AAH28" s="6">
        <v>0.40871000000000002</v>
      </c>
      <c r="AAI28" s="6">
        <v>0.54264000000000001</v>
      </c>
      <c r="AAJ28" s="6">
        <v>0.61604999999999999</v>
      </c>
      <c r="AAK28" s="6">
        <v>0.51910999999999996</v>
      </c>
      <c r="AAL28" s="6">
        <v>0.57264000000000004</v>
      </c>
      <c r="AAM28" s="6">
        <v>0.65300999999999998</v>
      </c>
      <c r="AAN28" s="6">
        <v>0.65300999999999998</v>
      </c>
      <c r="AAO28" s="6">
        <v>0.44414999999999999</v>
      </c>
      <c r="AAP28" s="6">
        <v>0.29392000000000001</v>
      </c>
      <c r="AAQ28" s="6">
        <v>0.29805999999999999</v>
      </c>
      <c r="AAR28" s="6">
        <v>0.24892</v>
      </c>
      <c r="AAS28" s="6">
        <v>0.26183000000000001</v>
      </c>
      <c r="AAT28" s="6">
        <v>0.21274999999999999</v>
      </c>
      <c r="AAU28" s="6">
        <v>0.39662999999999998</v>
      </c>
      <c r="AAV28" s="6">
        <v>0.35908000000000001</v>
      </c>
      <c r="AAW28" s="6">
        <v>0.25409999999999999</v>
      </c>
      <c r="AAX28" s="6">
        <v>0.26119999999999999</v>
      </c>
      <c r="AAY28" s="6">
        <v>0.26119999999999999</v>
      </c>
      <c r="AAZ28" s="6">
        <v>0.27893000000000001</v>
      </c>
      <c r="ABA28" s="6">
        <v>0.27893000000000001</v>
      </c>
      <c r="ABB28" s="6">
        <v>0.31546000000000002</v>
      </c>
      <c r="ABC28" s="6">
        <v>0.29115999999999997</v>
      </c>
      <c r="ABD28" s="6">
        <v>0.29955999999999999</v>
      </c>
      <c r="ABE28" s="6">
        <v>0.35338000000000003</v>
      </c>
      <c r="ABF28" s="6">
        <v>0.39179999999999998</v>
      </c>
      <c r="ABG28" s="6">
        <v>0.37478</v>
      </c>
      <c r="ABH28" s="6">
        <v>0.33822000000000002</v>
      </c>
      <c r="ABI28" s="6">
        <v>0.32094</v>
      </c>
      <c r="ABJ28" s="6">
        <v>0.17215</v>
      </c>
      <c r="ABK28" s="6">
        <v>0.33485999999999999</v>
      </c>
      <c r="ABL28" s="6">
        <v>0.34014</v>
      </c>
      <c r="ABM28" s="6">
        <v>0.36237999999999998</v>
      </c>
      <c r="ABN28" s="6">
        <v>0.32124999999999998</v>
      </c>
      <c r="ABO28" s="6">
        <v>0.33682000000000001</v>
      </c>
      <c r="ABP28" s="6">
        <v>0.34459000000000001</v>
      </c>
      <c r="ABQ28" s="6">
        <v>0.47644999999999998</v>
      </c>
      <c r="ABR28" s="6">
        <v>0.40200999999999998</v>
      </c>
      <c r="ABS28" s="6">
        <v>0.30867</v>
      </c>
      <c r="ABT28" s="6">
        <v>0.28781000000000001</v>
      </c>
      <c r="ABU28" s="6">
        <v>0.30914999999999998</v>
      </c>
      <c r="ABV28" s="6">
        <v>0.28977999999999998</v>
      </c>
      <c r="ABW28" s="6">
        <v>0.31026999999999999</v>
      </c>
      <c r="ABX28" s="6">
        <v>0.33643000000000001</v>
      </c>
      <c r="ABY28" s="6">
        <v>0.25135999999999997</v>
      </c>
      <c r="ABZ28" s="6">
        <v>0.29218</v>
      </c>
      <c r="ACA28" s="6">
        <v>0.24135000000000001</v>
      </c>
      <c r="ACB28" s="6">
        <v>0.26521</v>
      </c>
      <c r="ACC28" s="6">
        <v>0.21881999999999999</v>
      </c>
      <c r="ACD28" s="6">
        <v>0.21709000000000001</v>
      </c>
      <c r="ACE28" s="6">
        <v>0.22342000000000001</v>
      </c>
      <c r="ACF28" s="6">
        <v>0.19083</v>
      </c>
      <c r="ACG28" s="6">
        <v>0.24432999999999999</v>
      </c>
      <c r="ACH28" s="6">
        <v>0.2084</v>
      </c>
      <c r="ACI28" s="6">
        <v>0.20873</v>
      </c>
      <c r="ACJ28" s="6">
        <v>0.21579999999999999</v>
      </c>
      <c r="ACK28" s="6">
        <v>0.21579999999999999</v>
      </c>
      <c r="ACL28" s="6">
        <v>0.21579999999999999</v>
      </c>
      <c r="ACM28" s="6">
        <v>0.31168000000000001</v>
      </c>
      <c r="ACN28" s="6">
        <v>0.31168000000000001</v>
      </c>
      <c r="ACO28" s="6">
        <v>0.29847000000000001</v>
      </c>
      <c r="ACP28" s="6">
        <v>0.31080000000000002</v>
      </c>
      <c r="ACQ28" s="6">
        <v>0.32962000000000002</v>
      </c>
      <c r="ACR28" s="6">
        <v>0.32962000000000002</v>
      </c>
      <c r="ACS28" s="6">
        <v>0.19957</v>
      </c>
      <c r="ACT28" s="6">
        <v>0.39017000000000002</v>
      </c>
      <c r="ACU28" s="6">
        <v>0.39017000000000002</v>
      </c>
      <c r="ACV28" s="6">
        <v>0.39017000000000002</v>
      </c>
      <c r="ACW28" s="6">
        <v>0.36093999999999998</v>
      </c>
      <c r="ACX28" s="6">
        <v>0.36093999999999998</v>
      </c>
      <c r="ACY28" s="6">
        <v>0.36093999999999998</v>
      </c>
      <c r="ACZ28" s="6">
        <v>0.23601</v>
      </c>
      <c r="ADA28" s="6">
        <v>0.31202000000000002</v>
      </c>
      <c r="ADB28" s="6">
        <v>0.41497000000000001</v>
      </c>
      <c r="ADC28" s="6">
        <v>0.36320999999999998</v>
      </c>
      <c r="ADD28" s="6">
        <v>0.25337999999999999</v>
      </c>
      <c r="ADE28" s="6">
        <v>0.26850000000000002</v>
      </c>
      <c r="ADF28" s="6">
        <v>0.27493000000000001</v>
      </c>
      <c r="ADG28" s="6">
        <v>0.31757999999999997</v>
      </c>
      <c r="ADH28" s="6">
        <v>0.31757999999999997</v>
      </c>
      <c r="ADI28" s="6">
        <v>0.31757999999999997</v>
      </c>
      <c r="ADJ28" s="6">
        <v>0.37763999999999998</v>
      </c>
      <c r="ADK28" s="6">
        <v>0.43293999999999999</v>
      </c>
      <c r="ADL28" s="6">
        <v>0.40622000000000003</v>
      </c>
      <c r="ADM28" s="6">
        <v>0.43625000000000003</v>
      </c>
      <c r="ADN28" s="6">
        <v>0.43625000000000003</v>
      </c>
      <c r="ADO28" s="6">
        <v>0.42623</v>
      </c>
      <c r="ADP28" s="6">
        <v>0.42623</v>
      </c>
      <c r="ADQ28" s="6">
        <v>0.42623</v>
      </c>
      <c r="ADR28" s="6">
        <v>0.42623</v>
      </c>
      <c r="ADS28" s="6">
        <v>0.41986000000000001</v>
      </c>
      <c r="ADT28" s="6">
        <v>0.46181</v>
      </c>
      <c r="ADU28" s="6">
        <v>0.46181</v>
      </c>
      <c r="ADV28" s="6">
        <v>0.41904999999999998</v>
      </c>
      <c r="ADW28" s="6">
        <v>0.43007000000000001</v>
      </c>
      <c r="ADX28" s="6">
        <v>0.41510999999999998</v>
      </c>
      <c r="ADY28" s="6">
        <v>0.41510999999999998</v>
      </c>
      <c r="ADZ28" s="6">
        <v>0.40261000000000002</v>
      </c>
      <c r="AEA28" s="6">
        <v>0.37187999999999999</v>
      </c>
    </row>
    <row r="29" spans="1:807" x14ac:dyDescent="0.25">
      <c r="A29" s="1" t="s">
        <v>940</v>
      </c>
      <c r="B29" s="6">
        <v>0.61184000000000005</v>
      </c>
      <c r="C29" s="6">
        <v>0.66729000000000005</v>
      </c>
      <c r="D29" s="6">
        <v>0.65356999999999998</v>
      </c>
      <c r="E29" s="6">
        <v>0.61307999999999996</v>
      </c>
      <c r="F29" s="6">
        <v>0.50278999999999996</v>
      </c>
      <c r="G29" s="6">
        <v>0.52012999999999998</v>
      </c>
      <c r="H29" s="6">
        <v>0.52085000000000004</v>
      </c>
      <c r="I29" s="6">
        <v>0.49362</v>
      </c>
      <c r="J29" s="6">
        <v>0.63588</v>
      </c>
      <c r="K29" s="6">
        <v>0.66952999999999996</v>
      </c>
      <c r="L29" s="6">
        <v>0.68764999999999998</v>
      </c>
      <c r="M29" s="6">
        <v>0.61846000000000001</v>
      </c>
      <c r="N29" s="6">
        <v>0.49508000000000002</v>
      </c>
      <c r="O29" s="6">
        <v>0.56059999999999999</v>
      </c>
      <c r="P29" s="6">
        <v>0.56059999999999999</v>
      </c>
      <c r="Q29" s="6">
        <v>0.55613999999999997</v>
      </c>
      <c r="R29" s="6">
        <v>0.46389000000000002</v>
      </c>
      <c r="S29" s="6">
        <v>0.58621000000000001</v>
      </c>
      <c r="T29" s="6">
        <v>0.60213000000000005</v>
      </c>
      <c r="U29" s="6">
        <v>0.64044999999999996</v>
      </c>
      <c r="V29" s="6">
        <v>0.71404999999999996</v>
      </c>
      <c r="W29" s="6">
        <v>0.68989</v>
      </c>
      <c r="X29" s="6">
        <v>0.63887000000000005</v>
      </c>
      <c r="Y29" s="6">
        <v>0.73209999999999997</v>
      </c>
      <c r="Z29" s="6">
        <v>0.73209999999999997</v>
      </c>
      <c r="AA29" s="6">
        <v>0.63387000000000004</v>
      </c>
      <c r="AB29" s="6">
        <v>0.65905000000000002</v>
      </c>
      <c r="AC29" s="6">
        <v>0.79332999999999998</v>
      </c>
      <c r="AD29" s="6">
        <v>0.81984000000000001</v>
      </c>
      <c r="AE29" s="6">
        <v>0.82171000000000005</v>
      </c>
      <c r="AF29" s="6">
        <v>0.83592999999999995</v>
      </c>
      <c r="AG29" s="6">
        <v>0.85536999999999996</v>
      </c>
      <c r="AH29" s="6">
        <v>0.89044999999999996</v>
      </c>
      <c r="AI29" s="6">
        <v>0.84277999999999997</v>
      </c>
      <c r="AJ29" s="6">
        <v>0.82064999999999999</v>
      </c>
      <c r="AK29" s="6">
        <v>0.83338999999999996</v>
      </c>
      <c r="AL29" s="6">
        <v>0.87548000000000004</v>
      </c>
      <c r="AM29" s="6">
        <v>0.79037000000000002</v>
      </c>
      <c r="AN29" s="6">
        <v>0.78539000000000003</v>
      </c>
      <c r="AO29" s="6">
        <v>0.80222000000000004</v>
      </c>
      <c r="AP29" s="6">
        <v>0.87182999999999999</v>
      </c>
      <c r="AQ29" s="6">
        <v>0.98589000000000004</v>
      </c>
      <c r="AR29" s="6">
        <v>0.83353999999999995</v>
      </c>
      <c r="AS29" s="6">
        <v>0.86011000000000004</v>
      </c>
      <c r="AT29" s="6">
        <v>0.88524999999999998</v>
      </c>
      <c r="AU29" s="6">
        <v>0.89593</v>
      </c>
      <c r="AV29" s="6">
        <v>0.84367000000000003</v>
      </c>
      <c r="AW29" s="6">
        <v>0.92591000000000001</v>
      </c>
      <c r="AX29" s="6">
        <v>0.93223</v>
      </c>
      <c r="AY29" s="6">
        <v>0.84226000000000001</v>
      </c>
      <c r="AZ29" s="6">
        <v>0.83969000000000005</v>
      </c>
      <c r="BA29" s="6">
        <v>0.59526000000000001</v>
      </c>
      <c r="BB29" s="6">
        <v>0.68866000000000005</v>
      </c>
      <c r="BC29" s="6">
        <v>0.68215999999999999</v>
      </c>
      <c r="BD29" s="6">
        <v>0.68896999999999997</v>
      </c>
      <c r="BE29" s="6">
        <v>0.70482999999999996</v>
      </c>
      <c r="BF29" s="6">
        <v>0.70482999999999996</v>
      </c>
      <c r="BG29" s="6">
        <v>0.5736</v>
      </c>
      <c r="BH29" s="6">
        <v>0.45555000000000001</v>
      </c>
      <c r="BI29" s="6">
        <v>0.44077</v>
      </c>
      <c r="BJ29" s="6">
        <v>0.55023</v>
      </c>
      <c r="BK29" s="6">
        <v>0.44401000000000002</v>
      </c>
      <c r="BL29" s="6">
        <v>0.39718999999999999</v>
      </c>
      <c r="BM29" s="6">
        <v>0.41659000000000002</v>
      </c>
      <c r="BN29" s="6">
        <v>0.43354999999999999</v>
      </c>
      <c r="BO29" s="6">
        <v>0.41449999999999998</v>
      </c>
      <c r="BP29" s="6">
        <v>0.44500000000000001</v>
      </c>
      <c r="BQ29" s="6">
        <v>0.46031</v>
      </c>
      <c r="BR29" s="6">
        <v>0.34905999999999998</v>
      </c>
      <c r="BS29" s="6">
        <v>0.34186</v>
      </c>
      <c r="BT29" s="6">
        <v>0.42238999999999999</v>
      </c>
      <c r="BU29" s="6">
        <v>0.42238999999999999</v>
      </c>
      <c r="BV29" s="6">
        <v>0.43811</v>
      </c>
      <c r="BW29" s="6">
        <v>0.46711000000000003</v>
      </c>
      <c r="BX29" s="6">
        <v>0.43476999999999999</v>
      </c>
      <c r="BY29" s="6">
        <v>0.42748000000000003</v>
      </c>
      <c r="BZ29" s="6">
        <v>0.44157999999999997</v>
      </c>
      <c r="CA29" s="6">
        <v>0.45415</v>
      </c>
      <c r="CB29" s="6">
        <v>0.47466999999999998</v>
      </c>
      <c r="CC29" s="6">
        <v>0.43112</v>
      </c>
      <c r="CD29" s="6">
        <v>0.47909000000000002</v>
      </c>
      <c r="CE29" s="6">
        <v>0.47994999999999999</v>
      </c>
      <c r="CF29" s="6">
        <v>0.47793000000000002</v>
      </c>
      <c r="CG29" s="6">
        <v>0.47838999999999998</v>
      </c>
      <c r="CH29" s="6">
        <v>0.48275000000000001</v>
      </c>
      <c r="CI29" s="6">
        <v>0.45567000000000002</v>
      </c>
      <c r="CJ29" s="6">
        <v>0.50797999999999999</v>
      </c>
      <c r="CK29" s="6">
        <v>0.58326999999999996</v>
      </c>
      <c r="CL29" s="6">
        <v>0.57696999999999998</v>
      </c>
      <c r="CM29" s="6">
        <v>0.60657000000000005</v>
      </c>
      <c r="CN29" s="6">
        <v>0.55959999999999999</v>
      </c>
      <c r="CO29" s="6">
        <v>0.56496000000000002</v>
      </c>
      <c r="CP29" s="6">
        <v>0.57635000000000003</v>
      </c>
      <c r="CQ29" s="6">
        <v>0.56286999999999998</v>
      </c>
      <c r="CR29" s="6">
        <v>0.58209</v>
      </c>
      <c r="CS29" s="6">
        <v>0.58748</v>
      </c>
      <c r="CT29" s="6">
        <v>0.47581000000000001</v>
      </c>
      <c r="CU29" s="6">
        <v>0.48363</v>
      </c>
      <c r="CV29" s="6">
        <v>0.47017999999999999</v>
      </c>
      <c r="CW29" s="6">
        <v>0.44262000000000001</v>
      </c>
      <c r="CX29" s="6">
        <v>0.50022</v>
      </c>
      <c r="CY29" s="6">
        <v>0.55974999999999997</v>
      </c>
      <c r="CZ29" s="6">
        <v>0.50858000000000003</v>
      </c>
      <c r="DA29" s="6">
        <v>0.50858000000000003</v>
      </c>
      <c r="DB29" s="6">
        <v>0.50858000000000003</v>
      </c>
      <c r="DC29" s="6">
        <v>0.50858000000000003</v>
      </c>
      <c r="DD29" s="6">
        <v>0.50858000000000003</v>
      </c>
      <c r="DE29" s="6">
        <v>0.50773000000000001</v>
      </c>
      <c r="DF29" s="6">
        <v>0.47836000000000001</v>
      </c>
      <c r="DG29" s="6">
        <v>0.46190999999999999</v>
      </c>
      <c r="DH29" s="6">
        <v>0.49730999999999997</v>
      </c>
      <c r="DI29" s="6">
        <v>0.45061000000000001</v>
      </c>
      <c r="DJ29" s="6">
        <v>0.45202999999999999</v>
      </c>
      <c r="DK29" s="6">
        <v>0.42059999999999997</v>
      </c>
      <c r="DL29" s="6">
        <v>0.40348000000000001</v>
      </c>
      <c r="DM29" s="6">
        <v>0.43173</v>
      </c>
      <c r="DN29" s="6">
        <v>0.37909999999999999</v>
      </c>
      <c r="DO29" s="6">
        <v>0.42420999999999998</v>
      </c>
      <c r="DP29" s="6">
        <v>0.46121000000000001</v>
      </c>
      <c r="DQ29" s="6">
        <v>0.49536999999999998</v>
      </c>
      <c r="DR29" s="6">
        <v>0.46877000000000002</v>
      </c>
      <c r="DS29" s="6">
        <v>0.44286999999999999</v>
      </c>
      <c r="DT29" s="6">
        <v>0.41904000000000002</v>
      </c>
      <c r="DU29" s="6">
        <v>0.40554000000000001</v>
      </c>
      <c r="DV29" s="6">
        <v>0.39833000000000002</v>
      </c>
      <c r="DW29" s="6">
        <v>0.40706999999999999</v>
      </c>
      <c r="DX29" s="6">
        <v>0.40614</v>
      </c>
      <c r="DY29" s="6">
        <v>0.38496999999999998</v>
      </c>
      <c r="DZ29" s="6">
        <v>0.37597000000000003</v>
      </c>
      <c r="EA29" s="6">
        <v>0.38162000000000001</v>
      </c>
      <c r="EB29" s="6">
        <v>0.42093000000000003</v>
      </c>
      <c r="EC29" s="6">
        <v>0.40259</v>
      </c>
      <c r="ED29" s="6">
        <v>0.35</v>
      </c>
      <c r="EE29" s="6">
        <v>0.36807000000000001</v>
      </c>
      <c r="EF29" s="6">
        <v>0.36807000000000001</v>
      </c>
      <c r="EG29" s="6">
        <v>0.36807000000000001</v>
      </c>
      <c r="EH29" s="6">
        <v>0.38827</v>
      </c>
      <c r="EI29" s="6">
        <v>0.39872000000000002</v>
      </c>
      <c r="EJ29" s="6">
        <v>0.40758</v>
      </c>
      <c r="EK29" s="6">
        <v>0.42177999999999999</v>
      </c>
      <c r="EL29" s="6">
        <v>0.40564</v>
      </c>
      <c r="EM29" s="6">
        <v>0.31297999999999998</v>
      </c>
      <c r="EN29" s="6">
        <v>0.33379999999999999</v>
      </c>
      <c r="EO29" s="6">
        <v>0.38174999999999998</v>
      </c>
      <c r="EP29" s="6">
        <v>0.41504999999999997</v>
      </c>
      <c r="EQ29" s="6">
        <v>0.42626999999999998</v>
      </c>
      <c r="ER29" s="6">
        <v>0.41982000000000003</v>
      </c>
      <c r="ES29" s="6">
        <v>0.47011999999999998</v>
      </c>
      <c r="ET29" s="6">
        <v>0.39312999999999998</v>
      </c>
      <c r="EU29" s="6">
        <v>0.39312999999999998</v>
      </c>
      <c r="EV29" s="6">
        <v>0.39312999999999998</v>
      </c>
      <c r="EW29" s="6">
        <v>0.39312999999999998</v>
      </c>
      <c r="EX29" s="6">
        <v>0.39312999999999998</v>
      </c>
      <c r="EY29" s="6">
        <v>0.33898</v>
      </c>
      <c r="EZ29" s="6">
        <v>0.33898</v>
      </c>
      <c r="FA29" s="6">
        <v>0.33898</v>
      </c>
      <c r="FB29" s="6">
        <v>0.33898</v>
      </c>
      <c r="FC29" s="6">
        <v>0.39427000000000001</v>
      </c>
      <c r="FD29" s="6">
        <v>0.35809000000000002</v>
      </c>
      <c r="FE29" s="6">
        <v>0.37780999999999998</v>
      </c>
      <c r="FF29" s="6">
        <v>0.48979</v>
      </c>
      <c r="FG29" s="6">
        <v>0.45321</v>
      </c>
      <c r="FH29" s="6">
        <v>0.31291999999999998</v>
      </c>
      <c r="FI29" s="6">
        <v>0.29443999999999998</v>
      </c>
      <c r="FJ29" s="6">
        <v>0.32694000000000001</v>
      </c>
      <c r="FK29" s="6">
        <v>0.36896000000000001</v>
      </c>
      <c r="FL29" s="6">
        <v>0.31534000000000001</v>
      </c>
      <c r="FM29" s="6">
        <v>0.35475000000000001</v>
      </c>
      <c r="FN29" s="6">
        <v>0.3649</v>
      </c>
      <c r="FO29" s="6">
        <v>0.39150000000000001</v>
      </c>
      <c r="FP29" s="6">
        <v>0.36518</v>
      </c>
      <c r="FQ29" s="6">
        <v>0.34704000000000002</v>
      </c>
      <c r="FR29" s="6">
        <v>0.37440000000000001</v>
      </c>
      <c r="FS29" s="6">
        <v>0.27629999999999999</v>
      </c>
      <c r="FT29" s="6">
        <v>0.30401</v>
      </c>
      <c r="FU29" s="6">
        <v>0.28434999999999999</v>
      </c>
      <c r="FV29" s="6">
        <v>0.27300999999999997</v>
      </c>
      <c r="FW29" s="6">
        <v>0.23327999999999999</v>
      </c>
      <c r="FX29" s="6">
        <v>0.24253</v>
      </c>
      <c r="FY29" s="6">
        <v>0.32862999999999998</v>
      </c>
      <c r="FZ29" s="6">
        <v>0.35543000000000002</v>
      </c>
      <c r="GA29" s="6">
        <v>0.30989</v>
      </c>
      <c r="GB29" s="6">
        <v>0.34056999999999998</v>
      </c>
      <c r="GC29" s="6">
        <v>0.34056999999999998</v>
      </c>
      <c r="GD29" s="6">
        <v>0.35742000000000002</v>
      </c>
      <c r="GE29" s="6">
        <v>0.35825000000000001</v>
      </c>
      <c r="GF29" s="6">
        <v>0.35621999999999998</v>
      </c>
      <c r="GG29" s="6">
        <v>0.33337</v>
      </c>
      <c r="GH29" s="6">
        <v>0.32573999999999997</v>
      </c>
      <c r="GI29" s="6">
        <v>0.33537</v>
      </c>
      <c r="GJ29" s="6">
        <v>0.33756000000000003</v>
      </c>
      <c r="GK29" s="6">
        <v>0.36878</v>
      </c>
      <c r="GL29" s="6">
        <v>0.50704000000000005</v>
      </c>
      <c r="GM29" s="6">
        <v>0.59840000000000004</v>
      </c>
      <c r="GN29" s="6">
        <v>0.62280000000000002</v>
      </c>
      <c r="GO29" s="6">
        <v>0.45617000000000002</v>
      </c>
      <c r="GP29" s="6">
        <v>0.45617000000000002</v>
      </c>
      <c r="GQ29" s="6">
        <v>0.39901999999999999</v>
      </c>
      <c r="GR29" s="6">
        <v>0.36174000000000001</v>
      </c>
      <c r="GS29" s="6">
        <v>0.34072000000000002</v>
      </c>
      <c r="GT29" s="6">
        <v>0.28016000000000002</v>
      </c>
      <c r="GU29" s="6">
        <v>0.33104</v>
      </c>
      <c r="GV29" s="6">
        <v>0.34922999999999998</v>
      </c>
      <c r="GW29" s="6">
        <v>0.35264000000000001</v>
      </c>
      <c r="GX29" s="6">
        <v>0.39460000000000001</v>
      </c>
      <c r="GY29" s="6">
        <v>0.42776999999999998</v>
      </c>
      <c r="GZ29" s="6">
        <v>0.34782000000000002</v>
      </c>
      <c r="HA29" s="6">
        <v>0.34782000000000002</v>
      </c>
      <c r="HB29" s="6">
        <v>0.34782000000000002</v>
      </c>
      <c r="HC29" s="6">
        <v>0.34782000000000002</v>
      </c>
      <c r="HD29" s="6">
        <v>0.32734000000000002</v>
      </c>
      <c r="HE29" s="6">
        <v>0.32734000000000002</v>
      </c>
      <c r="HF29" s="6">
        <v>0.34051999999999999</v>
      </c>
      <c r="HG29" s="6">
        <v>0.33992</v>
      </c>
      <c r="HH29" s="6">
        <v>0.32286999999999999</v>
      </c>
      <c r="HI29" s="6">
        <v>0.29371000000000003</v>
      </c>
      <c r="HJ29" s="6">
        <v>0.21709999999999999</v>
      </c>
      <c r="HK29" s="6">
        <v>0.26788000000000001</v>
      </c>
      <c r="HL29" s="6">
        <v>0.32647999999999999</v>
      </c>
      <c r="HM29" s="6">
        <v>0.32647999999999999</v>
      </c>
      <c r="HN29" s="6">
        <v>0.27405000000000002</v>
      </c>
      <c r="HO29" s="6">
        <v>0.27384999999999998</v>
      </c>
      <c r="HP29" s="6">
        <v>0.30491000000000001</v>
      </c>
      <c r="HQ29" s="6">
        <v>0.23569999999999999</v>
      </c>
      <c r="HR29" s="6">
        <v>0.36302000000000001</v>
      </c>
      <c r="HS29" s="6">
        <v>0.28244000000000002</v>
      </c>
      <c r="HT29" s="6">
        <v>0.25557000000000002</v>
      </c>
      <c r="HU29" s="6">
        <v>0.24149000000000001</v>
      </c>
      <c r="HV29" s="6">
        <v>0.22713</v>
      </c>
      <c r="HW29" s="6">
        <v>0.22713</v>
      </c>
      <c r="HX29" s="6">
        <v>0.23449999999999999</v>
      </c>
      <c r="HY29" s="6">
        <v>0.26978000000000002</v>
      </c>
      <c r="HZ29" s="6">
        <v>0.29021999999999998</v>
      </c>
      <c r="IA29" s="6">
        <v>0.29786000000000001</v>
      </c>
      <c r="IB29" s="6">
        <v>0.33607999999999999</v>
      </c>
      <c r="IC29" s="6">
        <v>0.30941999999999997</v>
      </c>
      <c r="ID29" s="6">
        <v>0.30449999999999999</v>
      </c>
      <c r="IE29" s="6">
        <v>0.32540999999999998</v>
      </c>
      <c r="IF29" s="6">
        <v>0.29981000000000002</v>
      </c>
      <c r="IG29" s="6">
        <v>0.32029999999999997</v>
      </c>
      <c r="IH29" s="6">
        <v>0.29454999999999998</v>
      </c>
      <c r="II29" s="6">
        <v>0.28586</v>
      </c>
      <c r="IJ29" s="6">
        <v>0.35931999999999997</v>
      </c>
      <c r="IK29" s="6">
        <v>0.37675999999999998</v>
      </c>
      <c r="IL29" s="6">
        <v>0.31376999999999999</v>
      </c>
      <c r="IM29" s="6">
        <v>0.25246000000000002</v>
      </c>
      <c r="IN29" s="6">
        <v>0.25123000000000001</v>
      </c>
      <c r="IO29" s="6">
        <v>0.33683000000000002</v>
      </c>
      <c r="IP29" s="6">
        <v>0.31724999999999998</v>
      </c>
      <c r="IQ29" s="6">
        <v>0.22033</v>
      </c>
      <c r="IR29" s="6">
        <v>0.27855000000000002</v>
      </c>
      <c r="IS29" s="6">
        <v>0.28032000000000001</v>
      </c>
      <c r="IT29" s="6">
        <v>0.27466000000000002</v>
      </c>
      <c r="IU29" s="6">
        <v>0.26502999999999999</v>
      </c>
      <c r="IV29" s="6">
        <v>0.35625000000000001</v>
      </c>
      <c r="IW29" s="6">
        <v>0.45794000000000001</v>
      </c>
      <c r="IX29" s="6">
        <v>0.48298000000000002</v>
      </c>
      <c r="IY29" s="6">
        <v>0.48668</v>
      </c>
      <c r="IZ29" s="6">
        <v>0.40033000000000002</v>
      </c>
      <c r="JA29" s="6">
        <v>0.34942000000000001</v>
      </c>
      <c r="JB29" s="6">
        <v>0.34942000000000001</v>
      </c>
      <c r="JC29" s="6">
        <v>0.46771000000000001</v>
      </c>
      <c r="JD29" s="6">
        <v>0.39937</v>
      </c>
      <c r="JE29" s="6">
        <v>0.33884999999999998</v>
      </c>
      <c r="JF29" s="6">
        <v>0.33906999999999998</v>
      </c>
      <c r="JG29" s="6">
        <v>0.432</v>
      </c>
      <c r="JH29" s="6">
        <v>0.48103000000000001</v>
      </c>
      <c r="JI29" s="6">
        <v>0.33185999999999999</v>
      </c>
      <c r="JJ29" s="6">
        <v>0.28594000000000003</v>
      </c>
      <c r="JK29" s="6">
        <v>0.33975</v>
      </c>
      <c r="JL29" s="6">
        <v>0.31523000000000001</v>
      </c>
      <c r="JM29" s="6">
        <v>0.31523000000000001</v>
      </c>
      <c r="JN29" s="6">
        <v>0.29015000000000002</v>
      </c>
      <c r="JO29" s="6">
        <v>0.28294000000000002</v>
      </c>
      <c r="JP29" s="6">
        <v>0.30103999999999997</v>
      </c>
      <c r="JQ29" s="6">
        <v>0.39428999999999997</v>
      </c>
      <c r="JR29" s="6">
        <v>0.49886999999999998</v>
      </c>
      <c r="JS29" s="6">
        <v>0.52153000000000005</v>
      </c>
      <c r="JT29" s="6">
        <v>0.52153000000000005</v>
      </c>
      <c r="JU29" s="6">
        <v>0.52153000000000005</v>
      </c>
      <c r="JV29" s="6">
        <v>0.41244999999999998</v>
      </c>
      <c r="JW29" s="6">
        <v>0.46359</v>
      </c>
      <c r="JX29" s="6">
        <v>0.44786999999999999</v>
      </c>
      <c r="JY29" s="6">
        <v>0.39052999999999999</v>
      </c>
      <c r="JZ29" s="6">
        <v>0.42391000000000001</v>
      </c>
      <c r="KA29" s="6">
        <v>0.42391000000000001</v>
      </c>
      <c r="KB29" s="6">
        <v>0.46479999999999999</v>
      </c>
      <c r="KC29" s="6">
        <v>0.49346000000000001</v>
      </c>
      <c r="KD29" s="6">
        <v>0.40788000000000002</v>
      </c>
      <c r="KE29" s="6">
        <v>0.43117</v>
      </c>
      <c r="KF29" s="6">
        <v>0.49418000000000001</v>
      </c>
      <c r="KG29" s="6">
        <v>0.46599000000000002</v>
      </c>
      <c r="KH29" s="6">
        <v>0.48897000000000002</v>
      </c>
      <c r="KI29" s="6">
        <v>0.56772999999999996</v>
      </c>
      <c r="KJ29" s="6">
        <v>0.49159000000000003</v>
      </c>
      <c r="KK29" s="6">
        <v>0.46051999999999998</v>
      </c>
      <c r="KL29" s="6">
        <v>0.46051999999999998</v>
      </c>
      <c r="KM29" s="6">
        <v>0.48502000000000001</v>
      </c>
      <c r="KN29" s="6">
        <v>0.41658000000000001</v>
      </c>
      <c r="KO29" s="6">
        <v>0.43974999999999997</v>
      </c>
      <c r="KP29" s="6">
        <v>0.32780999999999999</v>
      </c>
      <c r="KQ29" s="6">
        <v>0.30057</v>
      </c>
      <c r="KR29" s="6">
        <v>0.37391000000000002</v>
      </c>
      <c r="KS29" s="6">
        <v>0.45809</v>
      </c>
      <c r="KT29" s="6">
        <v>0.41649000000000003</v>
      </c>
      <c r="KU29" s="6">
        <v>0.38718000000000002</v>
      </c>
      <c r="KV29" s="6">
        <v>0.46482000000000001</v>
      </c>
      <c r="KW29" s="6">
        <v>0.43113000000000001</v>
      </c>
      <c r="KX29" s="6">
        <v>0.44928000000000001</v>
      </c>
      <c r="KY29" s="6">
        <v>0.52166000000000001</v>
      </c>
      <c r="KZ29" s="6">
        <v>0.47238000000000002</v>
      </c>
      <c r="LA29" s="6">
        <v>0.50868999999999998</v>
      </c>
      <c r="LB29" s="6">
        <v>0.44519999999999998</v>
      </c>
      <c r="LC29" s="6">
        <v>0.51478000000000002</v>
      </c>
      <c r="LD29" s="6">
        <v>0.44007000000000002</v>
      </c>
      <c r="LE29" s="6">
        <v>0.41387000000000002</v>
      </c>
      <c r="LF29" s="6">
        <v>0.51629000000000003</v>
      </c>
      <c r="LG29" s="6">
        <v>0.51629000000000003</v>
      </c>
      <c r="LH29" s="6">
        <v>0.51629000000000003</v>
      </c>
      <c r="LI29" s="6">
        <v>0.51629000000000003</v>
      </c>
      <c r="LJ29" s="6">
        <v>0.51092000000000004</v>
      </c>
      <c r="LK29" s="6">
        <v>0.53578000000000003</v>
      </c>
      <c r="LL29" s="6">
        <v>0.56562999999999997</v>
      </c>
      <c r="LM29" s="6">
        <v>0.50873999999999997</v>
      </c>
      <c r="LN29" s="6">
        <v>0.49680000000000002</v>
      </c>
      <c r="LO29" s="6">
        <v>0.60887999999999998</v>
      </c>
      <c r="LP29" s="6">
        <v>0.60887999999999998</v>
      </c>
      <c r="LQ29" s="6">
        <v>0.60887999999999998</v>
      </c>
      <c r="LR29" s="6">
        <v>0.60887999999999998</v>
      </c>
      <c r="LS29" s="6">
        <v>0.57508999999999999</v>
      </c>
      <c r="LT29" s="6">
        <v>0.55950999999999995</v>
      </c>
      <c r="LU29" s="6">
        <v>0.45445000000000002</v>
      </c>
      <c r="LV29" s="6">
        <v>0.45445000000000002</v>
      </c>
      <c r="LW29" s="6">
        <v>0.48216999999999999</v>
      </c>
      <c r="LX29" s="6">
        <v>0.49946000000000002</v>
      </c>
      <c r="LY29" s="6">
        <v>0.48057</v>
      </c>
      <c r="LZ29" s="6">
        <v>0.43306</v>
      </c>
      <c r="MA29" s="6">
        <v>0.48759999999999998</v>
      </c>
      <c r="MB29" s="6">
        <v>0.48759999999999998</v>
      </c>
      <c r="MC29" s="6">
        <v>0.48759999999999998</v>
      </c>
      <c r="MD29" s="6">
        <v>0.34893999999999997</v>
      </c>
      <c r="ME29" s="6">
        <v>0.31637999999999999</v>
      </c>
      <c r="MF29" s="6">
        <v>0.32797999999999999</v>
      </c>
      <c r="MG29" s="6">
        <v>0.32797999999999999</v>
      </c>
      <c r="MH29" s="6">
        <v>0.31180999999999998</v>
      </c>
      <c r="MI29" s="6">
        <v>0.27106000000000002</v>
      </c>
      <c r="MJ29" s="6">
        <v>0.32596999999999998</v>
      </c>
      <c r="MK29" s="6">
        <v>0.28924</v>
      </c>
      <c r="ML29" s="6">
        <v>0.28924</v>
      </c>
      <c r="MM29" s="6">
        <v>0.28924</v>
      </c>
      <c r="MN29" s="6">
        <v>0.28924</v>
      </c>
      <c r="MO29" s="6">
        <v>0.28924</v>
      </c>
      <c r="MP29" s="6">
        <v>0.27944999999999998</v>
      </c>
      <c r="MQ29" s="6">
        <v>0.29959999999999998</v>
      </c>
      <c r="MR29" s="6">
        <v>0.29670000000000002</v>
      </c>
      <c r="MS29" s="6">
        <v>0.28827999999999998</v>
      </c>
      <c r="MT29" s="6">
        <v>0.30430000000000001</v>
      </c>
      <c r="MU29" s="6">
        <v>0.30629000000000001</v>
      </c>
      <c r="MV29" s="6">
        <v>0.27844999999999998</v>
      </c>
      <c r="MW29" s="6">
        <v>0.22014</v>
      </c>
      <c r="MX29" s="6">
        <v>0.25673000000000001</v>
      </c>
      <c r="MY29" s="6">
        <v>0.26917000000000002</v>
      </c>
      <c r="MZ29" s="6">
        <v>0.26917000000000002</v>
      </c>
      <c r="NA29" s="6">
        <v>0.26917000000000002</v>
      </c>
      <c r="NB29" s="6">
        <v>0.26917000000000002</v>
      </c>
      <c r="NC29" s="6">
        <v>0.26917000000000002</v>
      </c>
      <c r="ND29" s="6">
        <v>0.26917000000000002</v>
      </c>
      <c r="NE29" s="6">
        <v>0.25240000000000001</v>
      </c>
      <c r="NF29" s="6">
        <v>0.30897999999999998</v>
      </c>
      <c r="NG29" s="6">
        <v>0.39034999999999997</v>
      </c>
      <c r="NH29" s="6">
        <v>0.38673000000000002</v>
      </c>
      <c r="NI29" s="6">
        <v>0.42446</v>
      </c>
      <c r="NJ29" s="6">
        <v>0.30769000000000002</v>
      </c>
      <c r="NK29" s="6">
        <v>0.30769000000000002</v>
      </c>
      <c r="NL29" s="6">
        <v>0.30769000000000002</v>
      </c>
      <c r="NM29" s="6">
        <v>0.30769000000000002</v>
      </c>
      <c r="NN29" s="6">
        <v>0.30769000000000002</v>
      </c>
      <c r="NO29" s="6">
        <v>0.30769000000000002</v>
      </c>
      <c r="NP29" s="6">
        <v>0.30769000000000002</v>
      </c>
      <c r="NQ29" s="6">
        <v>0.30769000000000002</v>
      </c>
      <c r="NR29" s="6">
        <v>0.30769000000000002</v>
      </c>
      <c r="NS29" s="6">
        <v>0.30769000000000002</v>
      </c>
      <c r="NT29" s="6">
        <v>0.30769000000000002</v>
      </c>
      <c r="NU29" s="6">
        <v>0.30769000000000002</v>
      </c>
      <c r="NV29" s="6">
        <v>0.30769000000000002</v>
      </c>
      <c r="NW29" s="6">
        <v>0.28742000000000001</v>
      </c>
      <c r="NX29" s="6">
        <v>0.28742000000000001</v>
      </c>
      <c r="NY29" s="6">
        <v>0.28742000000000001</v>
      </c>
      <c r="NZ29" s="6">
        <v>0.28742000000000001</v>
      </c>
      <c r="OA29" s="6">
        <v>0.28742000000000001</v>
      </c>
      <c r="OB29" s="6">
        <v>0.31979999999999997</v>
      </c>
      <c r="OC29" s="6">
        <v>0.41181000000000001</v>
      </c>
      <c r="OD29" s="6">
        <v>0.41181000000000001</v>
      </c>
      <c r="OE29" s="6">
        <v>0.38403999999999999</v>
      </c>
      <c r="OF29" s="6">
        <v>0.38403999999999999</v>
      </c>
      <c r="OG29" s="6">
        <v>0.38442999999999999</v>
      </c>
      <c r="OH29" s="6">
        <v>0.38442999999999999</v>
      </c>
      <c r="OI29" s="6">
        <v>0.38442999999999999</v>
      </c>
      <c r="OJ29" s="6">
        <v>0.49019000000000001</v>
      </c>
      <c r="OK29" s="6">
        <v>0.32608999999999999</v>
      </c>
      <c r="OL29" s="6">
        <v>0.44600000000000001</v>
      </c>
      <c r="OM29" s="6">
        <v>0.36147000000000001</v>
      </c>
      <c r="ON29" s="6">
        <v>0.36147000000000001</v>
      </c>
      <c r="OO29" s="6">
        <v>0.35765000000000002</v>
      </c>
      <c r="OP29" s="6">
        <v>0.31291000000000002</v>
      </c>
      <c r="OQ29" s="6">
        <v>0.34927999999999998</v>
      </c>
      <c r="OR29" s="6">
        <v>0.40289000000000003</v>
      </c>
      <c r="OS29" s="6">
        <v>0.33094000000000001</v>
      </c>
      <c r="OT29" s="6">
        <v>0.37079000000000001</v>
      </c>
      <c r="OU29" s="6">
        <v>0.35066999999999998</v>
      </c>
      <c r="OV29" s="6">
        <v>0.34317999999999999</v>
      </c>
      <c r="OW29" s="6">
        <v>0.35803000000000001</v>
      </c>
      <c r="OX29" s="6">
        <v>0.34123999999999999</v>
      </c>
      <c r="OY29" s="6">
        <v>0.40671000000000002</v>
      </c>
      <c r="OZ29" s="6">
        <v>0.38251000000000002</v>
      </c>
      <c r="PA29" s="6">
        <v>0.42143000000000003</v>
      </c>
      <c r="PB29" s="6">
        <v>0.40127000000000002</v>
      </c>
      <c r="PC29" s="6">
        <v>0.37019999999999997</v>
      </c>
      <c r="PD29" s="6">
        <v>0.36068</v>
      </c>
      <c r="PE29" s="6">
        <v>0.33828000000000003</v>
      </c>
      <c r="PF29" s="6">
        <v>0.34877999999999998</v>
      </c>
      <c r="PG29" s="6">
        <v>0.39212999999999998</v>
      </c>
      <c r="PH29" s="6">
        <v>0.43304999999999999</v>
      </c>
      <c r="PI29" s="6">
        <v>0.37785000000000002</v>
      </c>
      <c r="PJ29" s="6">
        <v>0.37003999999999998</v>
      </c>
      <c r="PK29" s="6">
        <v>0.35236000000000001</v>
      </c>
      <c r="PL29" s="6">
        <v>0.35128999999999999</v>
      </c>
      <c r="PM29" s="6">
        <v>0.38844000000000001</v>
      </c>
      <c r="PN29" s="6">
        <v>0.40587000000000001</v>
      </c>
      <c r="PO29" s="6">
        <v>0.37452999999999997</v>
      </c>
      <c r="PP29" s="6">
        <v>0.36049999999999999</v>
      </c>
      <c r="PQ29" s="6">
        <v>0.35576999999999998</v>
      </c>
      <c r="PR29" s="6">
        <v>0.36401</v>
      </c>
      <c r="PS29" s="6">
        <v>0.36401</v>
      </c>
      <c r="PT29" s="6">
        <v>0.38584000000000002</v>
      </c>
      <c r="PU29" s="6">
        <v>0.36825000000000002</v>
      </c>
      <c r="PV29" s="6">
        <v>0.37741999999999998</v>
      </c>
      <c r="PW29" s="6">
        <v>0.38986999999999999</v>
      </c>
      <c r="PX29" s="6">
        <v>0.40033999999999997</v>
      </c>
      <c r="PY29" s="6">
        <v>0.38904</v>
      </c>
      <c r="PZ29" s="6">
        <v>0.39896999999999999</v>
      </c>
      <c r="QA29" s="6">
        <v>0.38740000000000002</v>
      </c>
      <c r="QB29" s="6">
        <v>0.36441000000000001</v>
      </c>
      <c r="QC29" s="6">
        <v>0.37181999999999998</v>
      </c>
      <c r="QD29" s="6">
        <v>0.38255</v>
      </c>
      <c r="QE29" s="6">
        <v>0.36547000000000002</v>
      </c>
      <c r="QF29" s="6">
        <v>0.36649999999999999</v>
      </c>
      <c r="QG29" s="6">
        <v>0.36401</v>
      </c>
      <c r="QH29" s="6">
        <v>0.35260000000000002</v>
      </c>
      <c r="QI29" s="6">
        <v>0.36133999999999999</v>
      </c>
      <c r="QJ29" s="6">
        <v>0.34772999999999998</v>
      </c>
      <c r="QK29" s="6">
        <v>0.32640999999999998</v>
      </c>
      <c r="QL29" s="6">
        <v>0.38535999999999998</v>
      </c>
      <c r="QM29" s="6">
        <v>0.38284000000000001</v>
      </c>
      <c r="QN29" s="6">
        <v>0.39421</v>
      </c>
      <c r="QO29" s="6">
        <v>0.37319000000000002</v>
      </c>
      <c r="QP29" s="6">
        <v>0.38496000000000002</v>
      </c>
      <c r="QQ29" s="6">
        <v>0.38708999999999999</v>
      </c>
      <c r="QR29" s="6">
        <v>0.36670999999999998</v>
      </c>
      <c r="QS29" s="6">
        <v>0.42809000000000003</v>
      </c>
      <c r="QT29" s="6">
        <v>0.28792000000000001</v>
      </c>
      <c r="QU29" s="6">
        <v>0.27836</v>
      </c>
      <c r="QV29" s="6">
        <v>0.28333000000000003</v>
      </c>
      <c r="QW29" s="6">
        <v>0.27884999999999999</v>
      </c>
      <c r="QX29" s="6">
        <v>0.28719</v>
      </c>
      <c r="QY29" s="6">
        <v>0.24790000000000001</v>
      </c>
      <c r="QZ29" s="6">
        <v>0.32489000000000001</v>
      </c>
      <c r="RA29" s="6">
        <v>0.34534999999999999</v>
      </c>
      <c r="RB29" s="6">
        <v>0.33055000000000001</v>
      </c>
      <c r="RC29" s="6">
        <v>0.35520000000000002</v>
      </c>
      <c r="RD29" s="6">
        <v>0.32586999999999999</v>
      </c>
      <c r="RE29" s="6">
        <v>0.34555999999999998</v>
      </c>
      <c r="RF29" s="6">
        <v>0.35730000000000001</v>
      </c>
      <c r="RG29" s="6">
        <v>0.30231000000000002</v>
      </c>
      <c r="RH29" s="6">
        <v>0.32385000000000003</v>
      </c>
      <c r="RI29" s="6">
        <v>0.28204000000000001</v>
      </c>
      <c r="RJ29" s="6">
        <v>0.32055</v>
      </c>
      <c r="RK29" s="6">
        <v>0.33250000000000002</v>
      </c>
      <c r="RL29" s="6">
        <v>0.34844000000000003</v>
      </c>
      <c r="RM29" s="6">
        <v>0.36487000000000003</v>
      </c>
      <c r="RN29" s="6">
        <v>0.36004999999999998</v>
      </c>
      <c r="RO29" s="6">
        <v>0.28478999999999999</v>
      </c>
      <c r="RP29" s="6">
        <v>0.29820999999999998</v>
      </c>
      <c r="RQ29" s="6">
        <v>0.29414000000000001</v>
      </c>
      <c r="RR29" s="6">
        <v>0.25391999999999998</v>
      </c>
      <c r="RS29" s="6">
        <v>0.32312000000000002</v>
      </c>
      <c r="RT29" s="6">
        <v>0.27107999999999999</v>
      </c>
      <c r="RU29" s="6">
        <v>0.34649999999999997</v>
      </c>
      <c r="RV29" s="6">
        <v>0.35865999999999998</v>
      </c>
      <c r="RW29" s="6">
        <v>0.35832999999999998</v>
      </c>
      <c r="RX29" s="6">
        <v>0.48566999999999999</v>
      </c>
      <c r="RY29" s="6">
        <v>0.52876000000000001</v>
      </c>
      <c r="RZ29" s="6">
        <v>0.40161999999999998</v>
      </c>
      <c r="SA29" s="6">
        <v>0.39356999999999998</v>
      </c>
      <c r="SB29" s="6">
        <v>0.38096000000000002</v>
      </c>
      <c r="SC29" s="6">
        <v>0.35514000000000001</v>
      </c>
      <c r="SD29" s="6">
        <v>0.34744999999999998</v>
      </c>
      <c r="SE29" s="6">
        <v>0.32557000000000003</v>
      </c>
      <c r="SF29" s="6">
        <v>0.34721000000000002</v>
      </c>
      <c r="SG29" s="6">
        <v>0.39964</v>
      </c>
      <c r="SH29" s="6">
        <v>0.33961000000000002</v>
      </c>
      <c r="SI29" s="6">
        <v>0.34071000000000001</v>
      </c>
      <c r="SJ29" s="6">
        <v>0.37112000000000001</v>
      </c>
      <c r="SK29" s="6">
        <v>0.29960999999999999</v>
      </c>
      <c r="SL29" s="6">
        <v>0.29632999999999998</v>
      </c>
      <c r="SM29" s="6">
        <v>0.34203</v>
      </c>
      <c r="SN29" s="6">
        <v>0.32085999999999998</v>
      </c>
      <c r="SO29" s="6">
        <v>0.32965</v>
      </c>
      <c r="SP29" s="6">
        <v>0.35060000000000002</v>
      </c>
      <c r="SQ29" s="6">
        <v>0.35249000000000003</v>
      </c>
      <c r="SR29" s="6">
        <v>0.36815999999999999</v>
      </c>
      <c r="SS29" s="6">
        <v>0.34150999999999998</v>
      </c>
      <c r="ST29" s="6">
        <v>0.39530999999999999</v>
      </c>
      <c r="SU29" s="6">
        <v>0.38059999999999999</v>
      </c>
      <c r="SV29" s="6">
        <v>0.32922000000000001</v>
      </c>
      <c r="SW29" s="6">
        <v>0.40023999999999998</v>
      </c>
      <c r="SX29" s="6">
        <v>0.40023999999999998</v>
      </c>
      <c r="SY29" s="6">
        <v>0.44916</v>
      </c>
      <c r="SZ29" s="6">
        <v>0.44916</v>
      </c>
      <c r="TA29" s="6">
        <v>0.32976</v>
      </c>
      <c r="TB29" s="6">
        <v>0.35826999999999998</v>
      </c>
      <c r="TC29" s="6">
        <v>0.3785</v>
      </c>
      <c r="TD29" s="6">
        <v>0.36214000000000002</v>
      </c>
      <c r="TE29" s="6">
        <v>0.34244999999999998</v>
      </c>
      <c r="TF29" s="6">
        <v>0.45540000000000003</v>
      </c>
      <c r="TG29" s="6">
        <v>0.36136000000000001</v>
      </c>
      <c r="TH29" s="6">
        <v>0.36136000000000001</v>
      </c>
      <c r="TI29" s="6">
        <v>0.27684999999999998</v>
      </c>
      <c r="TJ29" s="6">
        <v>0.32813999999999999</v>
      </c>
      <c r="TK29" s="6">
        <v>0.30632999999999999</v>
      </c>
      <c r="TL29" s="6">
        <v>0.29832999999999998</v>
      </c>
      <c r="TM29" s="6">
        <v>0.30731000000000003</v>
      </c>
      <c r="TN29" s="6">
        <v>0.29804000000000003</v>
      </c>
      <c r="TO29" s="6">
        <v>0.31383</v>
      </c>
      <c r="TP29" s="6">
        <v>0.30797000000000002</v>
      </c>
      <c r="TQ29" s="6">
        <v>0.31859999999999999</v>
      </c>
      <c r="TR29" s="6">
        <v>0.35666999999999999</v>
      </c>
      <c r="TS29" s="6">
        <v>0.33910000000000001</v>
      </c>
      <c r="TT29" s="6">
        <v>0.28860999999999998</v>
      </c>
      <c r="TU29" s="6">
        <v>0.28364</v>
      </c>
      <c r="TV29" s="6">
        <v>0.31492999999999999</v>
      </c>
      <c r="TW29" s="6">
        <v>0.23637</v>
      </c>
      <c r="TX29" s="6">
        <v>0.26889000000000002</v>
      </c>
      <c r="TY29" s="6">
        <v>0.23003999999999999</v>
      </c>
      <c r="TZ29" s="6">
        <v>0.34671000000000002</v>
      </c>
      <c r="UA29" s="6">
        <v>0.34239000000000003</v>
      </c>
      <c r="UB29" s="6">
        <v>0.34826000000000001</v>
      </c>
      <c r="UC29" s="6">
        <v>0.33960000000000001</v>
      </c>
      <c r="UD29" s="6">
        <v>0.37273000000000001</v>
      </c>
      <c r="UE29" s="6">
        <v>0.37273000000000001</v>
      </c>
      <c r="UF29" s="6">
        <v>0.31466</v>
      </c>
      <c r="UG29" s="6">
        <v>0.32513999999999998</v>
      </c>
      <c r="UH29" s="6">
        <v>0.32353999999999999</v>
      </c>
      <c r="UI29" s="6">
        <v>0.32036999999999999</v>
      </c>
      <c r="UJ29" s="6">
        <v>0.35948999999999998</v>
      </c>
      <c r="UK29" s="6">
        <v>0.31248999999999999</v>
      </c>
      <c r="UL29" s="6">
        <v>0.27699000000000001</v>
      </c>
      <c r="UM29" s="6">
        <v>0.35692000000000002</v>
      </c>
      <c r="UN29" s="6">
        <v>0.33450999999999997</v>
      </c>
      <c r="UO29" s="6">
        <v>0.29371999999999998</v>
      </c>
      <c r="UP29" s="6">
        <v>0.38603999999999999</v>
      </c>
      <c r="UQ29" s="6">
        <v>0.36014000000000002</v>
      </c>
      <c r="UR29" s="6">
        <v>0.41532999999999998</v>
      </c>
      <c r="US29" s="6">
        <v>0.34265000000000001</v>
      </c>
      <c r="UT29" s="6">
        <v>0.34244999999999998</v>
      </c>
      <c r="UU29" s="6">
        <v>0.34649000000000002</v>
      </c>
      <c r="UV29" s="6">
        <v>0.26976</v>
      </c>
      <c r="UW29" s="6">
        <v>0.40303</v>
      </c>
      <c r="UX29" s="6">
        <v>0.40679999999999999</v>
      </c>
      <c r="UY29" s="6">
        <v>0.39105000000000001</v>
      </c>
      <c r="UZ29" s="6">
        <v>0.35848000000000002</v>
      </c>
      <c r="VA29" s="6">
        <v>0.36129</v>
      </c>
      <c r="VB29" s="6">
        <v>0.33439999999999998</v>
      </c>
      <c r="VC29" s="6">
        <v>0.29331000000000002</v>
      </c>
      <c r="VD29" s="6">
        <v>0.43753999999999998</v>
      </c>
      <c r="VE29" s="6">
        <v>0.44041000000000002</v>
      </c>
      <c r="VF29" s="6">
        <v>0.40033000000000002</v>
      </c>
      <c r="VG29" s="6">
        <v>0.4365</v>
      </c>
      <c r="VH29" s="6">
        <v>0.43282999999999999</v>
      </c>
      <c r="VI29" s="6">
        <v>0.43672</v>
      </c>
      <c r="VJ29" s="6">
        <v>0.49819000000000002</v>
      </c>
      <c r="VK29" s="6">
        <v>0.43891999999999998</v>
      </c>
      <c r="VL29" s="6">
        <v>0.45784000000000002</v>
      </c>
      <c r="VM29" s="6">
        <v>0.44351000000000002</v>
      </c>
      <c r="VN29" s="6">
        <v>0.40031</v>
      </c>
      <c r="VO29" s="6">
        <v>0.35977999999999999</v>
      </c>
      <c r="VP29" s="6">
        <v>0.52903</v>
      </c>
      <c r="VQ29" s="6">
        <v>0.44094</v>
      </c>
      <c r="VR29" s="6">
        <v>0.50944999999999996</v>
      </c>
      <c r="VS29" s="6">
        <v>0.37741000000000002</v>
      </c>
      <c r="VT29" s="6">
        <v>0.41843000000000002</v>
      </c>
      <c r="VU29" s="6">
        <v>0.42847000000000002</v>
      </c>
      <c r="VV29" s="6">
        <v>0.44689000000000001</v>
      </c>
      <c r="VW29" s="6">
        <v>0.38599</v>
      </c>
      <c r="VX29" s="6">
        <v>0.38599</v>
      </c>
      <c r="VY29" s="6">
        <v>0.41442000000000001</v>
      </c>
      <c r="VZ29" s="6">
        <v>0.36479</v>
      </c>
      <c r="WA29" s="6">
        <v>0.33900999999999998</v>
      </c>
      <c r="WB29" s="6">
        <v>0.36271999999999999</v>
      </c>
      <c r="WC29" s="6">
        <v>0.35816999999999999</v>
      </c>
      <c r="WD29" s="6">
        <v>0.40183000000000002</v>
      </c>
      <c r="WE29" s="6">
        <v>0.46129999999999999</v>
      </c>
      <c r="WF29" s="6">
        <v>0.46859000000000001</v>
      </c>
      <c r="WG29" s="6">
        <v>0.37816</v>
      </c>
      <c r="WH29" s="6">
        <v>0.32440000000000002</v>
      </c>
      <c r="WI29" s="6">
        <v>0.28705000000000003</v>
      </c>
      <c r="WJ29" s="6">
        <v>0.31170999999999999</v>
      </c>
      <c r="WK29" s="6">
        <v>0.45917000000000002</v>
      </c>
      <c r="WL29" s="6">
        <v>0.37383</v>
      </c>
      <c r="WM29" s="6">
        <v>0.36031000000000002</v>
      </c>
      <c r="WN29" s="6">
        <v>0.32183</v>
      </c>
      <c r="WO29" s="6">
        <v>0.28928999999999999</v>
      </c>
      <c r="WP29" s="6">
        <v>0.32579000000000002</v>
      </c>
      <c r="WQ29" s="6">
        <v>0.28038999999999997</v>
      </c>
      <c r="WR29" s="6">
        <v>0.34639999999999999</v>
      </c>
      <c r="WS29" s="6">
        <v>0.41472999999999999</v>
      </c>
      <c r="WT29" s="6">
        <v>0.38339000000000001</v>
      </c>
      <c r="WU29" s="6">
        <v>0.36842999999999998</v>
      </c>
      <c r="WV29" s="6">
        <v>0.37695000000000001</v>
      </c>
      <c r="WW29" s="6">
        <v>0.31552999999999998</v>
      </c>
      <c r="WX29" s="6">
        <v>0.25270999999999999</v>
      </c>
      <c r="WY29" s="6">
        <v>0.37297000000000002</v>
      </c>
      <c r="WZ29" s="6">
        <v>0.35104999999999997</v>
      </c>
      <c r="XA29" s="6">
        <v>0.36098000000000002</v>
      </c>
      <c r="XB29" s="6">
        <v>0.21378</v>
      </c>
      <c r="XC29" s="6">
        <v>0.29604999999999998</v>
      </c>
      <c r="XD29" s="6">
        <v>0.27540999999999999</v>
      </c>
      <c r="XE29" s="6">
        <v>0.25802999999999998</v>
      </c>
      <c r="XF29" s="6">
        <v>0.32954</v>
      </c>
      <c r="XG29" s="6">
        <v>0.45102999999999999</v>
      </c>
      <c r="XH29" s="6">
        <v>0.41010999999999997</v>
      </c>
      <c r="XI29" s="6">
        <v>0.33105000000000001</v>
      </c>
      <c r="XJ29" s="6">
        <v>0.40610000000000002</v>
      </c>
      <c r="XK29" s="6">
        <v>0.42125000000000001</v>
      </c>
      <c r="XL29" s="6">
        <v>0.38358999999999999</v>
      </c>
      <c r="XM29" s="6">
        <v>0.34249000000000002</v>
      </c>
      <c r="XN29" s="6">
        <v>0.35543000000000002</v>
      </c>
      <c r="XO29" s="6">
        <v>0.43775999999999998</v>
      </c>
      <c r="XP29" s="6">
        <v>0.36392000000000002</v>
      </c>
      <c r="XQ29" s="6">
        <v>0.35116000000000003</v>
      </c>
      <c r="XR29" s="6">
        <v>0.32758999999999999</v>
      </c>
      <c r="XS29" s="6">
        <v>0.32758999999999999</v>
      </c>
      <c r="XT29" s="6">
        <v>0.34621000000000002</v>
      </c>
      <c r="XU29" s="6">
        <v>0.21292</v>
      </c>
      <c r="XV29" s="6">
        <v>0.37401000000000001</v>
      </c>
      <c r="XW29" s="6">
        <v>0.31197999999999998</v>
      </c>
      <c r="XX29" s="6">
        <v>0.28454000000000002</v>
      </c>
      <c r="XY29" s="6">
        <v>0.2979</v>
      </c>
      <c r="XZ29" s="6">
        <v>0.33044000000000001</v>
      </c>
      <c r="YA29" s="6">
        <v>0.35892000000000002</v>
      </c>
      <c r="YB29" s="6">
        <v>0.35758000000000001</v>
      </c>
      <c r="YC29" s="6">
        <v>0.29329</v>
      </c>
      <c r="YD29" s="6">
        <v>0.31289</v>
      </c>
      <c r="YE29" s="6">
        <v>0.26193</v>
      </c>
      <c r="YF29" s="6">
        <v>0.27128000000000002</v>
      </c>
      <c r="YG29" s="6">
        <v>0.32562000000000002</v>
      </c>
      <c r="YH29" s="6">
        <v>0.38546999999999998</v>
      </c>
      <c r="YI29" s="6">
        <v>0.34440999999999999</v>
      </c>
      <c r="YJ29" s="6">
        <v>0.41149999999999998</v>
      </c>
      <c r="YK29" s="6">
        <v>0.36664000000000002</v>
      </c>
      <c r="YL29" s="6">
        <v>0.3044</v>
      </c>
      <c r="YM29" s="6">
        <v>0.32064999999999999</v>
      </c>
      <c r="YN29" s="6">
        <v>0.34976000000000002</v>
      </c>
      <c r="YO29" s="6">
        <v>0.31663999999999998</v>
      </c>
      <c r="YP29" s="6">
        <v>0.41281000000000001</v>
      </c>
      <c r="YQ29" s="6">
        <v>0.43735000000000002</v>
      </c>
      <c r="YR29" s="6">
        <v>0.43020999999999998</v>
      </c>
      <c r="YS29" s="6">
        <v>0.37766</v>
      </c>
      <c r="YT29" s="6">
        <v>0.31386999999999998</v>
      </c>
      <c r="YU29" s="6">
        <v>0.31386999999999998</v>
      </c>
      <c r="YV29" s="6">
        <v>0.38961000000000001</v>
      </c>
      <c r="YW29" s="6">
        <v>0.35924</v>
      </c>
      <c r="YX29" s="6">
        <v>0.35647000000000001</v>
      </c>
      <c r="YY29" s="6">
        <v>0.42858000000000002</v>
      </c>
      <c r="YZ29" s="6">
        <v>0.5706</v>
      </c>
      <c r="ZA29" s="6">
        <v>0.58631</v>
      </c>
      <c r="ZB29" s="6">
        <v>0.59887000000000001</v>
      </c>
      <c r="ZC29" s="6">
        <v>0.64295999999999998</v>
      </c>
      <c r="ZD29" s="6">
        <v>0.46054</v>
      </c>
      <c r="ZE29" s="6">
        <v>0.46054</v>
      </c>
      <c r="ZF29" s="6">
        <v>0.46415000000000001</v>
      </c>
      <c r="ZG29" s="6">
        <v>0.43665999999999999</v>
      </c>
      <c r="ZH29" s="6">
        <v>0.46459</v>
      </c>
      <c r="ZI29" s="6">
        <v>0.34516000000000002</v>
      </c>
      <c r="ZJ29" s="6">
        <v>0.41554999999999997</v>
      </c>
      <c r="ZK29" s="6">
        <v>0.49415999999999999</v>
      </c>
      <c r="ZL29" s="6">
        <v>0.40014</v>
      </c>
      <c r="ZM29" s="6">
        <v>0.47791</v>
      </c>
      <c r="ZN29" s="6">
        <v>0.59150999999999998</v>
      </c>
      <c r="ZO29" s="6">
        <v>0.44266</v>
      </c>
      <c r="ZP29" s="6">
        <v>0.44266</v>
      </c>
      <c r="ZQ29" s="6">
        <v>0.36592000000000002</v>
      </c>
      <c r="ZR29" s="6">
        <v>0.45865</v>
      </c>
      <c r="ZS29" s="6">
        <v>0.47291</v>
      </c>
      <c r="ZT29" s="6">
        <v>0.52395999999999998</v>
      </c>
      <c r="ZU29" s="6">
        <v>0.53481000000000001</v>
      </c>
      <c r="ZV29" s="6">
        <v>0.55533999999999994</v>
      </c>
      <c r="ZW29" s="6">
        <v>0.56201999999999996</v>
      </c>
      <c r="ZX29" s="6">
        <v>0.56201999999999996</v>
      </c>
      <c r="ZY29" s="6">
        <v>0.56201999999999996</v>
      </c>
      <c r="ZZ29" s="6">
        <v>0.36823</v>
      </c>
      <c r="AAA29" s="6">
        <v>0.52554000000000001</v>
      </c>
      <c r="AAB29" s="6">
        <v>0.39977000000000001</v>
      </c>
      <c r="AAC29" s="6">
        <v>0.48734</v>
      </c>
      <c r="AAD29" s="6">
        <v>0.48734</v>
      </c>
      <c r="AAE29" s="6">
        <v>0.48734</v>
      </c>
      <c r="AAF29" s="6">
        <v>0.48734</v>
      </c>
      <c r="AAG29" s="6">
        <v>0.48734</v>
      </c>
      <c r="AAH29" s="6">
        <v>0.43525000000000003</v>
      </c>
      <c r="AAI29" s="6">
        <v>0.48202</v>
      </c>
      <c r="AAJ29" s="6">
        <v>0.50973000000000002</v>
      </c>
      <c r="AAK29" s="6">
        <v>0.67239000000000004</v>
      </c>
      <c r="AAL29" s="6">
        <v>0.59219999999999995</v>
      </c>
      <c r="AAM29" s="6">
        <v>0.59665000000000001</v>
      </c>
      <c r="AAN29" s="6">
        <v>0.59665000000000001</v>
      </c>
      <c r="AAO29" s="6">
        <v>0.56447000000000003</v>
      </c>
      <c r="AAP29" s="6">
        <v>0.37736999999999998</v>
      </c>
      <c r="AAQ29" s="6">
        <v>0.37361</v>
      </c>
      <c r="AAR29" s="6">
        <v>0.33439999999999998</v>
      </c>
      <c r="AAS29" s="6">
        <v>0.28849999999999998</v>
      </c>
      <c r="AAT29" s="6">
        <v>0.28073999999999999</v>
      </c>
      <c r="AAU29" s="6">
        <v>0.30232999999999999</v>
      </c>
      <c r="AAV29" s="6">
        <v>0.29455999999999999</v>
      </c>
      <c r="AAW29" s="6">
        <v>0.31883</v>
      </c>
      <c r="AAX29" s="6">
        <v>0.34214</v>
      </c>
      <c r="AAY29" s="6">
        <v>0.34214</v>
      </c>
      <c r="AAZ29" s="6">
        <v>0.47403000000000001</v>
      </c>
      <c r="ABA29" s="6">
        <v>0.47403000000000001</v>
      </c>
      <c r="ABB29" s="6">
        <v>0.31184000000000001</v>
      </c>
      <c r="ABC29" s="6">
        <v>0.30379</v>
      </c>
      <c r="ABD29" s="6">
        <v>0.30181999999999998</v>
      </c>
      <c r="ABE29" s="6">
        <v>0.32130999999999998</v>
      </c>
      <c r="ABF29" s="6">
        <v>0.31658999999999998</v>
      </c>
      <c r="ABG29" s="6">
        <v>0.32600000000000001</v>
      </c>
      <c r="ABH29" s="6">
        <v>0.29138999999999998</v>
      </c>
      <c r="ABI29" s="6">
        <v>0.2999</v>
      </c>
      <c r="ABJ29" s="6">
        <v>0.29932999999999998</v>
      </c>
      <c r="ABK29" s="6">
        <v>0.34864000000000001</v>
      </c>
      <c r="ABL29" s="6">
        <v>0.33262000000000003</v>
      </c>
      <c r="ABM29" s="6">
        <v>0.34355000000000002</v>
      </c>
      <c r="ABN29" s="6">
        <v>0.32361000000000001</v>
      </c>
      <c r="ABO29" s="6">
        <v>0.32621</v>
      </c>
      <c r="ABP29" s="6">
        <v>0.34454000000000001</v>
      </c>
      <c r="ABQ29" s="6">
        <v>0.42207</v>
      </c>
      <c r="ABR29" s="6">
        <v>0.36556</v>
      </c>
      <c r="ABS29" s="6">
        <v>0.36114000000000002</v>
      </c>
      <c r="ABT29" s="6">
        <v>0.29426999999999998</v>
      </c>
      <c r="ABU29" s="6">
        <v>0.29398999999999997</v>
      </c>
      <c r="ABV29" s="6">
        <v>0.29672999999999999</v>
      </c>
      <c r="ABW29" s="6">
        <v>0.29010000000000002</v>
      </c>
      <c r="ABX29" s="6">
        <v>0.29110000000000003</v>
      </c>
      <c r="ABY29" s="6">
        <v>0.30337999999999998</v>
      </c>
      <c r="ABZ29" s="6">
        <v>0.27656999999999998</v>
      </c>
      <c r="ACA29" s="6">
        <v>0.31713999999999998</v>
      </c>
      <c r="ACB29" s="6">
        <v>0.32508999999999999</v>
      </c>
      <c r="ACC29" s="6">
        <v>0.34283999999999998</v>
      </c>
      <c r="ACD29" s="6">
        <v>0.32001000000000002</v>
      </c>
      <c r="ACE29" s="6">
        <v>0.33800000000000002</v>
      </c>
      <c r="ACF29" s="6">
        <v>0.33595000000000003</v>
      </c>
      <c r="ACG29" s="6">
        <v>0.33428999999999998</v>
      </c>
      <c r="ACH29" s="6">
        <v>0.31153999999999998</v>
      </c>
      <c r="ACI29" s="6">
        <v>0.30318000000000001</v>
      </c>
      <c r="ACJ29" s="6">
        <v>0.28605999999999998</v>
      </c>
      <c r="ACK29" s="6">
        <v>0.28605999999999998</v>
      </c>
      <c r="ACL29" s="6">
        <v>0.28605999999999998</v>
      </c>
      <c r="ACM29" s="6">
        <v>0.32218999999999998</v>
      </c>
      <c r="ACN29" s="6">
        <v>0.32218999999999998</v>
      </c>
      <c r="ACO29" s="6">
        <v>0.30846000000000001</v>
      </c>
      <c r="ACP29" s="6">
        <v>0.37387999999999999</v>
      </c>
      <c r="ACQ29" s="6">
        <v>0.43058999999999997</v>
      </c>
      <c r="ACR29" s="6">
        <v>0.43058999999999997</v>
      </c>
      <c r="ACS29" s="6">
        <v>0.35860999999999998</v>
      </c>
      <c r="ACT29" s="6">
        <v>0.36780000000000002</v>
      </c>
      <c r="ACU29" s="6">
        <v>0.36780000000000002</v>
      </c>
      <c r="ACV29" s="6">
        <v>0.36780000000000002</v>
      </c>
      <c r="ACW29" s="6">
        <v>0.35960999999999999</v>
      </c>
      <c r="ACX29" s="6">
        <v>0.35960999999999999</v>
      </c>
      <c r="ACY29" s="6">
        <v>0.35960999999999999</v>
      </c>
      <c r="ACZ29" s="6">
        <v>0.28688999999999998</v>
      </c>
      <c r="ADA29" s="6">
        <v>0.35770000000000002</v>
      </c>
      <c r="ADB29" s="6">
        <v>0.36346000000000001</v>
      </c>
      <c r="ADC29" s="6">
        <v>0.35753000000000001</v>
      </c>
      <c r="ADD29" s="6">
        <v>0.25899</v>
      </c>
      <c r="ADE29" s="6">
        <v>0.32271</v>
      </c>
      <c r="ADF29" s="6">
        <v>0.35711999999999999</v>
      </c>
      <c r="ADG29" s="6">
        <v>0.31824999999999998</v>
      </c>
      <c r="ADH29" s="6">
        <v>0.31824999999999998</v>
      </c>
      <c r="ADI29" s="6">
        <v>0.31824999999999998</v>
      </c>
      <c r="ADJ29" s="6">
        <v>0.32867000000000002</v>
      </c>
      <c r="ADK29" s="6">
        <v>0.39583000000000002</v>
      </c>
      <c r="ADL29" s="6">
        <v>0.41232000000000002</v>
      </c>
      <c r="ADM29" s="6">
        <v>0.38821</v>
      </c>
      <c r="ADN29" s="6">
        <v>0.38821</v>
      </c>
      <c r="ADO29" s="6">
        <v>0.37824999999999998</v>
      </c>
      <c r="ADP29" s="6">
        <v>0.37824999999999998</v>
      </c>
      <c r="ADQ29" s="6">
        <v>0.37824999999999998</v>
      </c>
      <c r="ADR29" s="6">
        <v>0.37824999999999998</v>
      </c>
      <c r="ADS29" s="6">
        <v>0.39600999999999997</v>
      </c>
      <c r="ADT29" s="6">
        <v>0.41443999999999998</v>
      </c>
      <c r="ADU29" s="6">
        <v>0.41443999999999998</v>
      </c>
      <c r="ADV29" s="6">
        <v>0.41931000000000002</v>
      </c>
      <c r="ADW29" s="6">
        <v>0.37959999999999999</v>
      </c>
      <c r="ADX29" s="6">
        <v>0.37153000000000003</v>
      </c>
      <c r="ADY29" s="6">
        <v>0.37153000000000003</v>
      </c>
      <c r="ADZ29" s="6">
        <v>0.39839000000000002</v>
      </c>
      <c r="AEA29" s="6">
        <v>0.40573999999999999</v>
      </c>
    </row>
    <row r="30" spans="1:807" x14ac:dyDescent="0.25">
      <c r="A30" s="1" t="s">
        <v>941</v>
      </c>
      <c r="B30" s="6">
        <v>0.94167999999999996</v>
      </c>
      <c r="C30" s="6">
        <v>0.97743000000000002</v>
      </c>
      <c r="D30" s="6">
        <v>0.90012000000000003</v>
      </c>
      <c r="E30" s="6">
        <v>0.91141000000000005</v>
      </c>
      <c r="F30" s="6">
        <v>0.86733000000000005</v>
      </c>
      <c r="G30" s="6">
        <v>0.79425999999999997</v>
      </c>
      <c r="H30" s="6">
        <v>0.66976999999999998</v>
      </c>
      <c r="I30" s="6">
        <v>0.53666999999999998</v>
      </c>
      <c r="J30" s="6">
        <v>0.66839000000000004</v>
      </c>
      <c r="K30" s="6">
        <v>0.55781999999999998</v>
      </c>
      <c r="L30" s="6">
        <v>0.54279999999999995</v>
      </c>
      <c r="M30" s="6">
        <v>0.52298999999999995</v>
      </c>
      <c r="N30" s="6">
        <v>0.50387999999999999</v>
      </c>
      <c r="O30" s="6">
        <v>0.48376999999999998</v>
      </c>
      <c r="P30" s="6">
        <v>0.48376999999999998</v>
      </c>
      <c r="Q30" s="6">
        <v>0.46587000000000001</v>
      </c>
      <c r="R30" s="6">
        <v>0.45179000000000002</v>
      </c>
      <c r="S30" s="6">
        <v>0.50748000000000004</v>
      </c>
      <c r="T30" s="6">
        <v>0.58733000000000002</v>
      </c>
      <c r="U30" s="6">
        <v>0.59741999999999995</v>
      </c>
      <c r="V30" s="6">
        <v>0.70450999999999997</v>
      </c>
      <c r="W30" s="6">
        <v>0.60482000000000002</v>
      </c>
      <c r="X30" s="6">
        <v>0.58204</v>
      </c>
      <c r="Y30" s="6">
        <v>0.67727000000000004</v>
      </c>
      <c r="Z30" s="6">
        <v>0.67727000000000004</v>
      </c>
      <c r="AA30" s="6">
        <v>0.39367000000000002</v>
      </c>
      <c r="AB30" s="6">
        <v>0.43469999999999998</v>
      </c>
      <c r="AC30" s="6">
        <v>0.57364000000000004</v>
      </c>
      <c r="AD30" s="6">
        <v>0.54571999999999998</v>
      </c>
      <c r="AE30" s="6">
        <v>0.53147999999999995</v>
      </c>
      <c r="AF30" s="6">
        <v>0.56484000000000001</v>
      </c>
      <c r="AG30" s="6">
        <v>0.57782999999999995</v>
      </c>
      <c r="AH30" s="6">
        <v>0.62704000000000004</v>
      </c>
      <c r="AI30" s="6">
        <v>0.61419000000000001</v>
      </c>
      <c r="AJ30" s="6">
        <v>0.51576</v>
      </c>
      <c r="AK30" s="6">
        <v>0.58067999999999997</v>
      </c>
      <c r="AL30" s="6">
        <v>0.62848000000000004</v>
      </c>
      <c r="AM30" s="6">
        <v>0.55388999999999999</v>
      </c>
      <c r="AN30" s="6">
        <v>0.57243999999999995</v>
      </c>
      <c r="AO30" s="6">
        <v>0.54976000000000003</v>
      </c>
      <c r="AP30" s="6">
        <v>0.60207999999999995</v>
      </c>
      <c r="AQ30" s="6">
        <v>0.68513999999999997</v>
      </c>
      <c r="AR30" s="6">
        <v>0.76066</v>
      </c>
      <c r="AS30" s="6">
        <v>0.68545</v>
      </c>
      <c r="AT30" s="6">
        <v>0.59206999999999999</v>
      </c>
      <c r="AU30" s="6">
        <v>0.65269999999999995</v>
      </c>
      <c r="AV30" s="6">
        <v>0.71106999999999998</v>
      </c>
      <c r="AW30" s="6">
        <v>0.65108999999999995</v>
      </c>
      <c r="AX30" s="6">
        <v>0.68737000000000004</v>
      </c>
      <c r="AY30" s="6">
        <v>0.62768000000000002</v>
      </c>
      <c r="AZ30" s="6">
        <v>0.52327000000000001</v>
      </c>
      <c r="BA30" s="6">
        <v>0.42359000000000002</v>
      </c>
      <c r="BB30" s="6">
        <v>0.49426999999999999</v>
      </c>
      <c r="BC30" s="6">
        <v>0.47759000000000001</v>
      </c>
      <c r="BD30" s="6">
        <v>0.44624999999999998</v>
      </c>
      <c r="BE30" s="6">
        <v>0.51102999999999998</v>
      </c>
      <c r="BF30" s="6">
        <v>0.51102999999999998</v>
      </c>
      <c r="BG30" s="6">
        <v>0.41195999999999999</v>
      </c>
      <c r="BH30" s="6">
        <v>0.48254999999999998</v>
      </c>
      <c r="BI30" s="6">
        <v>0.47208</v>
      </c>
      <c r="BJ30" s="6">
        <v>0.45463999999999999</v>
      </c>
      <c r="BK30" s="6">
        <v>0.47149000000000002</v>
      </c>
      <c r="BL30" s="6">
        <v>0.39677000000000001</v>
      </c>
      <c r="BM30" s="6">
        <v>0.45748</v>
      </c>
      <c r="BN30" s="6">
        <v>0.46805000000000002</v>
      </c>
      <c r="BO30" s="6">
        <v>0.43330999999999997</v>
      </c>
      <c r="BP30" s="6">
        <v>0.49552000000000002</v>
      </c>
      <c r="BQ30" s="6">
        <v>0.48471999999999998</v>
      </c>
      <c r="BR30" s="6">
        <v>0.36915999999999999</v>
      </c>
      <c r="BS30" s="6">
        <v>0.38127</v>
      </c>
      <c r="BT30" s="6">
        <v>0.46104000000000001</v>
      </c>
      <c r="BU30" s="6">
        <v>0.46104000000000001</v>
      </c>
      <c r="BV30" s="6">
        <v>0.33488000000000001</v>
      </c>
      <c r="BW30" s="6">
        <v>0.42337000000000002</v>
      </c>
      <c r="BX30" s="6">
        <v>0.34594999999999998</v>
      </c>
      <c r="BY30" s="6">
        <v>0.38170999999999999</v>
      </c>
      <c r="BZ30" s="6">
        <v>0.36375000000000002</v>
      </c>
      <c r="CA30" s="6">
        <v>0.38463000000000003</v>
      </c>
      <c r="CB30" s="6">
        <v>0.42586000000000002</v>
      </c>
      <c r="CC30" s="6">
        <v>0.37092999999999998</v>
      </c>
      <c r="CD30" s="6">
        <v>0.37827</v>
      </c>
      <c r="CE30" s="6">
        <v>0.38070999999999999</v>
      </c>
      <c r="CF30" s="6">
        <v>0.38489000000000001</v>
      </c>
      <c r="CG30" s="6">
        <v>0.40254000000000001</v>
      </c>
      <c r="CH30" s="6">
        <v>0.39590999999999998</v>
      </c>
      <c r="CI30" s="6">
        <v>0.39138000000000001</v>
      </c>
      <c r="CJ30" s="6">
        <v>0.48171000000000003</v>
      </c>
      <c r="CK30" s="6">
        <v>0.51815999999999995</v>
      </c>
      <c r="CL30" s="6">
        <v>0.49790000000000001</v>
      </c>
      <c r="CM30" s="6">
        <v>0.50366999999999995</v>
      </c>
      <c r="CN30" s="6">
        <v>0.42985000000000001</v>
      </c>
      <c r="CO30" s="6">
        <v>0.46686</v>
      </c>
      <c r="CP30" s="6">
        <v>0.46389999999999998</v>
      </c>
      <c r="CQ30" s="6">
        <v>0.45232</v>
      </c>
      <c r="CR30" s="6">
        <v>0.47388000000000002</v>
      </c>
      <c r="CS30" s="6">
        <v>0.49482999999999999</v>
      </c>
      <c r="CT30" s="6">
        <v>0.42365999999999998</v>
      </c>
      <c r="CU30" s="6">
        <v>0.41826000000000002</v>
      </c>
      <c r="CV30" s="6">
        <v>0.39116000000000001</v>
      </c>
      <c r="CW30" s="6">
        <v>0.37774999999999997</v>
      </c>
      <c r="CX30" s="6">
        <v>0.48518</v>
      </c>
      <c r="CY30" s="6">
        <v>0.46749000000000002</v>
      </c>
      <c r="CZ30" s="6">
        <v>0.44446000000000002</v>
      </c>
      <c r="DA30" s="6">
        <v>0.44446000000000002</v>
      </c>
      <c r="DB30" s="6">
        <v>0.44446000000000002</v>
      </c>
      <c r="DC30" s="6">
        <v>0.44446000000000002</v>
      </c>
      <c r="DD30" s="6">
        <v>0.44446000000000002</v>
      </c>
      <c r="DE30" s="6">
        <v>0.43611</v>
      </c>
      <c r="DF30" s="6">
        <v>0.37547999999999998</v>
      </c>
      <c r="DG30" s="6">
        <v>0.39500999999999997</v>
      </c>
      <c r="DH30" s="6">
        <v>0.40597</v>
      </c>
      <c r="DI30" s="6">
        <v>0.39173000000000002</v>
      </c>
      <c r="DJ30" s="6">
        <v>0.39105000000000001</v>
      </c>
      <c r="DK30" s="6">
        <v>0.33922000000000002</v>
      </c>
      <c r="DL30" s="6">
        <v>0.35547000000000001</v>
      </c>
      <c r="DM30" s="6">
        <v>0.33351999999999998</v>
      </c>
      <c r="DN30" s="6">
        <v>0.26691999999999999</v>
      </c>
      <c r="DO30" s="6">
        <v>0.30817</v>
      </c>
      <c r="DP30" s="6">
        <v>0.31386999999999998</v>
      </c>
      <c r="DQ30" s="6">
        <v>0.36532999999999999</v>
      </c>
      <c r="DR30" s="6">
        <v>0.36212</v>
      </c>
      <c r="DS30" s="6">
        <v>0.31328</v>
      </c>
      <c r="DT30" s="6">
        <v>0.32921</v>
      </c>
      <c r="DU30" s="6">
        <v>0.35228999999999999</v>
      </c>
      <c r="DV30" s="6">
        <v>0.33739999999999998</v>
      </c>
      <c r="DW30" s="6">
        <v>0.31949</v>
      </c>
      <c r="DX30" s="6">
        <v>0.36865999999999999</v>
      </c>
      <c r="DY30" s="6">
        <v>0.26086999999999999</v>
      </c>
      <c r="DZ30" s="6">
        <v>0.22871</v>
      </c>
      <c r="EA30" s="6">
        <v>0.27660000000000001</v>
      </c>
      <c r="EB30" s="6">
        <v>0.25800000000000001</v>
      </c>
      <c r="EC30" s="6">
        <v>0.29664000000000001</v>
      </c>
      <c r="ED30" s="6">
        <v>0.253</v>
      </c>
      <c r="EE30" s="6">
        <v>0.27030999999999999</v>
      </c>
      <c r="EF30" s="6">
        <v>0.27030999999999999</v>
      </c>
      <c r="EG30" s="6">
        <v>0.27030999999999999</v>
      </c>
      <c r="EH30" s="6">
        <v>0.2427</v>
      </c>
      <c r="EI30" s="6">
        <v>0.24448</v>
      </c>
      <c r="EJ30" s="6">
        <v>0.23849000000000001</v>
      </c>
      <c r="EK30" s="6">
        <v>0.29422999999999999</v>
      </c>
      <c r="EL30" s="6">
        <v>0.28195999999999999</v>
      </c>
      <c r="EM30" s="6">
        <v>0.29670000000000002</v>
      </c>
      <c r="EN30" s="6">
        <v>0.32791999999999999</v>
      </c>
      <c r="EO30" s="6">
        <v>0.34703000000000001</v>
      </c>
      <c r="EP30" s="6">
        <v>0.33054</v>
      </c>
      <c r="EQ30" s="6">
        <v>0.34179999999999999</v>
      </c>
      <c r="ER30" s="6">
        <v>0.39606999999999998</v>
      </c>
      <c r="ES30" s="6">
        <v>0.27944000000000002</v>
      </c>
      <c r="ET30" s="6">
        <v>0.25605</v>
      </c>
      <c r="EU30" s="6">
        <v>0.25605</v>
      </c>
      <c r="EV30" s="6">
        <v>0.25605</v>
      </c>
      <c r="EW30" s="6">
        <v>0.25605</v>
      </c>
      <c r="EX30" s="6">
        <v>0.25605</v>
      </c>
      <c r="EY30" s="6">
        <v>0.28088999999999997</v>
      </c>
      <c r="EZ30" s="6">
        <v>0.28088999999999997</v>
      </c>
      <c r="FA30" s="6">
        <v>0.28088999999999997</v>
      </c>
      <c r="FB30" s="6">
        <v>0.28088999999999997</v>
      </c>
      <c r="FC30" s="6">
        <v>0.35949999999999999</v>
      </c>
      <c r="FD30" s="6">
        <v>0.22019</v>
      </c>
      <c r="FE30" s="6">
        <v>0.24983</v>
      </c>
      <c r="FF30" s="6">
        <v>0.29038999999999998</v>
      </c>
      <c r="FG30" s="6">
        <v>0.30130000000000001</v>
      </c>
      <c r="FH30" s="6">
        <v>0.27004</v>
      </c>
      <c r="FI30" s="6">
        <v>0.29809000000000002</v>
      </c>
      <c r="FJ30" s="6">
        <v>0.30928</v>
      </c>
      <c r="FK30" s="6">
        <v>0.36210999999999999</v>
      </c>
      <c r="FL30" s="6">
        <v>0.24312</v>
      </c>
      <c r="FM30" s="6">
        <v>0.25019999999999998</v>
      </c>
      <c r="FN30" s="6">
        <v>0.30996000000000001</v>
      </c>
      <c r="FO30" s="6">
        <v>0.30513000000000001</v>
      </c>
      <c r="FP30" s="6">
        <v>0.26756000000000002</v>
      </c>
      <c r="FQ30" s="6">
        <v>0.27914</v>
      </c>
      <c r="FR30" s="6">
        <v>0.25425999999999999</v>
      </c>
      <c r="FS30" s="6">
        <v>0.26127</v>
      </c>
      <c r="FT30" s="6">
        <v>0.24825</v>
      </c>
      <c r="FU30" s="6">
        <v>0.26296000000000003</v>
      </c>
      <c r="FV30" s="6">
        <v>0.26454</v>
      </c>
      <c r="FW30" s="6">
        <v>0.25226999999999999</v>
      </c>
      <c r="FX30" s="6">
        <v>0.25087999999999999</v>
      </c>
      <c r="FY30" s="6">
        <v>0.30256</v>
      </c>
      <c r="FZ30" s="6">
        <v>0.32604</v>
      </c>
      <c r="GA30" s="6">
        <v>0.32621</v>
      </c>
      <c r="GB30" s="6">
        <v>0.34722999999999998</v>
      </c>
      <c r="GC30" s="6">
        <v>0.34722999999999998</v>
      </c>
      <c r="GD30" s="6">
        <v>0.36153999999999997</v>
      </c>
      <c r="GE30" s="6">
        <v>0.36624000000000001</v>
      </c>
      <c r="GF30" s="6">
        <v>0.35665000000000002</v>
      </c>
      <c r="GG30" s="6">
        <v>0.33450000000000002</v>
      </c>
      <c r="GH30" s="6">
        <v>0.33028999999999997</v>
      </c>
      <c r="GI30" s="6">
        <v>0.34050000000000002</v>
      </c>
      <c r="GJ30" s="6">
        <v>0.34521000000000002</v>
      </c>
      <c r="GK30" s="6">
        <v>0.32335000000000003</v>
      </c>
      <c r="GL30" s="6">
        <v>0.49212</v>
      </c>
      <c r="GM30" s="6">
        <v>0.57111999999999996</v>
      </c>
      <c r="GN30" s="6">
        <v>0.60685999999999996</v>
      </c>
      <c r="GO30" s="6">
        <v>0.46439000000000002</v>
      </c>
      <c r="GP30" s="6">
        <v>0.46439000000000002</v>
      </c>
      <c r="GQ30" s="6">
        <v>0.44801999999999997</v>
      </c>
      <c r="GR30" s="6">
        <v>0.36984</v>
      </c>
      <c r="GS30" s="6">
        <v>0.29948999999999998</v>
      </c>
      <c r="GT30" s="6">
        <v>0.42654999999999998</v>
      </c>
      <c r="GU30" s="6">
        <v>0.35854999999999998</v>
      </c>
      <c r="GV30" s="6">
        <v>0.35458000000000001</v>
      </c>
      <c r="GW30" s="6">
        <v>0.35796</v>
      </c>
      <c r="GX30" s="6">
        <v>0.42279</v>
      </c>
      <c r="GY30" s="6">
        <v>0.40434999999999999</v>
      </c>
      <c r="GZ30" s="6">
        <v>0.25263000000000002</v>
      </c>
      <c r="HA30" s="6">
        <v>0.25263000000000002</v>
      </c>
      <c r="HB30" s="6">
        <v>0.25263000000000002</v>
      </c>
      <c r="HC30" s="6">
        <v>0.25263000000000002</v>
      </c>
      <c r="HD30" s="6">
        <v>0.26545999999999997</v>
      </c>
      <c r="HE30" s="6">
        <v>0.26545999999999997</v>
      </c>
      <c r="HF30" s="6">
        <v>0.22963</v>
      </c>
      <c r="HG30" s="6">
        <v>0.25946000000000002</v>
      </c>
      <c r="HH30" s="6">
        <v>0.25474999999999998</v>
      </c>
      <c r="HI30" s="6">
        <v>0.21604000000000001</v>
      </c>
      <c r="HJ30" s="6">
        <v>0.29052</v>
      </c>
      <c r="HK30" s="6">
        <v>0.29687000000000002</v>
      </c>
      <c r="HL30" s="6">
        <v>0.36004999999999998</v>
      </c>
      <c r="HM30" s="6">
        <v>0.36004999999999998</v>
      </c>
      <c r="HN30" s="6">
        <v>0.20164000000000001</v>
      </c>
      <c r="HO30" s="6">
        <v>0.24071999999999999</v>
      </c>
      <c r="HP30" s="6">
        <v>0.28370000000000001</v>
      </c>
      <c r="HQ30" s="6">
        <v>0.23171</v>
      </c>
      <c r="HR30" s="6">
        <v>0.28260999999999997</v>
      </c>
      <c r="HS30" s="6">
        <v>0.23569999999999999</v>
      </c>
      <c r="HT30" s="6">
        <v>0.22054000000000001</v>
      </c>
      <c r="HU30" s="6">
        <v>0.23748</v>
      </c>
      <c r="HV30" s="6">
        <v>0.25917000000000001</v>
      </c>
      <c r="HW30" s="6">
        <v>0.25917000000000001</v>
      </c>
      <c r="HX30" s="6">
        <v>0.26477000000000001</v>
      </c>
      <c r="HY30" s="6">
        <v>0.23996999999999999</v>
      </c>
      <c r="HZ30" s="6">
        <v>0.22856000000000001</v>
      </c>
      <c r="IA30" s="6">
        <v>0.26354</v>
      </c>
      <c r="IB30" s="6">
        <v>0.23927999999999999</v>
      </c>
      <c r="IC30" s="6">
        <v>0.23341999999999999</v>
      </c>
      <c r="ID30" s="6">
        <v>0.24778</v>
      </c>
      <c r="IE30" s="6">
        <v>0.25205</v>
      </c>
      <c r="IF30" s="6">
        <v>0.22758</v>
      </c>
      <c r="IG30" s="6">
        <v>0.21779000000000001</v>
      </c>
      <c r="IH30" s="6">
        <v>0.20744000000000001</v>
      </c>
      <c r="II30" s="6">
        <v>0.23230000000000001</v>
      </c>
      <c r="IJ30" s="6">
        <v>0.20471</v>
      </c>
      <c r="IK30" s="6">
        <v>0.22971</v>
      </c>
      <c r="IL30" s="6">
        <v>0.25635999999999998</v>
      </c>
      <c r="IM30" s="6">
        <v>0.19545000000000001</v>
      </c>
      <c r="IN30" s="6">
        <v>0.23358999999999999</v>
      </c>
      <c r="IO30" s="6">
        <v>0.29659000000000002</v>
      </c>
      <c r="IP30" s="6">
        <v>0.29244999999999999</v>
      </c>
      <c r="IQ30" s="6">
        <v>0.30027999999999999</v>
      </c>
      <c r="IR30" s="6">
        <v>0.34322999999999998</v>
      </c>
      <c r="IS30" s="6">
        <v>0.33896999999999999</v>
      </c>
      <c r="IT30" s="6">
        <v>0.32497999999999999</v>
      </c>
      <c r="IU30" s="6">
        <v>0.31176999999999999</v>
      </c>
      <c r="IV30" s="6">
        <v>0.25559999999999999</v>
      </c>
      <c r="IW30" s="6">
        <v>0.26045000000000001</v>
      </c>
      <c r="IX30" s="6">
        <v>0.31168000000000001</v>
      </c>
      <c r="IY30" s="6">
        <v>0.30077999999999999</v>
      </c>
      <c r="IZ30" s="6">
        <v>0.29914000000000002</v>
      </c>
      <c r="JA30" s="6">
        <v>0.25761000000000001</v>
      </c>
      <c r="JB30" s="6">
        <v>0.25761000000000001</v>
      </c>
      <c r="JC30" s="6">
        <v>0.46329999999999999</v>
      </c>
      <c r="JD30" s="6">
        <v>0.37691000000000002</v>
      </c>
      <c r="JE30" s="6">
        <v>0.27700999999999998</v>
      </c>
      <c r="JF30" s="6">
        <v>0.32713999999999999</v>
      </c>
      <c r="JG30" s="6">
        <v>0.41221999999999998</v>
      </c>
      <c r="JH30" s="6">
        <v>0.34699000000000002</v>
      </c>
      <c r="JI30" s="6">
        <v>0.29870999999999998</v>
      </c>
      <c r="JJ30" s="6">
        <v>0.29379</v>
      </c>
      <c r="JK30" s="6">
        <v>0.29419000000000001</v>
      </c>
      <c r="JL30" s="6">
        <v>0.32693</v>
      </c>
      <c r="JM30" s="6">
        <v>0.32693</v>
      </c>
      <c r="JN30" s="6">
        <v>0.29387000000000002</v>
      </c>
      <c r="JO30" s="6">
        <v>0.28344999999999998</v>
      </c>
      <c r="JP30" s="6">
        <v>0.32717000000000002</v>
      </c>
      <c r="JQ30" s="6">
        <v>0.37791999999999998</v>
      </c>
      <c r="JR30" s="6">
        <v>0.33709</v>
      </c>
      <c r="JS30" s="6">
        <v>0.37805</v>
      </c>
      <c r="JT30" s="6">
        <v>0.37805</v>
      </c>
      <c r="JU30" s="6">
        <v>0.37805</v>
      </c>
      <c r="JV30" s="6">
        <v>0.35078999999999999</v>
      </c>
      <c r="JW30" s="6">
        <v>0.31002999999999997</v>
      </c>
      <c r="JX30" s="6">
        <v>0.29414000000000001</v>
      </c>
      <c r="JY30" s="6">
        <v>0.32172000000000001</v>
      </c>
      <c r="JZ30" s="6">
        <v>0.38791999999999999</v>
      </c>
      <c r="KA30" s="6">
        <v>0.38791999999999999</v>
      </c>
      <c r="KB30" s="6">
        <v>0.48318</v>
      </c>
      <c r="KC30" s="6">
        <v>0.39739000000000002</v>
      </c>
      <c r="KD30" s="6">
        <v>0.36309000000000002</v>
      </c>
      <c r="KE30" s="6">
        <v>0.40732000000000002</v>
      </c>
      <c r="KF30" s="6">
        <v>0.48841000000000001</v>
      </c>
      <c r="KG30" s="6">
        <v>0.45238</v>
      </c>
      <c r="KH30" s="6">
        <v>0.52503</v>
      </c>
      <c r="KI30" s="6">
        <v>0.56072</v>
      </c>
      <c r="KJ30" s="6">
        <v>0.42858000000000002</v>
      </c>
      <c r="KK30" s="6">
        <v>0.48036000000000001</v>
      </c>
      <c r="KL30" s="6">
        <v>0.48036000000000001</v>
      </c>
      <c r="KM30" s="6">
        <v>0.46638000000000002</v>
      </c>
      <c r="KN30" s="6">
        <v>0.52312999999999998</v>
      </c>
      <c r="KO30" s="6">
        <v>0.31774000000000002</v>
      </c>
      <c r="KP30" s="6">
        <v>0.35271999999999998</v>
      </c>
      <c r="KQ30" s="6">
        <v>0.24864</v>
      </c>
      <c r="KR30" s="6">
        <v>0.33055000000000001</v>
      </c>
      <c r="KS30" s="6">
        <v>0.33766000000000002</v>
      </c>
      <c r="KT30" s="6">
        <v>0.35409000000000002</v>
      </c>
      <c r="KU30" s="6">
        <v>0.27849000000000002</v>
      </c>
      <c r="KV30" s="6">
        <v>0.32011000000000001</v>
      </c>
      <c r="KW30" s="6">
        <v>0.29331000000000002</v>
      </c>
      <c r="KX30" s="6">
        <v>0.32250000000000001</v>
      </c>
      <c r="KY30" s="6">
        <v>0.36092000000000002</v>
      </c>
      <c r="KZ30" s="6">
        <v>0.42945</v>
      </c>
      <c r="LA30" s="6">
        <v>0.44412000000000001</v>
      </c>
      <c r="LB30" s="6">
        <v>0.30469000000000002</v>
      </c>
      <c r="LC30" s="6">
        <v>0.40969</v>
      </c>
      <c r="LD30" s="6">
        <v>0.34177000000000002</v>
      </c>
      <c r="LE30" s="6">
        <v>0.42475000000000002</v>
      </c>
      <c r="LF30" s="6">
        <v>0.42114000000000001</v>
      </c>
      <c r="LG30" s="6">
        <v>0.42114000000000001</v>
      </c>
      <c r="LH30" s="6">
        <v>0.42114000000000001</v>
      </c>
      <c r="LI30" s="6">
        <v>0.42114000000000001</v>
      </c>
      <c r="LJ30" s="6">
        <v>0.48631999999999997</v>
      </c>
      <c r="LK30" s="6">
        <v>0.58484999999999998</v>
      </c>
      <c r="LL30" s="6">
        <v>0.57321999999999995</v>
      </c>
      <c r="LM30" s="6">
        <v>0.52129999999999999</v>
      </c>
      <c r="LN30" s="6">
        <v>0.51790999999999998</v>
      </c>
      <c r="LO30" s="6">
        <v>0.52159999999999995</v>
      </c>
      <c r="LP30" s="6">
        <v>0.52159999999999995</v>
      </c>
      <c r="LQ30" s="6">
        <v>0.52159999999999995</v>
      </c>
      <c r="LR30" s="6">
        <v>0.52159999999999995</v>
      </c>
      <c r="LS30" s="6">
        <v>0.46579999999999999</v>
      </c>
      <c r="LT30" s="6">
        <v>0.32963999999999999</v>
      </c>
      <c r="LU30" s="6">
        <v>0.36101</v>
      </c>
      <c r="LV30" s="6">
        <v>0.36101</v>
      </c>
      <c r="LW30" s="6">
        <v>0.49924000000000002</v>
      </c>
      <c r="LX30" s="6">
        <v>0.32336999999999999</v>
      </c>
      <c r="LY30" s="6">
        <v>0.32954</v>
      </c>
      <c r="LZ30" s="6">
        <v>0.30148000000000003</v>
      </c>
      <c r="MA30" s="6">
        <v>0.34223999999999999</v>
      </c>
      <c r="MB30" s="6">
        <v>0.34223999999999999</v>
      </c>
      <c r="MC30" s="6">
        <v>0.34223999999999999</v>
      </c>
      <c r="MD30" s="6">
        <v>0.24601999999999999</v>
      </c>
      <c r="ME30" s="6">
        <v>0.30939</v>
      </c>
      <c r="MF30" s="6">
        <v>0.27240999999999999</v>
      </c>
      <c r="MG30" s="6">
        <v>0.27240999999999999</v>
      </c>
      <c r="MH30" s="6">
        <v>0.30579000000000001</v>
      </c>
      <c r="MI30" s="6">
        <v>0.30035000000000001</v>
      </c>
      <c r="MJ30" s="6">
        <v>0.23655999999999999</v>
      </c>
      <c r="MK30" s="6">
        <v>0.23327000000000001</v>
      </c>
      <c r="ML30" s="6">
        <v>0.23327000000000001</v>
      </c>
      <c r="MM30" s="6">
        <v>0.23327000000000001</v>
      </c>
      <c r="MN30" s="6">
        <v>0.23327000000000001</v>
      </c>
      <c r="MO30" s="6">
        <v>0.23327000000000001</v>
      </c>
      <c r="MP30" s="6">
        <v>0.23096</v>
      </c>
      <c r="MQ30" s="6">
        <v>0.39036999999999999</v>
      </c>
      <c r="MR30" s="6">
        <v>0.29862</v>
      </c>
      <c r="MS30" s="6">
        <v>0.33915000000000001</v>
      </c>
      <c r="MT30" s="6">
        <v>0.24972</v>
      </c>
      <c r="MU30" s="6">
        <v>0.25217000000000001</v>
      </c>
      <c r="MV30" s="6">
        <v>0.28687000000000001</v>
      </c>
      <c r="MW30" s="6">
        <v>0.25047000000000003</v>
      </c>
      <c r="MX30" s="6">
        <v>0.27216000000000001</v>
      </c>
      <c r="MY30" s="6">
        <v>0.28461999999999998</v>
      </c>
      <c r="MZ30" s="6">
        <v>0.28461999999999998</v>
      </c>
      <c r="NA30" s="6">
        <v>0.28461999999999998</v>
      </c>
      <c r="NB30" s="6">
        <v>0.28461999999999998</v>
      </c>
      <c r="NC30" s="6">
        <v>0.28461999999999998</v>
      </c>
      <c r="ND30" s="6">
        <v>0.28461999999999998</v>
      </c>
      <c r="NE30" s="6">
        <v>0.25248999999999999</v>
      </c>
      <c r="NF30" s="6">
        <v>0.27768999999999999</v>
      </c>
      <c r="NG30" s="6">
        <v>0.26273999999999997</v>
      </c>
      <c r="NH30" s="6">
        <v>0.25961000000000001</v>
      </c>
      <c r="NI30" s="6">
        <v>0.25968000000000002</v>
      </c>
      <c r="NJ30" s="6">
        <v>0.25089</v>
      </c>
      <c r="NK30" s="6">
        <v>0.25089</v>
      </c>
      <c r="NL30" s="6">
        <v>0.25089</v>
      </c>
      <c r="NM30" s="6">
        <v>0.25089</v>
      </c>
      <c r="NN30" s="6">
        <v>0.25089</v>
      </c>
      <c r="NO30" s="6">
        <v>0.25089</v>
      </c>
      <c r="NP30" s="6">
        <v>0.25089</v>
      </c>
      <c r="NQ30" s="6">
        <v>0.25089</v>
      </c>
      <c r="NR30" s="6">
        <v>0.25089</v>
      </c>
      <c r="NS30" s="6">
        <v>0.25089</v>
      </c>
      <c r="NT30" s="6">
        <v>0.25089</v>
      </c>
      <c r="NU30" s="6">
        <v>0.25089</v>
      </c>
      <c r="NV30" s="6">
        <v>0.25089</v>
      </c>
      <c r="NW30" s="6">
        <v>0.23654</v>
      </c>
      <c r="NX30" s="6">
        <v>0.23654</v>
      </c>
      <c r="NY30" s="6">
        <v>0.23654</v>
      </c>
      <c r="NZ30" s="6">
        <v>0.23654</v>
      </c>
      <c r="OA30" s="6">
        <v>0.23654</v>
      </c>
      <c r="OB30" s="6">
        <v>0.19566</v>
      </c>
      <c r="OC30" s="6">
        <v>0.25955</v>
      </c>
      <c r="OD30" s="6">
        <v>0.25955</v>
      </c>
      <c r="OE30" s="6">
        <v>0.21306</v>
      </c>
      <c r="OF30" s="6">
        <v>0.21306</v>
      </c>
      <c r="OG30" s="6">
        <v>0.23244000000000001</v>
      </c>
      <c r="OH30" s="6">
        <v>0.23244000000000001</v>
      </c>
      <c r="OI30" s="6">
        <v>0.23244000000000001</v>
      </c>
      <c r="OJ30" s="6">
        <v>0.24629999999999999</v>
      </c>
      <c r="OK30" s="6">
        <v>0.23899999999999999</v>
      </c>
      <c r="OL30" s="6">
        <v>0.27554000000000001</v>
      </c>
      <c r="OM30" s="6">
        <v>0.32213999999999998</v>
      </c>
      <c r="ON30" s="6">
        <v>0.32213999999999998</v>
      </c>
      <c r="OO30" s="6">
        <v>0.28827999999999998</v>
      </c>
      <c r="OP30" s="6">
        <v>0.27717999999999998</v>
      </c>
      <c r="OQ30" s="6">
        <v>0.25879000000000002</v>
      </c>
      <c r="OR30" s="6">
        <v>0.29058</v>
      </c>
      <c r="OS30" s="6">
        <v>0.28398000000000001</v>
      </c>
      <c r="OT30" s="6">
        <v>0.24501999999999999</v>
      </c>
      <c r="OU30" s="6">
        <v>0.24640999999999999</v>
      </c>
      <c r="OV30" s="6">
        <v>0.23139999999999999</v>
      </c>
      <c r="OW30" s="6">
        <v>0.20513000000000001</v>
      </c>
      <c r="OX30" s="6">
        <v>0.22700999999999999</v>
      </c>
      <c r="OY30" s="6">
        <v>0.25123000000000001</v>
      </c>
      <c r="OZ30" s="6">
        <v>0.23594000000000001</v>
      </c>
      <c r="PA30" s="6">
        <v>0.25658999999999998</v>
      </c>
      <c r="PB30" s="6">
        <v>0.25387999999999999</v>
      </c>
      <c r="PC30" s="6">
        <v>0.25287999999999999</v>
      </c>
      <c r="PD30" s="6">
        <v>0.25224000000000002</v>
      </c>
      <c r="PE30" s="6">
        <v>0.255</v>
      </c>
      <c r="PF30" s="6">
        <v>0.25130000000000002</v>
      </c>
      <c r="PG30" s="6">
        <v>0.26345000000000002</v>
      </c>
      <c r="PH30" s="6">
        <v>0.26386999999999999</v>
      </c>
      <c r="PI30" s="6">
        <v>0.25498999999999999</v>
      </c>
      <c r="PJ30" s="6">
        <v>0.26336999999999999</v>
      </c>
      <c r="PK30" s="6">
        <v>0.23647000000000001</v>
      </c>
      <c r="PL30" s="6">
        <v>0.23355000000000001</v>
      </c>
      <c r="PM30" s="6">
        <v>0.24551000000000001</v>
      </c>
      <c r="PN30" s="6">
        <v>0.26290999999999998</v>
      </c>
      <c r="PO30" s="6">
        <v>0.30551</v>
      </c>
      <c r="PP30" s="6">
        <v>0.29955999999999999</v>
      </c>
      <c r="PQ30" s="6">
        <v>0.27461000000000002</v>
      </c>
      <c r="PR30" s="6">
        <v>0.29782999999999998</v>
      </c>
      <c r="PS30" s="6">
        <v>0.29782999999999998</v>
      </c>
      <c r="PT30" s="6">
        <v>0.22836999999999999</v>
      </c>
      <c r="PU30" s="6">
        <v>0.26484000000000002</v>
      </c>
      <c r="PV30" s="6">
        <v>0.27207999999999999</v>
      </c>
      <c r="PW30" s="6">
        <v>0.29870999999999998</v>
      </c>
      <c r="PX30" s="6">
        <v>0.29374</v>
      </c>
      <c r="PY30" s="6">
        <v>0.28598000000000001</v>
      </c>
      <c r="PZ30" s="6">
        <v>0.29264000000000001</v>
      </c>
      <c r="QA30" s="6">
        <v>0.26871</v>
      </c>
      <c r="QB30" s="6">
        <v>0.24876999999999999</v>
      </c>
      <c r="QC30" s="6">
        <v>0.26637</v>
      </c>
      <c r="QD30" s="6">
        <v>0.27717000000000003</v>
      </c>
      <c r="QE30" s="6">
        <v>0.26756000000000002</v>
      </c>
      <c r="QF30" s="6">
        <v>0.26812000000000002</v>
      </c>
      <c r="QG30" s="6">
        <v>0.26277</v>
      </c>
      <c r="QH30" s="6">
        <v>0.25496000000000002</v>
      </c>
      <c r="QI30" s="6">
        <v>0.24772</v>
      </c>
      <c r="QJ30" s="6">
        <v>0.22067999999999999</v>
      </c>
      <c r="QK30" s="6">
        <v>0.24560000000000001</v>
      </c>
      <c r="QL30" s="6">
        <v>0.26688000000000001</v>
      </c>
      <c r="QM30" s="6">
        <v>0.26127</v>
      </c>
      <c r="QN30" s="6">
        <v>0.27248</v>
      </c>
      <c r="QO30" s="6">
        <v>0.25276999999999999</v>
      </c>
      <c r="QP30" s="6">
        <v>0.27683999999999997</v>
      </c>
      <c r="QQ30" s="6">
        <v>0.26626</v>
      </c>
      <c r="QR30" s="6">
        <v>0.24862999999999999</v>
      </c>
      <c r="QS30" s="6">
        <v>0.24906</v>
      </c>
      <c r="QT30" s="6">
        <v>0.25002999999999997</v>
      </c>
      <c r="QU30" s="6">
        <v>0.23419000000000001</v>
      </c>
      <c r="QV30" s="6">
        <v>0.22170999999999999</v>
      </c>
      <c r="QW30" s="6">
        <v>0.35448000000000002</v>
      </c>
      <c r="QX30" s="6">
        <v>0.32666000000000001</v>
      </c>
      <c r="QY30" s="6">
        <v>0.21271000000000001</v>
      </c>
      <c r="QZ30" s="6">
        <v>0.29452</v>
      </c>
      <c r="RA30" s="6">
        <v>0.25773000000000001</v>
      </c>
      <c r="RB30" s="6">
        <v>0.30538999999999999</v>
      </c>
      <c r="RC30" s="6">
        <v>0.23463000000000001</v>
      </c>
      <c r="RD30" s="6">
        <v>0.24560999999999999</v>
      </c>
      <c r="RE30" s="6">
        <v>0.27179999999999999</v>
      </c>
      <c r="RF30" s="6">
        <v>0.26637</v>
      </c>
      <c r="RG30" s="6">
        <v>0.29554000000000002</v>
      </c>
      <c r="RH30" s="6">
        <v>0.35277999999999998</v>
      </c>
      <c r="RI30" s="6">
        <v>0.31347999999999998</v>
      </c>
      <c r="RJ30" s="6">
        <v>0.23358999999999999</v>
      </c>
      <c r="RK30" s="6">
        <v>0.26929999999999998</v>
      </c>
      <c r="RL30" s="6">
        <v>0.28123999999999999</v>
      </c>
      <c r="RM30" s="6">
        <v>0.33994999999999997</v>
      </c>
      <c r="RN30" s="6">
        <v>0.33431</v>
      </c>
      <c r="RO30" s="6">
        <v>0.35747000000000001</v>
      </c>
      <c r="RP30" s="6">
        <v>0.36183999999999999</v>
      </c>
      <c r="RQ30" s="6">
        <v>0.32272000000000001</v>
      </c>
      <c r="RR30" s="6">
        <v>0.33150000000000002</v>
      </c>
      <c r="RS30" s="6">
        <v>0.28931000000000001</v>
      </c>
      <c r="RT30" s="6">
        <v>0.39328000000000002</v>
      </c>
      <c r="RU30" s="6">
        <v>0.31872</v>
      </c>
      <c r="RV30" s="6">
        <v>0.33600999999999998</v>
      </c>
      <c r="RW30" s="6">
        <v>0.28871999999999998</v>
      </c>
      <c r="RX30" s="6">
        <v>0.27250000000000002</v>
      </c>
      <c r="RY30" s="6">
        <v>0.37112000000000001</v>
      </c>
      <c r="RZ30" s="6">
        <v>0.37830000000000003</v>
      </c>
      <c r="SA30" s="6">
        <v>0.34061000000000002</v>
      </c>
      <c r="SB30" s="6">
        <v>0.33232</v>
      </c>
      <c r="SC30" s="6">
        <v>0.35443999999999998</v>
      </c>
      <c r="SD30" s="6">
        <v>0.30597000000000002</v>
      </c>
      <c r="SE30" s="6">
        <v>0.29976000000000003</v>
      </c>
      <c r="SF30" s="6">
        <v>0.30063000000000001</v>
      </c>
      <c r="SG30" s="6">
        <v>0.30237999999999998</v>
      </c>
      <c r="SH30" s="6">
        <v>0.31003999999999998</v>
      </c>
      <c r="SI30" s="6">
        <v>0.30049999999999999</v>
      </c>
      <c r="SJ30" s="6">
        <v>0.34312999999999999</v>
      </c>
      <c r="SK30" s="6">
        <v>0.28822999999999999</v>
      </c>
      <c r="SL30" s="6">
        <v>0.34914000000000001</v>
      </c>
      <c r="SM30" s="6">
        <v>0.33862999999999999</v>
      </c>
      <c r="SN30" s="6">
        <v>0.44573000000000002</v>
      </c>
      <c r="SO30" s="6">
        <v>0.43414999999999998</v>
      </c>
      <c r="SP30" s="6">
        <v>0.43375999999999998</v>
      </c>
      <c r="SQ30" s="6">
        <v>0.34832999999999997</v>
      </c>
      <c r="SR30" s="6">
        <v>0.33373000000000003</v>
      </c>
      <c r="SS30" s="6">
        <v>0.31875999999999999</v>
      </c>
      <c r="ST30" s="6">
        <v>0.37651000000000001</v>
      </c>
      <c r="SU30" s="6">
        <v>0.34351999999999999</v>
      </c>
      <c r="SV30" s="6">
        <v>0.37463000000000002</v>
      </c>
      <c r="SW30" s="6">
        <v>0.38157999999999997</v>
      </c>
      <c r="SX30" s="6">
        <v>0.38157999999999997</v>
      </c>
      <c r="SY30" s="6">
        <v>0.43409999999999999</v>
      </c>
      <c r="SZ30" s="6">
        <v>0.43409999999999999</v>
      </c>
      <c r="TA30" s="6">
        <v>0.42004000000000002</v>
      </c>
      <c r="TB30" s="6">
        <v>0.37536000000000003</v>
      </c>
      <c r="TC30" s="6">
        <v>0.39052999999999999</v>
      </c>
      <c r="TD30" s="6">
        <v>0.32273000000000002</v>
      </c>
      <c r="TE30" s="6">
        <v>0.30775000000000002</v>
      </c>
      <c r="TF30" s="6">
        <v>0.33928999999999998</v>
      </c>
      <c r="TG30" s="6">
        <v>0.26497999999999999</v>
      </c>
      <c r="TH30" s="6">
        <v>0.26497999999999999</v>
      </c>
      <c r="TI30" s="6">
        <v>0.26042999999999999</v>
      </c>
      <c r="TJ30" s="6">
        <v>0.26121</v>
      </c>
      <c r="TK30" s="6">
        <v>0.21557999999999999</v>
      </c>
      <c r="TL30" s="6">
        <v>0.21179000000000001</v>
      </c>
      <c r="TM30" s="6">
        <v>0.21636</v>
      </c>
      <c r="TN30" s="6">
        <v>0.23694000000000001</v>
      </c>
      <c r="TO30" s="6">
        <v>0.22938</v>
      </c>
      <c r="TP30" s="6">
        <v>0.22633</v>
      </c>
      <c r="TQ30" s="6">
        <v>0.2147</v>
      </c>
      <c r="TR30" s="6">
        <v>0.20305999999999999</v>
      </c>
      <c r="TS30" s="6">
        <v>0.18418999999999999</v>
      </c>
      <c r="TT30" s="6">
        <v>0.16128999999999999</v>
      </c>
      <c r="TU30" s="6">
        <v>0.22622</v>
      </c>
      <c r="TV30" s="6">
        <v>0.27973999999999999</v>
      </c>
      <c r="TW30" s="6">
        <v>0.23571</v>
      </c>
      <c r="TX30" s="6">
        <v>0.19162999999999999</v>
      </c>
      <c r="TY30" s="6">
        <v>0.22542000000000001</v>
      </c>
      <c r="TZ30" s="6">
        <v>0.21586</v>
      </c>
      <c r="UA30" s="6">
        <v>0.27661000000000002</v>
      </c>
      <c r="UB30" s="6">
        <v>0.26096000000000003</v>
      </c>
      <c r="UC30" s="6">
        <v>0.26884999999999998</v>
      </c>
      <c r="UD30" s="6">
        <v>0.32645000000000002</v>
      </c>
      <c r="UE30" s="6">
        <v>0.32645000000000002</v>
      </c>
      <c r="UF30" s="6">
        <v>0.26171</v>
      </c>
      <c r="UG30" s="6">
        <v>0.32133</v>
      </c>
      <c r="UH30" s="6">
        <v>0.31158000000000002</v>
      </c>
      <c r="UI30" s="6">
        <v>0.30810999999999999</v>
      </c>
      <c r="UJ30" s="6">
        <v>0.31191999999999998</v>
      </c>
      <c r="UK30" s="6">
        <v>0.27210000000000001</v>
      </c>
      <c r="UL30" s="6">
        <v>0.32663999999999999</v>
      </c>
      <c r="UM30" s="6">
        <v>0.38386999999999999</v>
      </c>
      <c r="UN30" s="6">
        <v>0.32396999999999998</v>
      </c>
      <c r="UO30" s="6">
        <v>0.34662999999999999</v>
      </c>
      <c r="UP30" s="6">
        <v>0.32136999999999999</v>
      </c>
      <c r="UQ30" s="6">
        <v>0.34477999999999998</v>
      </c>
      <c r="UR30" s="6">
        <v>0.3896</v>
      </c>
      <c r="US30" s="6">
        <v>0.25879999999999997</v>
      </c>
      <c r="UT30" s="6">
        <v>0.28560000000000002</v>
      </c>
      <c r="UU30" s="6">
        <v>0.33013999999999999</v>
      </c>
      <c r="UV30" s="6">
        <v>0.30312</v>
      </c>
      <c r="UW30" s="6">
        <v>0.30856</v>
      </c>
      <c r="UX30" s="6">
        <v>0.30828</v>
      </c>
      <c r="UY30" s="6">
        <v>0.30312</v>
      </c>
      <c r="UZ30" s="6">
        <v>0.31357000000000002</v>
      </c>
      <c r="VA30" s="6">
        <v>0.27305000000000001</v>
      </c>
      <c r="VB30" s="6">
        <v>0.32230999999999999</v>
      </c>
      <c r="VC30" s="6">
        <v>0.28527999999999998</v>
      </c>
      <c r="VD30" s="6">
        <v>0.38490999999999997</v>
      </c>
      <c r="VE30" s="6">
        <v>0.41644999999999999</v>
      </c>
      <c r="VF30" s="6">
        <v>0.38733000000000001</v>
      </c>
      <c r="VG30" s="6">
        <v>0.43375000000000002</v>
      </c>
      <c r="VH30" s="6">
        <v>0.39205000000000001</v>
      </c>
      <c r="VI30" s="6">
        <v>0.41737000000000002</v>
      </c>
      <c r="VJ30" s="6">
        <v>0.43317</v>
      </c>
      <c r="VK30" s="6">
        <v>0.33839999999999998</v>
      </c>
      <c r="VL30" s="6">
        <v>0.32884000000000002</v>
      </c>
      <c r="VM30" s="6">
        <v>0.33169999999999999</v>
      </c>
      <c r="VN30" s="6">
        <v>0.35661999999999999</v>
      </c>
      <c r="VO30" s="6">
        <v>0.36369000000000001</v>
      </c>
      <c r="VP30" s="6">
        <v>0.36025000000000001</v>
      </c>
      <c r="VQ30" s="6">
        <v>0.59282999999999997</v>
      </c>
      <c r="VR30" s="6">
        <v>0.39692</v>
      </c>
      <c r="VS30" s="6">
        <v>0.37674000000000002</v>
      </c>
      <c r="VT30" s="6">
        <v>0.43441000000000002</v>
      </c>
      <c r="VU30" s="6">
        <v>0.42659000000000002</v>
      </c>
      <c r="VV30" s="6">
        <v>0.35955999999999999</v>
      </c>
      <c r="VW30" s="6">
        <v>0.33084999999999998</v>
      </c>
      <c r="VX30" s="6">
        <v>0.33084999999999998</v>
      </c>
      <c r="VY30" s="6">
        <v>0.34333000000000002</v>
      </c>
      <c r="VZ30" s="6">
        <v>0.35477999999999998</v>
      </c>
      <c r="WA30" s="6">
        <v>0.35139999999999999</v>
      </c>
      <c r="WB30" s="6">
        <v>0.35144999999999998</v>
      </c>
      <c r="WC30" s="6">
        <v>0.32277</v>
      </c>
      <c r="WD30" s="6">
        <v>0.44678000000000001</v>
      </c>
      <c r="WE30" s="6">
        <v>0.29108000000000001</v>
      </c>
      <c r="WF30" s="6">
        <v>0.41293999999999997</v>
      </c>
      <c r="WG30" s="6">
        <v>0.38896999999999998</v>
      </c>
      <c r="WH30" s="6">
        <v>0.33687</v>
      </c>
      <c r="WI30" s="6">
        <v>0.31441000000000002</v>
      </c>
      <c r="WJ30" s="6">
        <v>0.35748999999999997</v>
      </c>
      <c r="WK30" s="6">
        <v>0.41289999999999999</v>
      </c>
      <c r="WL30" s="6">
        <v>0.35763</v>
      </c>
      <c r="WM30" s="6">
        <v>0.32547999999999999</v>
      </c>
      <c r="WN30" s="6">
        <v>0.30487999999999998</v>
      </c>
      <c r="WO30" s="6">
        <v>0.30986999999999998</v>
      </c>
      <c r="WP30" s="6">
        <v>0.26878999999999997</v>
      </c>
      <c r="WQ30" s="6">
        <v>0.28971000000000002</v>
      </c>
      <c r="WR30" s="6">
        <v>0.27435999999999999</v>
      </c>
      <c r="WS30" s="6">
        <v>0.36646000000000001</v>
      </c>
      <c r="WT30" s="6">
        <v>0.36454999999999999</v>
      </c>
      <c r="WU30" s="6">
        <v>0.3619</v>
      </c>
      <c r="WV30" s="6">
        <v>0.33156999999999998</v>
      </c>
      <c r="WW30" s="6">
        <v>0.33285999999999999</v>
      </c>
      <c r="WX30" s="6">
        <v>0.26097999999999999</v>
      </c>
      <c r="WY30" s="6">
        <v>0.31831999999999999</v>
      </c>
      <c r="WZ30" s="6">
        <v>0.36437000000000003</v>
      </c>
      <c r="XA30" s="6">
        <v>0.30504999999999999</v>
      </c>
      <c r="XB30" s="6">
        <v>0.24604999999999999</v>
      </c>
      <c r="XC30" s="6">
        <v>0.22932</v>
      </c>
      <c r="XD30" s="6">
        <v>0.23516999999999999</v>
      </c>
      <c r="XE30" s="6">
        <v>0.35281000000000001</v>
      </c>
      <c r="XF30" s="6">
        <v>0.39559</v>
      </c>
      <c r="XG30" s="6">
        <v>0.34759000000000001</v>
      </c>
      <c r="XH30" s="6">
        <v>0.27439000000000002</v>
      </c>
      <c r="XI30" s="6">
        <v>0.35769000000000001</v>
      </c>
      <c r="XJ30" s="6">
        <v>0.36243999999999998</v>
      </c>
      <c r="XK30" s="6">
        <v>0.40266999999999997</v>
      </c>
      <c r="XL30" s="6">
        <v>0.39627000000000001</v>
      </c>
      <c r="XM30" s="6">
        <v>0.39230999999999999</v>
      </c>
      <c r="XN30" s="6">
        <v>0.32633000000000001</v>
      </c>
      <c r="XO30" s="6">
        <v>0.35408000000000001</v>
      </c>
      <c r="XP30" s="6">
        <v>0.31878000000000001</v>
      </c>
      <c r="XQ30" s="6">
        <v>0.30431000000000002</v>
      </c>
      <c r="XR30" s="6">
        <v>0.29188999999999998</v>
      </c>
      <c r="XS30" s="6">
        <v>0.29188999999999998</v>
      </c>
      <c r="XT30" s="6">
        <v>0.28399000000000002</v>
      </c>
      <c r="XU30" s="6">
        <v>0.22636000000000001</v>
      </c>
      <c r="XV30" s="6">
        <v>0.3044</v>
      </c>
      <c r="XW30" s="6">
        <v>0.27655000000000002</v>
      </c>
      <c r="XX30" s="6">
        <v>0.23821999999999999</v>
      </c>
      <c r="XY30" s="6">
        <v>0.29576999999999998</v>
      </c>
      <c r="XZ30" s="6">
        <v>0.28203</v>
      </c>
      <c r="YA30" s="6">
        <v>0.43003999999999998</v>
      </c>
      <c r="YB30" s="6">
        <v>0.34105999999999997</v>
      </c>
      <c r="YC30" s="6">
        <v>0.24440999999999999</v>
      </c>
      <c r="YD30" s="6">
        <v>0.24632999999999999</v>
      </c>
      <c r="YE30" s="6">
        <v>0.19872999999999999</v>
      </c>
      <c r="YF30" s="6">
        <v>0.23615</v>
      </c>
      <c r="YG30" s="6">
        <v>0.31185000000000002</v>
      </c>
      <c r="YH30" s="6">
        <v>0.30953000000000003</v>
      </c>
      <c r="YI30" s="6">
        <v>0.30327999999999999</v>
      </c>
      <c r="YJ30" s="6">
        <v>0.47015000000000001</v>
      </c>
      <c r="YK30" s="6">
        <v>0.37103999999999998</v>
      </c>
      <c r="YL30" s="6">
        <v>0.28961999999999999</v>
      </c>
      <c r="YM30" s="6">
        <v>0.24943000000000001</v>
      </c>
      <c r="YN30" s="6">
        <v>0.24055000000000001</v>
      </c>
      <c r="YO30" s="6">
        <v>0.28326000000000001</v>
      </c>
      <c r="YP30" s="6">
        <v>0.31692999999999999</v>
      </c>
      <c r="YQ30" s="6">
        <v>0.3392</v>
      </c>
      <c r="YR30" s="6">
        <v>0.34564</v>
      </c>
      <c r="YS30" s="6">
        <v>0.34493000000000001</v>
      </c>
      <c r="YT30" s="6">
        <v>0.35521000000000003</v>
      </c>
      <c r="YU30" s="6">
        <v>0.35521000000000003</v>
      </c>
      <c r="YV30" s="6">
        <v>0.57418000000000002</v>
      </c>
      <c r="YW30" s="6">
        <v>0.44940000000000002</v>
      </c>
      <c r="YX30" s="6">
        <v>0.46711999999999998</v>
      </c>
      <c r="YY30" s="6">
        <v>0.47372999999999998</v>
      </c>
      <c r="YZ30" s="6">
        <v>0.47608</v>
      </c>
      <c r="ZA30" s="6">
        <v>0.47493000000000002</v>
      </c>
      <c r="ZB30" s="6">
        <v>0.49658000000000002</v>
      </c>
      <c r="ZC30" s="6">
        <v>0.51498999999999995</v>
      </c>
      <c r="ZD30" s="6">
        <v>0.57365999999999995</v>
      </c>
      <c r="ZE30" s="6">
        <v>0.57365999999999995</v>
      </c>
      <c r="ZF30" s="6">
        <v>0.62468999999999997</v>
      </c>
      <c r="ZG30" s="6">
        <v>0.50705999999999996</v>
      </c>
      <c r="ZH30" s="6">
        <v>0.46600999999999998</v>
      </c>
      <c r="ZI30" s="6">
        <v>0.38973999999999998</v>
      </c>
      <c r="ZJ30" s="6">
        <v>0.43186000000000002</v>
      </c>
      <c r="ZK30" s="6">
        <v>0.50117</v>
      </c>
      <c r="ZL30" s="6">
        <v>0.36447000000000002</v>
      </c>
      <c r="ZM30" s="6">
        <v>0.47293000000000002</v>
      </c>
      <c r="ZN30" s="6">
        <v>0.51883999999999997</v>
      </c>
      <c r="ZO30" s="6">
        <v>0.44475999999999999</v>
      </c>
      <c r="ZP30" s="6">
        <v>0.44475999999999999</v>
      </c>
      <c r="ZQ30" s="6">
        <v>0.46283000000000002</v>
      </c>
      <c r="ZR30" s="6">
        <v>0.48686000000000001</v>
      </c>
      <c r="ZS30" s="6">
        <v>0.51766000000000001</v>
      </c>
      <c r="ZT30" s="6">
        <v>0.57352999999999998</v>
      </c>
      <c r="ZU30" s="6">
        <v>0.60116999999999998</v>
      </c>
      <c r="ZV30" s="6">
        <v>0.62068000000000001</v>
      </c>
      <c r="ZW30" s="6">
        <v>0.51668000000000003</v>
      </c>
      <c r="ZX30" s="6">
        <v>0.51668000000000003</v>
      </c>
      <c r="ZY30" s="6">
        <v>0.51668000000000003</v>
      </c>
      <c r="ZZ30" s="6">
        <v>0.49308000000000002</v>
      </c>
      <c r="AAA30" s="6">
        <v>0.37634000000000001</v>
      </c>
      <c r="AAB30" s="6">
        <v>0.46456999999999998</v>
      </c>
      <c r="AAC30" s="6">
        <v>0.50431999999999999</v>
      </c>
      <c r="AAD30" s="6">
        <v>0.50431999999999999</v>
      </c>
      <c r="AAE30" s="6">
        <v>0.50431999999999999</v>
      </c>
      <c r="AAF30" s="6">
        <v>0.50431999999999999</v>
      </c>
      <c r="AAG30" s="6">
        <v>0.50431999999999999</v>
      </c>
      <c r="AAH30" s="6">
        <v>0.36082999999999998</v>
      </c>
      <c r="AAI30" s="6">
        <v>0.39566000000000001</v>
      </c>
      <c r="AAJ30" s="6">
        <v>0.37069999999999997</v>
      </c>
      <c r="AAK30" s="6">
        <v>0.41832999999999998</v>
      </c>
      <c r="AAL30" s="6">
        <v>0.58887999999999996</v>
      </c>
      <c r="AAM30" s="6">
        <v>0.48193999999999998</v>
      </c>
      <c r="AAN30" s="6">
        <v>0.48193999999999998</v>
      </c>
      <c r="AAO30" s="6">
        <v>0.53056999999999999</v>
      </c>
      <c r="AAP30" s="6">
        <v>0.38557999999999998</v>
      </c>
      <c r="AAQ30" s="6">
        <v>0.40264</v>
      </c>
      <c r="AAR30" s="6">
        <v>0.33666000000000001</v>
      </c>
      <c r="AAS30" s="6">
        <v>0.27798</v>
      </c>
      <c r="AAT30" s="6">
        <v>0.25802999999999998</v>
      </c>
      <c r="AAU30" s="6">
        <v>0.46486</v>
      </c>
      <c r="AAV30" s="6">
        <v>0.41443999999999998</v>
      </c>
      <c r="AAW30" s="6">
        <v>0.2969</v>
      </c>
      <c r="AAX30" s="6">
        <v>0.3125</v>
      </c>
      <c r="AAY30" s="6">
        <v>0.3125</v>
      </c>
      <c r="AAZ30" s="6">
        <v>0.34472000000000003</v>
      </c>
      <c r="ABA30" s="6">
        <v>0.34472000000000003</v>
      </c>
      <c r="ABB30" s="6">
        <v>0.34039999999999998</v>
      </c>
      <c r="ABC30" s="6">
        <v>0.34379999999999999</v>
      </c>
      <c r="ABD30" s="6">
        <v>0.34600999999999998</v>
      </c>
      <c r="ABE30" s="6">
        <v>0.31695000000000001</v>
      </c>
      <c r="ABF30" s="6">
        <v>0.32897999999999999</v>
      </c>
      <c r="ABG30" s="6">
        <v>0.33578000000000002</v>
      </c>
      <c r="ABH30" s="6">
        <v>0.30307000000000001</v>
      </c>
      <c r="ABI30" s="6">
        <v>0.30610999999999999</v>
      </c>
      <c r="ABJ30" s="6">
        <v>0.14036999999999999</v>
      </c>
      <c r="ABK30" s="6">
        <v>0.22058</v>
      </c>
      <c r="ABL30" s="6">
        <v>0.27115</v>
      </c>
      <c r="ABM30" s="6">
        <v>0.31775999999999999</v>
      </c>
      <c r="ABN30" s="6">
        <v>0.27937000000000001</v>
      </c>
      <c r="ABO30" s="6">
        <v>0.27576000000000001</v>
      </c>
      <c r="ABP30" s="6">
        <v>0.26501999999999998</v>
      </c>
      <c r="ABQ30" s="6">
        <v>0.21476000000000001</v>
      </c>
      <c r="ABR30" s="6">
        <v>0.24978</v>
      </c>
      <c r="ABS30" s="6">
        <v>0.26471</v>
      </c>
      <c r="ABT30" s="6">
        <v>0.27903</v>
      </c>
      <c r="ABU30" s="6">
        <v>0.25858999999999999</v>
      </c>
      <c r="ABV30" s="6">
        <v>0.26756000000000002</v>
      </c>
      <c r="ABW30" s="6">
        <v>0.24487999999999999</v>
      </c>
      <c r="ABX30" s="6">
        <v>0.28449000000000002</v>
      </c>
      <c r="ABY30" s="6">
        <v>0.29576999999999998</v>
      </c>
      <c r="ABZ30" s="6">
        <v>0.32611000000000001</v>
      </c>
      <c r="ACA30" s="6">
        <v>0.18711</v>
      </c>
      <c r="ACB30" s="6">
        <v>0.23777000000000001</v>
      </c>
      <c r="ACC30" s="6">
        <v>0.19982</v>
      </c>
      <c r="ACD30" s="6">
        <v>0.18099999999999999</v>
      </c>
      <c r="ACE30" s="6">
        <v>0.19228999999999999</v>
      </c>
      <c r="ACF30" s="6">
        <v>0.20449999999999999</v>
      </c>
      <c r="ACG30" s="6">
        <v>0.23361999999999999</v>
      </c>
      <c r="ACH30" s="6">
        <v>0.18475</v>
      </c>
      <c r="ACI30" s="6">
        <v>0.25383</v>
      </c>
      <c r="ACJ30" s="6">
        <v>0.21035999999999999</v>
      </c>
      <c r="ACK30" s="6">
        <v>0.21035999999999999</v>
      </c>
      <c r="ACL30" s="6">
        <v>0.21035999999999999</v>
      </c>
      <c r="ACM30" s="6">
        <v>0.24138999999999999</v>
      </c>
      <c r="ACN30" s="6">
        <v>0.24138999999999999</v>
      </c>
      <c r="ACO30" s="6">
        <v>0.24956</v>
      </c>
      <c r="ACP30" s="6">
        <v>0.29087000000000002</v>
      </c>
      <c r="ACQ30" s="6">
        <v>0.30220999999999998</v>
      </c>
      <c r="ACR30" s="6">
        <v>0.30220999999999998</v>
      </c>
      <c r="ACS30" s="6">
        <v>0.25673000000000001</v>
      </c>
      <c r="ACT30" s="6">
        <v>0.33759</v>
      </c>
      <c r="ACU30" s="6">
        <v>0.33759</v>
      </c>
      <c r="ACV30" s="6">
        <v>0.33759</v>
      </c>
      <c r="ACW30" s="6">
        <v>0.29488999999999999</v>
      </c>
      <c r="ACX30" s="6">
        <v>0.29488999999999999</v>
      </c>
      <c r="ACY30" s="6">
        <v>0.29488999999999999</v>
      </c>
      <c r="ACZ30" s="6">
        <v>0.25522</v>
      </c>
      <c r="ADA30" s="6">
        <v>0.27544000000000002</v>
      </c>
      <c r="ADB30" s="6">
        <v>0.27306999999999998</v>
      </c>
      <c r="ADC30" s="6">
        <v>0.23166999999999999</v>
      </c>
      <c r="ADD30" s="6">
        <v>0.18386</v>
      </c>
      <c r="ADE30" s="6">
        <v>0.24471999999999999</v>
      </c>
      <c r="ADF30" s="6">
        <v>0.18708</v>
      </c>
      <c r="ADG30" s="6">
        <v>0.18883</v>
      </c>
      <c r="ADH30" s="6">
        <v>0.18883</v>
      </c>
      <c r="ADI30" s="6">
        <v>0.18883</v>
      </c>
      <c r="ADJ30" s="6">
        <v>0.31391999999999998</v>
      </c>
      <c r="ADK30" s="6">
        <v>0.28986000000000001</v>
      </c>
      <c r="ADL30" s="6">
        <v>0.30708000000000002</v>
      </c>
      <c r="ADM30" s="6">
        <v>0.34536</v>
      </c>
      <c r="ADN30" s="6">
        <v>0.34536</v>
      </c>
      <c r="ADO30" s="6">
        <v>0.32562999999999998</v>
      </c>
      <c r="ADP30" s="6">
        <v>0.32562999999999998</v>
      </c>
      <c r="ADQ30" s="6">
        <v>0.32562999999999998</v>
      </c>
      <c r="ADR30" s="6">
        <v>0.32562999999999998</v>
      </c>
      <c r="ADS30" s="6">
        <v>0.33315</v>
      </c>
      <c r="ADT30" s="6">
        <v>0.36194999999999999</v>
      </c>
      <c r="ADU30" s="6">
        <v>0.36194999999999999</v>
      </c>
      <c r="ADV30" s="6">
        <v>0.38907999999999998</v>
      </c>
      <c r="ADW30" s="6">
        <v>0.36053000000000002</v>
      </c>
      <c r="ADX30" s="6">
        <v>0.34581000000000001</v>
      </c>
      <c r="ADY30" s="6">
        <v>0.34581000000000001</v>
      </c>
      <c r="ADZ30" s="6">
        <v>0.29624</v>
      </c>
      <c r="AEA30" s="6">
        <v>0.27675</v>
      </c>
    </row>
    <row r="31" spans="1:807" x14ac:dyDescent="0.25">
      <c r="A31" s="1" t="s">
        <v>942</v>
      </c>
      <c r="B31" s="6">
        <v>1</v>
      </c>
      <c r="C31" s="6">
        <v>0.94018999999999997</v>
      </c>
      <c r="D31" s="6">
        <v>0.87926000000000004</v>
      </c>
      <c r="E31" s="6">
        <v>0.88722999999999996</v>
      </c>
      <c r="F31" s="6">
        <v>0.91800000000000004</v>
      </c>
      <c r="G31" s="6">
        <v>0.78735999999999995</v>
      </c>
      <c r="H31" s="6">
        <v>0.66874999999999996</v>
      </c>
      <c r="I31" s="6">
        <v>0.54710999999999999</v>
      </c>
      <c r="J31" s="6">
        <v>0.69362999999999997</v>
      </c>
      <c r="K31" s="6">
        <v>0.59643999999999997</v>
      </c>
      <c r="L31" s="6">
        <v>0.57250000000000001</v>
      </c>
      <c r="M31" s="6">
        <v>0.55457999999999996</v>
      </c>
      <c r="N31" s="6">
        <v>0.49059999999999998</v>
      </c>
      <c r="O31" s="6">
        <v>0.52941000000000005</v>
      </c>
      <c r="P31" s="6">
        <v>0.52941000000000005</v>
      </c>
      <c r="Q31" s="6">
        <v>0.52412000000000003</v>
      </c>
      <c r="R31" s="6">
        <v>0.52956999999999999</v>
      </c>
      <c r="S31" s="6">
        <v>0.53529000000000004</v>
      </c>
      <c r="T31" s="6">
        <v>0.65286</v>
      </c>
      <c r="U31" s="6">
        <v>0.56686000000000003</v>
      </c>
      <c r="V31" s="6">
        <v>0.73119999999999996</v>
      </c>
      <c r="W31" s="6">
        <v>0.63480000000000003</v>
      </c>
      <c r="X31" s="6">
        <v>0.62273999999999996</v>
      </c>
      <c r="Y31" s="6">
        <v>0.69672999999999996</v>
      </c>
      <c r="Z31" s="6">
        <v>0.69672999999999996</v>
      </c>
      <c r="AA31" s="6">
        <v>0.40187</v>
      </c>
      <c r="AB31" s="6">
        <v>0.41152</v>
      </c>
      <c r="AC31" s="6">
        <v>0.51934000000000002</v>
      </c>
      <c r="AD31" s="6">
        <v>0.51554999999999995</v>
      </c>
      <c r="AE31" s="6">
        <v>0.50261</v>
      </c>
      <c r="AF31" s="6">
        <v>0.50690999999999997</v>
      </c>
      <c r="AG31" s="6">
        <v>0.52739999999999998</v>
      </c>
      <c r="AH31" s="6">
        <v>0.57667999999999997</v>
      </c>
      <c r="AI31" s="6">
        <v>0.58006000000000002</v>
      </c>
      <c r="AJ31" s="6">
        <v>0.47327000000000002</v>
      </c>
      <c r="AK31" s="6">
        <v>0.55066000000000004</v>
      </c>
      <c r="AL31" s="6">
        <v>0.59072000000000002</v>
      </c>
      <c r="AM31" s="6">
        <v>0.5716</v>
      </c>
      <c r="AN31" s="6">
        <v>0.58511000000000002</v>
      </c>
      <c r="AO31" s="6">
        <v>0.48315000000000002</v>
      </c>
      <c r="AP31" s="6">
        <v>0.55247999999999997</v>
      </c>
      <c r="AQ31" s="6">
        <v>0.60321000000000002</v>
      </c>
      <c r="AR31" s="6">
        <v>0.71274000000000004</v>
      </c>
      <c r="AS31" s="6">
        <v>0.64419000000000004</v>
      </c>
      <c r="AT31" s="6">
        <v>0.52171000000000001</v>
      </c>
      <c r="AU31" s="6">
        <v>0.53854999999999997</v>
      </c>
      <c r="AV31" s="6">
        <v>0.62339</v>
      </c>
      <c r="AW31" s="6">
        <v>0.60424</v>
      </c>
      <c r="AX31" s="6">
        <v>0.62053000000000003</v>
      </c>
      <c r="AY31" s="6">
        <v>0.55449999999999999</v>
      </c>
      <c r="AZ31" s="6">
        <v>0.42559999999999998</v>
      </c>
      <c r="BA31" s="6">
        <v>0.40401999999999999</v>
      </c>
      <c r="BB31" s="6">
        <v>0.40858</v>
      </c>
      <c r="BC31" s="6">
        <v>0.40773999999999999</v>
      </c>
      <c r="BD31" s="6">
        <v>0.36953999999999998</v>
      </c>
      <c r="BE31" s="6">
        <v>0.41589999999999999</v>
      </c>
      <c r="BF31" s="6">
        <v>0.41589999999999999</v>
      </c>
      <c r="BG31" s="6">
        <v>0.33428000000000002</v>
      </c>
      <c r="BH31" s="6">
        <v>0.44583</v>
      </c>
      <c r="BI31" s="6">
        <v>0.42969000000000002</v>
      </c>
      <c r="BJ31" s="6">
        <v>0.41726999999999997</v>
      </c>
      <c r="BK31" s="6">
        <v>0.43334</v>
      </c>
      <c r="BL31" s="6">
        <v>0.36165999999999998</v>
      </c>
      <c r="BM31" s="6">
        <v>0.42248999999999998</v>
      </c>
      <c r="BN31" s="6">
        <v>0.43794</v>
      </c>
      <c r="BO31" s="6">
        <v>0.38632</v>
      </c>
      <c r="BP31" s="6">
        <v>0.44291999999999998</v>
      </c>
      <c r="BQ31" s="6">
        <v>0.50412000000000001</v>
      </c>
      <c r="BR31" s="6">
        <v>0.36631999999999998</v>
      </c>
      <c r="BS31" s="6">
        <v>0.38483000000000001</v>
      </c>
      <c r="BT31" s="6">
        <v>0.44790000000000002</v>
      </c>
      <c r="BU31" s="6">
        <v>0.44790000000000002</v>
      </c>
      <c r="BV31" s="6">
        <v>0.33799000000000001</v>
      </c>
      <c r="BW31" s="6">
        <v>0.47933999999999999</v>
      </c>
      <c r="BX31" s="6">
        <v>0.36296</v>
      </c>
      <c r="BY31" s="6">
        <v>0.32834000000000002</v>
      </c>
      <c r="BZ31" s="6">
        <v>0.41316999999999998</v>
      </c>
      <c r="CA31" s="6">
        <v>0.42653000000000002</v>
      </c>
      <c r="CB31" s="6">
        <v>0.44174000000000002</v>
      </c>
      <c r="CC31" s="6">
        <v>0.33105000000000001</v>
      </c>
      <c r="CD31" s="6">
        <v>0.35354000000000002</v>
      </c>
      <c r="CE31" s="6">
        <v>0.35519000000000001</v>
      </c>
      <c r="CF31" s="6">
        <v>0.36148000000000002</v>
      </c>
      <c r="CG31" s="6">
        <v>0.37126999999999999</v>
      </c>
      <c r="CH31" s="6">
        <v>0.36442000000000002</v>
      </c>
      <c r="CI31" s="6">
        <v>0.34867999999999999</v>
      </c>
      <c r="CJ31" s="6">
        <v>0.49171999999999999</v>
      </c>
      <c r="CK31" s="6">
        <v>0.47289999999999999</v>
      </c>
      <c r="CL31" s="6">
        <v>0.46523999999999999</v>
      </c>
      <c r="CM31" s="6">
        <v>0.45924999999999999</v>
      </c>
      <c r="CN31" s="6">
        <v>0.45702999999999999</v>
      </c>
      <c r="CO31" s="6">
        <v>0.50444999999999995</v>
      </c>
      <c r="CP31" s="6">
        <v>0.51624000000000003</v>
      </c>
      <c r="CQ31" s="6">
        <v>0.50210999999999995</v>
      </c>
      <c r="CR31" s="6">
        <v>0.56086999999999998</v>
      </c>
      <c r="CS31" s="6">
        <v>0.61473999999999995</v>
      </c>
      <c r="CT31" s="6">
        <v>0.38313000000000003</v>
      </c>
      <c r="CU31" s="6">
        <v>0.36591000000000001</v>
      </c>
      <c r="CV31" s="6">
        <v>0.36414000000000002</v>
      </c>
      <c r="CW31" s="6">
        <v>0.32917999999999997</v>
      </c>
      <c r="CX31" s="6">
        <v>0.43290000000000001</v>
      </c>
      <c r="CY31" s="6">
        <v>0.40338000000000002</v>
      </c>
      <c r="CZ31" s="6">
        <v>0.39279999999999998</v>
      </c>
      <c r="DA31" s="6">
        <v>0.39279999999999998</v>
      </c>
      <c r="DB31" s="6">
        <v>0.39279999999999998</v>
      </c>
      <c r="DC31" s="6">
        <v>0.39279999999999998</v>
      </c>
      <c r="DD31" s="6">
        <v>0.39279999999999998</v>
      </c>
      <c r="DE31" s="6">
        <v>0.3669</v>
      </c>
      <c r="DF31" s="6">
        <v>0.40789999999999998</v>
      </c>
      <c r="DG31" s="6">
        <v>0.31563999999999998</v>
      </c>
      <c r="DH31" s="6">
        <v>0.34389999999999998</v>
      </c>
      <c r="DI31" s="6">
        <v>0.35833999999999999</v>
      </c>
      <c r="DJ31" s="6">
        <v>0.39615</v>
      </c>
      <c r="DK31" s="6">
        <v>0.34075</v>
      </c>
      <c r="DL31" s="6">
        <v>0.33146999999999999</v>
      </c>
      <c r="DM31" s="6">
        <v>0.29903000000000002</v>
      </c>
      <c r="DN31" s="6">
        <v>0.31409999999999999</v>
      </c>
      <c r="DO31" s="6">
        <v>0.36354999999999998</v>
      </c>
      <c r="DP31" s="6">
        <v>0.37469000000000002</v>
      </c>
      <c r="DQ31" s="6">
        <v>0.41774</v>
      </c>
      <c r="DR31" s="6">
        <v>0.41605999999999999</v>
      </c>
      <c r="DS31" s="6">
        <v>0.29107</v>
      </c>
      <c r="DT31" s="6">
        <v>0.28641</v>
      </c>
      <c r="DU31" s="6">
        <v>0.29681999999999997</v>
      </c>
      <c r="DV31" s="6">
        <v>0.30842999999999998</v>
      </c>
      <c r="DW31" s="6">
        <v>0.27989999999999998</v>
      </c>
      <c r="DX31" s="6">
        <v>0.32330999999999999</v>
      </c>
      <c r="DY31" s="6">
        <v>0.25358999999999998</v>
      </c>
      <c r="DZ31" s="6">
        <v>0.20365</v>
      </c>
      <c r="EA31" s="6">
        <v>0.24207999999999999</v>
      </c>
      <c r="EB31" s="6">
        <v>0.22091</v>
      </c>
      <c r="EC31" s="6">
        <v>0.24109</v>
      </c>
      <c r="ED31" s="6">
        <v>0.22968</v>
      </c>
      <c r="EE31" s="6">
        <v>0.23784</v>
      </c>
      <c r="EF31" s="6">
        <v>0.23784</v>
      </c>
      <c r="EG31" s="6">
        <v>0.23784</v>
      </c>
      <c r="EH31" s="6">
        <v>0.20660000000000001</v>
      </c>
      <c r="EI31" s="6">
        <v>0.21317</v>
      </c>
      <c r="EJ31" s="6">
        <v>0.20735999999999999</v>
      </c>
      <c r="EK31" s="6">
        <v>0.26397999999999999</v>
      </c>
      <c r="EL31" s="6">
        <v>0.24548</v>
      </c>
      <c r="EM31" s="6">
        <v>0.29153000000000001</v>
      </c>
      <c r="EN31" s="6">
        <v>0.30430000000000001</v>
      </c>
      <c r="EO31" s="6">
        <v>0.30103000000000002</v>
      </c>
      <c r="EP31" s="6">
        <v>0.24482999999999999</v>
      </c>
      <c r="EQ31" s="6">
        <v>0.24969</v>
      </c>
      <c r="ER31" s="6">
        <v>0.37546000000000002</v>
      </c>
      <c r="ES31" s="6">
        <v>0.28465000000000001</v>
      </c>
      <c r="ET31" s="6">
        <v>0.24601999999999999</v>
      </c>
      <c r="EU31" s="6">
        <v>0.24601999999999999</v>
      </c>
      <c r="EV31" s="6">
        <v>0.24601999999999999</v>
      </c>
      <c r="EW31" s="6">
        <v>0.24601999999999999</v>
      </c>
      <c r="EX31" s="6">
        <v>0.24601999999999999</v>
      </c>
      <c r="EY31" s="6">
        <v>0.23602999999999999</v>
      </c>
      <c r="EZ31" s="6">
        <v>0.23602999999999999</v>
      </c>
      <c r="FA31" s="6">
        <v>0.23602999999999999</v>
      </c>
      <c r="FB31" s="6">
        <v>0.23602999999999999</v>
      </c>
      <c r="FC31" s="6">
        <v>0.32307000000000002</v>
      </c>
      <c r="FD31" s="6">
        <v>0.22066</v>
      </c>
      <c r="FE31" s="6">
        <v>0.24203</v>
      </c>
      <c r="FF31" s="6">
        <v>0.26180999999999999</v>
      </c>
      <c r="FG31" s="6">
        <v>0.29392000000000001</v>
      </c>
      <c r="FH31" s="6">
        <v>0.32068999999999998</v>
      </c>
      <c r="FI31" s="6">
        <v>0.29993999999999998</v>
      </c>
      <c r="FJ31" s="6">
        <v>0.34251999999999999</v>
      </c>
      <c r="FK31" s="6">
        <v>0.36126999999999998</v>
      </c>
      <c r="FL31" s="6">
        <v>0.20837</v>
      </c>
      <c r="FM31" s="6">
        <v>0.23602000000000001</v>
      </c>
      <c r="FN31" s="6">
        <v>0.29058</v>
      </c>
      <c r="FO31" s="6">
        <v>0.30399999999999999</v>
      </c>
      <c r="FP31" s="6">
        <v>0.26867999999999997</v>
      </c>
      <c r="FQ31" s="6">
        <v>0.28836000000000001</v>
      </c>
      <c r="FR31" s="6">
        <v>0.25819999999999999</v>
      </c>
      <c r="FS31" s="6">
        <v>0.25340000000000001</v>
      </c>
      <c r="FT31" s="6">
        <v>0.23451</v>
      </c>
      <c r="FU31" s="6">
        <v>0.30586999999999998</v>
      </c>
      <c r="FV31" s="6">
        <v>0.22767000000000001</v>
      </c>
      <c r="FW31" s="6">
        <v>0.23812</v>
      </c>
      <c r="FX31" s="6">
        <v>0.24041999999999999</v>
      </c>
      <c r="FY31" s="6">
        <v>0.28066999999999998</v>
      </c>
      <c r="FZ31" s="6">
        <v>0.38007000000000002</v>
      </c>
      <c r="GA31" s="6">
        <v>0.31825999999999999</v>
      </c>
      <c r="GB31" s="6">
        <v>0.34078000000000003</v>
      </c>
      <c r="GC31" s="6">
        <v>0.34078000000000003</v>
      </c>
      <c r="GD31" s="6">
        <v>0.35935</v>
      </c>
      <c r="GE31" s="6">
        <v>0.37452000000000002</v>
      </c>
      <c r="GF31" s="6">
        <v>0.36157</v>
      </c>
      <c r="GG31" s="6">
        <v>0.33238000000000001</v>
      </c>
      <c r="GH31" s="6">
        <v>0.34526000000000001</v>
      </c>
      <c r="GI31" s="6">
        <v>0.32939000000000002</v>
      </c>
      <c r="GJ31" s="6">
        <v>0.33278999999999997</v>
      </c>
      <c r="GK31" s="6">
        <v>0.32030999999999998</v>
      </c>
      <c r="GL31" s="6">
        <v>0.40040999999999999</v>
      </c>
      <c r="GM31" s="6">
        <v>0.51124999999999998</v>
      </c>
      <c r="GN31" s="6">
        <v>0.54605000000000004</v>
      </c>
      <c r="GO31" s="6">
        <v>0.41731000000000001</v>
      </c>
      <c r="GP31" s="6">
        <v>0.41731000000000001</v>
      </c>
      <c r="GQ31" s="6">
        <v>0.49835000000000002</v>
      </c>
      <c r="GR31" s="6">
        <v>0.40756999999999999</v>
      </c>
      <c r="GS31" s="6">
        <v>0.32052999999999998</v>
      </c>
      <c r="GT31" s="6">
        <v>0.44895000000000002</v>
      </c>
      <c r="GU31" s="6">
        <v>0.29568</v>
      </c>
      <c r="GV31" s="6">
        <v>0.27544999999999997</v>
      </c>
      <c r="GW31" s="6">
        <v>0.28567999999999999</v>
      </c>
      <c r="GX31" s="6">
        <v>0.36193999999999998</v>
      </c>
      <c r="GY31" s="6">
        <v>0.32195000000000001</v>
      </c>
      <c r="GZ31" s="6">
        <v>0.25699</v>
      </c>
      <c r="HA31" s="6">
        <v>0.25699</v>
      </c>
      <c r="HB31" s="6">
        <v>0.25699</v>
      </c>
      <c r="HC31" s="6">
        <v>0.25699</v>
      </c>
      <c r="HD31" s="6">
        <v>0.28123999999999999</v>
      </c>
      <c r="HE31" s="6">
        <v>0.28123999999999999</v>
      </c>
      <c r="HF31" s="6">
        <v>0.22892000000000001</v>
      </c>
      <c r="HG31" s="6">
        <v>0.24834000000000001</v>
      </c>
      <c r="HH31" s="6">
        <v>0.24604999999999999</v>
      </c>
      <c r="HI31" s="6">
        <v>0.27649000000000001</v>
      </c>
      <c r="HJ31" s="6">
        <v>0.29719000000000001</v>
      </c>
      <c r="HK31" s="6">
        <v>0.23780999999999999</v>
      </c>
      <c r="HL31" s="6">
        <v>0.32639000000000001</v>
      </c>
      <c r="HM31" s="6">
        <v>0.32639000000000001</v>
      </c>
      <c r="HN31" s="6">
        <v>0.17399999999999999</v>
      </c>
      <c r="HO31" s="6">
        <v>0.21065999999999999</v>
      </c>
      <c r="HP31" s="6">
        <v>0.21945999999999999</v>
      </c>
      <c r="HQ31" s="6">
        <v>0.18819</v>
      </c>
      <c r="HR31" s="6">
        <v>0.24106</v>
      </c>
      <c r="HS31" s="6">
        <v>0.21190999999999999</v>
      </c>
      <c r="HT31" s="6">
        <v>0.19319</v>
      </c>
      <c r="HU31" s="6">
        <v>0.23513999999999999</v>
      </c>
      <c r="HV31" s="6">
        <v>0.22325999999999999</v>
      </c>
      <c r="HW31" s="6">
        <v>0.22325999999999999</v>
      </c>
      <c r="HX31" s="6">
        <v>0.24152000000000001</v>
      </c>
      <c r="HY31" s="6">
        <v>0.24468000000000001</v>
      </c>
      <c r="HZ31" s="6">
        <v>0.22617999999999999</v>
      </c>
      <c r="IA31" s="6">
        <v>0.28560999999999998</v>
      </c>
      <c r="IB31" s="6">
        <v>0.23377000000000001</v>
      </c>
      <c r="IC31" s="6">
        <v>0.21451000000000001</v>
      </c>
      <c r="ID31" s="6">
        <v>0.22475000000000001</v>
      </c>
      <c r="IE31" s="6">
        <v>0.22475999999999999</v>
      </c>
      <c r="IF31" s="6">
        <v>0.21603</v>
      </c>
      <c r="IG31" s="6">
        <v>0.22420000000000001</v>
      </c>
      <c r="IH31" s="6">
        <v>0.20152999999999999</v>
      </c>
      <c r="II31" s="6">
        <v>0.20155000000000001</v>
      </c>
      <c r="IJ31" s="6">
        <v>0.22291</v>
      </c>
      <c r="IK31" s="6">
        <v>0.24857000000000001</v>
      </c>
      <c r="IL31" s="6">
        <v>0.22445999999999999</v>
      </c>
      <c r="IM31" s="6">
        <v>0.19181999999999999</v>
      </c>
      <c r="IN31" s="6">
        <v>0.18442</v>
      </c>
      <c r="IO31" s="6">
        <v>0.36346000000000001</v>
      </c>
      <c r="IP31" s="6">
        <v>0.31698999999999999</v>
      </c>
      <c r="IQ31" s="6">
        <v>0.27705000000000002</v>
      </c>
      <c r="IR31" s="6">
        <v>0.34294999999999998</v>
      </c>
      <c r="IS31" s="6">
        <v>0.34234999999999999</v>
      </c>
      <c r="IT31" s="6">
        <v>0.32989000000000002</v>
      </c>
      <c r="IU31" s="6">
        <v>0.31445000000000001</v>
      </c>
      <c r="IV31" s="6">
        <v>0.24132000000000001</v>
      </c>
      <c r="IW31" s="6">
        <v>0.30579000000000001</v>
      </c>
      <c r="IX31" s="6">
        <v>0.36415999999999998</v>
      </c>
      <c r="IY31" s="6">
        <v>0.34971999999999998</v>
      </c>
      <c r="IZ31" s="6">
        <v>0.35637999999999997</v>
      </c>
      <c r="JA31" s="6">
        <v>0.26333000000000001</v>
      </c>
      <c r="JB31" s="6">
        <v>0.26333000000000001</v>
      </c>
      <c r="JC31" s="6">
        <v>0.4269</v>
      </c>
      <c r="JD31" s="6">
        <v>0.38915</v>
      </c>
      <c r="JE31" s="6">
        <v>0.30263000000000001</v>
      </c>
      <c r="JF31" s="6">
        <v>0.34501999999999999</v>
      </c>
      <c r="JG31" s="6">
        <v>0.39327000000000001</v>
      </c>
      <c r="JH31" s="6">
        <v>0.45818999999999999</v>
      </c>
      <c r="JI31" s="6">
        <v>0.40072000000000002</v>
      </c>
      <c r="JJ31" s="6">
        <v>0.31980999999999998</v>
      </c>
      <c r="JK31" s="6">
        <v>0.29103000000000001</v>
      </c>
      <c r="JL31" s="6">
        <v>0.36806</v>
      </c>
      <c r="JM31" s="6">
        <v>0.36806</v>
      </c>
      <c r="JN31" s="6">
        <v>0.32280999999999999</v>
      </c>
      <c r="JO31" s="6">
        <v>0.31596000000000002</v>
      </c>
      <c r="JP31" s="6">
        <v>0.36410999999999999</v>
      </c>
      <c r="JQ31" s="6">
        <v>0.47099999999999997</v>
      </c>
      <c r="JR31" s="6">
        <v>0.40909000000000001</v>
      </c>
      <c r="JS31" s="6">
        <v>0.40133999999999997</v>
      </c>
      <c r="JT31" s="6">
        <v>0.40133999999999997</v>
      </c>
      <c r="JU31" s="6">
        <v>0.40133999999999997</v>
      </c>
      <c r="JV31" s="6">
        <v>0.40334999999999999</v>
      </c>
      <c r="JW31" s="6">
        <v>0.35621999999999998</v>
      </c>
      <c r="JX31" s="6">
        <v>0.33673999999999998</v>
      </c>
      <c r="JY31" s="6">
        <v>0.45001999999999998</v>
      </c>
      <c r="JZ31" s="6">
        <v>0.34611999999999998</v>
      </c>
      <c r="KA31" s="6">
        <v>0.34611999999999998</v>
      </c>
      <c r="KB31" s="6">
        <v>0.43998999999999999</v>
      </c>
      <c r="KC31" s="6">
        <v>0.43108000000000002</v>
      </c>
      <c r="KD31" s="6">
        <v>0.42742000000000002</v>
      </c>
      <c r="KE31" s="6">
        <v>0.50053000000000003</v>
      </c>
      <c r="KF31" s="6">
        <v>0.58977000000000002</v>
      </c>
      <c r="KG31" s="6">
        <v>0.53998000000000002</v>
      </c>
      <c r="KH31" s="6">
        <v>0.60260999999999998</v>
      </c>
      <c r="KI31" s="6">
        <v>0.59460000000000002</v>
      </c>
      <c r="KJ31" s="6">
        <v>0.50455000000000005</v>
      </c>
      <c r="KK31" s="6">
        <v>0.52285999999999999</v>
      </c>
      <c r="KL31" s="6">
        <v>0.52285999999999999</v>
      </c>
      <c r="KM31" s="6">
        <v>0.47865999999999997</v>
      </c>
      <c r="KN31" s="6">
        <v>0.54374</v>
      </c>
      <c r="KO31" s="6">
        <v>0.34161999999999998</v>
      </c>
      <c r="KP31" s="6">
        <v>0.40988999999999998</v>
      </c>
      <c r="KQ31" s="6">
        <v>0.25219999999999998</v>
      </c>
      <c r="KR31" s="6">
        <v>0.33229999999999998</v>
      </c>
      <c r="KS31" s="6">
        <v>0.29829</v>
      </c>
      <c r="KT31" s="6">
        <v>0.39734999999999998</v>
      </c>
      <c r="KU31" s="6">
        <v>0.32074000000000003</v>
      </c>
      <c r="KV31" s="6">
        <v>0.31637999999999999</v>
      </c>
      <c r="KW31" s="6">
        <v>0.27998000000000001</v>
      </c>
      <c r="KX31" s="6">
        <v>0.31984000000000001</v>
      </c>
      <c r="KY31" s="6">
        <v>0.38818000000000003</v>
      </c>
      <c r="KZ31" s="6">
        <v>0.44383</v>
      </c>
      <c r="LA31" s="6">
        <v>0.44030000000000002</v>
      </c>
      <c r="LB31" s="6">
        <v>0.34028000000000003</v>
      </c>
      <c r="LC31" s="6">
        <v>0.3594</v>
      </c>
      <c r="LD31" s="6">
        <v>0.38812999999999998</v>
      </c>
      <c r="LE31" s="6">
        <v>0.38424000000000003</v>
      </c>
      <c r="LF31" s="6">
        <v>0.47922999999999999</v>
      </c>
      <c r="LG31" s="6">
        <v>0.47922999999999999</v>
      </c>
      <c r="LH31" s="6">
        <v>0.47922999999999999</v>
      </c>
      <c r="LI31" s="6">
        <v>0.47922999999999999</v>
      </c>
      <c r="LJ31" s="6">
        <v>0.52656000000000003</v>
      </c>
      <c r="LK31" s="6">
        <v>0.66461000000000003</v>
      </c>
      <c r="LL31" s="6">
        <v>0.65542</v>
      </c>
      <c r="LM31" s="6">
        <v>0.58828000000000003</v>
      </c>
      <c r="LN31" s="6">
        <v>0.55988000000000004</v>
      </c>
      <c r="LO31" s="6">
        <v>0.58823000000000003</v>
      </c>
      <c r="LP31" s="6">
        <v>0.58823000000000003</v>
      </c>
      <c r="LQ31" s="6">
        <v>0.58823000000000003</v>
      </c>
      <c r="LR31" s="6">
        <v>0.58823000000000003</v>
      </c>
      <c r="LS31" s="6">
        <v>0.49972</v>
      </c>
      <c r="LT31" s="6">
        <v>0.30631999999999998</v>
      </c>
      <c r="LU31" s="6">
        <v>0.41654999999999998</v>
      </c>
      <c r="LV31" s="6">
        <v>0.41654999999999998</v>
      </c>
      <c r="LW31" s="6">
        <v>0.48803999999999997</v>
      </c>
      <c r="LX31" s="6">
        <v>0.37881999999999999</v>
      </c>
      <c r="LY31" s="6">
        <v>0.34592000000000001</v>
      </c>
      <c r="LZ31" s="6">
        <v>0.33660000000000001</v>
      </c>
      <c r="MA31" s="6">
        <v>0.33045000000000002</v>
      </c>
      <c r="MB31" s="6">
        <v>0.33045000000000002</v>
      </c>
      <c r="MC31" s="6">
        <v>0.33045000000000002</v>
      </c>
      <c r="MD31" s="6">
        <v>0.27584999999999998</v>
      </c>
      <c r="ME31" s="6">
        <v>0.32529000000000002</v>
      </c>
      <c r="MF31" s="6">
        <v>0.25358000000000003</v>
      </c>
      <c r="MG31" s="6">
        <v>0.25358000000000003</v>
      </c>
      <c r="MH31" s="6">
        <v>0.26724999999999999</v>
      </c>
      <c r="MI31" s="6">
        <v>0.25647999999999999</v>
      </c>
      <c r="MJ31" s="6">
        <v>0.26713999999999999</v>
      </c>
      <c r="MK31" s="6">
        <v>0.26472000000000001</v>
      </c>
      <c r="ML31" s="6">
        <v>0.26472000000000001</v>
      </c>
      <c r="MM31" s="6">
        <v>0.26472000000000001</v>
      </c>
      <c r="MN31" s="6">
        <v>0.26472000000000001</v>
      </c>
      <c r="MO31" s="6">
        <v>0.26472000000000001</v>
      </c>
      <c r="MP31" s="6">
        <v>0.25424999999999998</v>
      </c>
      <c r="MQ31" s="6">
        <v>0.33291999999999999</v>
      </c>
      <c r="MR31" s="6">
        <v>0.26062000000000002</v>
      </c>
      <c r="MS31" s="6">
        <v>0.32578000000000001</v>
      </c>
      <c r="MT31" s="6">
        <v>0.31240000000000001</v>
      </c>
      <c r="MU31" s="6">
        <v>0.31297999999999998</v>
      </c>
      <c r="MV31" s="6">
        <v>0.35642000000000001</v>
      </c>
      <c r="MW31" s="6">
        <v>0.32519999999999999</v>
      </c>
      <c r="MX31" s="6">
        <v>0.29316999999999999</v>
      </c>
      <c r="MY31" s="6">
        <v>0.29525000000000001</v>
      </c>
      <c r="MZ31" s="6">
        <v>0.29525000000000001</v>
      </c>
      <c r="NA31" s="6">
        <v>0.29525000000000001</v>
      </c>
      <c r="NB31" s="6">
        <v>0.29525000000000001</v>
      </c>
      <c r="NC31" s="6">
        <v>0.29525000000000001</v>
      </c>
      <c r="ND31" s="6">
        <v>0.29525000000000001</v>
      </c>
      <c r="NE31" s="6">
        <v>0.31580999999999998</v>
      </c>
      <c r="NF31" s="6">
        <v>0.32522000000000001</v>
      </c>
      <c r="NG31" s="6">
        <v>0.33394000000000001</v>
      </c>
      <c r="NH31" s="6">
        <v>0.34486</v>
      </c>
      <c r="NI31" s="6">
        <v>0.30271999999999999</v>
      </c>
      <c r="NJ31" s="6">
        <v>0.33431</v>
      </c>
      <c r="NK31" s="6">
        <v>0.33431</v>
      </c>
      <c r="NL31" s="6">
        <v>0.33431</v>
      </c>
      <c r="NM31" s="6">
        <v>0.33431</v>
      </c>
      <c r="NN31" s="6">
        <v>0.33431</v>
      </c>
      <c r="NO31" s="6">
        <v>0.33431</v>
      </c>
      <c r="NP31" s="6">
        <v>0.33431</v>
      </c>
      <c r="NQ31" s="6">
        <v>0.33431</v>
      </c>
      <c r="NR31" s="6">
        <v>0.33431</v>
      </c>
      <c r="NS31" s="6">
        <v>0.33431</v>
      </c>
      <c r="NT31" s="6">
        <v>0.33431</v>
      </c>
      <c r="NU31" s="6">
        <v>0.33431</v>
      </c>
      <c r="NV31" s="6">
        <v>0.33431</v>
      </c>
      <c r="NW31" s="6">
        <v>0.24167</v>
      </c>
      <c r="NX31" s="6">
        <v>0.24167</v>
      </c>
      <c r="NY31" s="6">
        <v>0.24167</v>
      </c>
      <c r="NZ31" s="6">
        <v>0.24167</v>
      </c>
      <c r="OA31" s="6">
        <v>0.24167</v>
      </c>
      <c r="OB31" s="6">
        <v>0.23945</v>
      </c>
      <c r="OC31" s="6">
        <v>0.30623</v>
      </c>
      <c r="OD31" s="6">
        <v>0.30623</v>
      </c>
      <c r="OE31" s="6">
        <v>0.25724000000000002</v>
      </c>
      <c r="OF31" s="6">
        <v>0.25724000000000002</v>
      </c>
      <c r="OG31" s="6">
        <v>0.28170000000000001</v>
      </c>
      <c r="OH31" s="6">
        <v>0.28170000000000001</v>
      </c>
      <c r="OI31" s="6">
        <v>0.28170000000000001</v>
      </c>
      <c r="OJ31" s="6">
        <v>0.31834000000000001</v>
      </c>
      <c r="OK31" s="6">
        <v>0.27650000000000002</v>
      </c>
      <c r="OL31" s="6">
        <v>0.29637999999999998</v>
      </c>
      <c r="OM31" s="6">
        <v>0.32119999999999999</v>
      </c>
      <c r="ON31" s="6">
        <v>0.32119999999999999</v>
      </c>
      <c r="OO31" s="6">
        <v>0.30073</v>
      </c>
      <c r="OP31" s="6">
        <v>0.26430999999999999</v>
      </c>
      <c r="OQ31" s="6">
        <v>0.24884000000000001</v>
      </c>
      <c r="OR31" s="6">
        <v>0.27932000000000001</v>
      </c>
      <c r="OS31" s="6">
        <v>0.26785999999999999</v>
      </c>
      <c r="OT31" s="6">
        <v>0.28421000000000002</v>
      </c>
      <c r="OU31" s="6">
        <v>0.27782000000000001</v>
      </c>
      <c r="OV31" s="6">
        <v>0.26094000000000001</v>
      </c>
      <c r="OW31" s="6">
        <v>0.23937</v>
      </c>
      <c r="OX31" s="6">
        <v>0.25283</v>
      </c>
      <c r="OY31" s="6">
        <v>0.29957</v>
      </c>
      <c r="OZ31" s="6">
        <v>0.25403999999999999</v>
      </c>
      <c r="PA31" s="6">
        <v>0.3095</v>
      </c>
      <c r="PB31" s="6">
        <v>0.30203000000000002</v>
      </c>
      <c r="PC31" s="6">
        <v>0.29480000000000001</v>
      </c>
      <c r="PD31" s="6">
        <v>0.29093999999999998</v>
      </c>
      <c r="PE31" s="6">
        <v>0.28487000000000001</v>
      </c>
      <c r="PF31" s="6">
        <v>0.27783999999999998</v>
      </c>
      <c r="PG31" s="6">
        <v>0.28565000000000002</v>
      </c>
      <c r="PH31" s="6">
        <v>0.29752000000000001</v>
      </c>
      <c r="PI31" s="6">
        <v>0.28105999999999998</v>
      </c>
      <c r="PJ31" s="6">
        <v>0.26883000000000001</v>
      </c>
      <c r="PK31" s="6">
        <v>0.25781999999999999</v>
      </c>
      <c r="PL31" s="6">
        <v>0.2581</v>
      </c>
      <c r="PM31" s="6">
        <v>0.28505000000000003</v>
      </c>
      <c r="PN31" s="6">
        <v>0.29004999999999997</v>
      </c>
      <c r="PO31" s="6">
        <v>0.33352999999999999</v>
      </c>
      <c r="PP31" s="6">
        <v>0.31759999999999999</v>
      </c>
      <c r="PQ31" s="6">
        <v>0.2999</v>
      </c>
      <c r="PR31" s="6">
        <v>0.31719000000000003</v>
      </c>
      <c r="PS31" s="6">
        <v>0.31719000000000003</v>
      </c>
      <c r="PT31" s="6">
        <v>0.24287</v>
      </c>
      <c r="PU31" s="6">
        <v>0.31425999999999998</v>
      </c>
      <c r="PV31" s="6">
        <v>0.29441000000000001</v>
      </c>
      <c r="PW31" s="6">
        <v>0.32216</v>
      </c>
      <c r="PX31" s="6">
        <v>0.31591999999999998</v>
      </c>
      <c r="PY31" s="6">
        <v>0.30869000000000002</v>
      </c>
      <c r="PZ31" s="6">
        <v>0.31524999999999997</v>
      </c>
      <c r="QA31" s="6">
        <v>0.28916999999999998</v>
      </c>
      <c r="QB31" s="6">
        <v>0.26194000000000001</v>
      </c>
      <c r="QC31" s="6">
        <v>0.28254000000000001</v>
      </c>
      <c r="QD31" s="6">
        <v>0.28852</v>
      </c>
      <c r="QE31" s="6">
        <v>0.28136</v>
      </c>
      <c r="QF31" s="6">
        <v>0.28377000000000002</v>
      </c>
      <c r="QG31" s="6">
        <v>0.28109000000000001</v>
      </c>
      <c r="QH31" s="6">
        <v>0.27124999999999999</v>
      </c>
      <c r="QI31" s="6">
        <v>0.27886</v>
      </c>
      <c r="QJ31" s="6">
        <v>0.26727000000000001</v>
      </c>
      <c r="QK31" s="6">
        <v>0.28044000000000002</v>
      </c>
      <c r="QL31" s="6">
        <v>0.28262999999999999</v>
      </c>
      <c r="QM31" s="6">
        <v>0.28339999999999999</v>
      </c>
      <c r="QN31" s="6">
        <v>0.28147</v>
      </c>
      <c r="QO31" s="6">
        <v>0.26467000000000002</v>
      </c>
      <c r="QP31" s="6">
        <v>0.2979</v>
      </c>
      <c r="QQ31" s="6">
        <v>0.28739999999999999</v>
      </c>
      <c r="QR31" s="6">
        <v>0.27378999999999998</v>
      </c>
      <c r="QS31" s="6">
        <v>0.25541000000000003</v>
      </c>
      <c r="QT31" s="6">
        <v>0.26989000000000002</v>
      </c>
      <c r="QU31" s="6">
        <v>0.24617</v>
      </c>
      <c r="QV31" s="6">
        <v>0.24152999999999999</v>
      </c>
      <c r="QW31" s="6">
        <v>0.34364</v>
      </c>
      <c r="QX31" s="6">
        <v>0.33268999999999999</v>
      </c>
      <c r="QY31" s="6">
        <v>0.20695</v>
      </c>
      <c r="QZ31" s="6">
        <v>0.27995999999999999</v>
      </c>
      <c r="RA31" s="6">
        <v>0.26369999999999999</v>
      </c>
      <c r="RB31" s="6">
        <v>0.28671999999999997</v>
      </c>
      <c r="RC31" s="6">
        <v>0.25041000000000002</v>
      </c>
      <c r="RD31" s="6">
        <v>0.25533</v>
      </c>
      <c r="RE31" s="6">
        <v>0.29293999999999998</v>
      </c>
      <c r="RF31" s="6">
        <v>0.28504000000000002</v>
      </c>
      <c r="RG31" s="6">
        <v>0.31258000000000002</v>
      </c>
      <c r="RH31" s="6">
        <v>0.39483000000000001</v>
      </c>
      <c r="RI31" s="6">
        <v>0.35265999999999997</v>
      </c>
      <c r="RJ31" s="6">
        <v>0.27595999999999998</v>
      </c>
      <c r="RK31" s="6">
        <v>0.29019</v>
      </c>
      <c r="RL31" s="6">
        <v>0.33618999999999999</v>
      </c>
      <c r="RM31" s="6">
        <v>0.31175000000000003</v>
      </c>
      <c r="RN31" s="6">
        <v>0.29870000000000002</v>
      </c>
      <c r="RO31" s="6">
        <v>0.30101</v>
      </c>
      <c r="RP31" s="6">
        <v>0.30613000000000001</v>
      </c>
      <c r="RQ31" s="6">
        <v>0.30395</v>
      </c>
      <c r="RR31" s="6">
        <v>0.28514</v>
      </c>
      <c r="RS31" s="6">
        <v>0.25296999999999997</v>
      </c>
      <c r="RT31" s="6">
        <v>0.35106999999999999</v>
      </c>
      <c r="RU31" s="6">
        <v>0.30690000000000001</v>
      </c>
      <c r="RV31" s="6">
        <v>0.33434000000000003</v>
      </c>
      <c r="RW31" s="6">
        <v>0.37092999999999998</v>
      </c>
      <c r="RX31" s="6">
        <v>0.39892</v>
      </c>
      <c r="RY31" s="6">
        <v>0.36192000000000002</v>
      </c>
      <c r="RZ31" s="6">
        <v>0.47353000000000001</v>
      </c>
      <c r="SA31" s="6">
        <v>0.41160999999999998</v>
      </c>
      <c r="SB31" s="6">
        <v>0.40586</v>
      </c>
      <c r="SC31" s="6">
        <v>0.40137</v>
      </c>
      <c r="SD31" s="6">
        <v>0.36435000000000001</v>
      </c>
      <c r="SE31" s="6">
        <v>0.35663</v>
      </c>
      <c r="SF31" s="6">
        <v>0.3715</v>
      </c>
      <c r="SG31" s="6">
        <v>0.36581999999999998</v>
      </c>
      <c r="SH31" s="6">
        <v>0.38589000000000001</v>
      </c>
      <c r="SI31" s="6">
        <v>0.33593000000000001</v>
      </c>
      <c r="SJ31" s="6">
        <v>0.39084000000000002</v>
      </c>
      <c r="SK31" s="6">
        <v>0.29110999999999998</v>
      </c>
      <c r="SL31" s="6">
        <v>0.30360999999999999</v>
      </c>
      <c r="SM31" s="6">
        <v>0.4007</v>
      </c>
      <c r="SN31" s="6">
        <v>0.45939999999999998</v>
      </c>
      <c r="SO31" s="6">
        <v>0.43833</v>
      </c>
      <c r="SP31" s="6">
        <v>0.43242999999999998</v>
      </c>
      <c r="SQ31" s="6">
        <v>0.31688</v>
      </c>
      <c r="SR31" s="6">
        <v>0.28899000000000002</v>
      </c>
      <c r="SS31" s="6">
        <v>0.33116000000000001</v>
      </c>
      <c r="ST31" s="6">
        <v>0.38590999999999998</v>
      </c>
      <c r="SU31" s="6">
        <v>0.32321</v>
      </c>
      <c r="SV31" s="6">
        <v>0.35943999999999998</v>
      </c>
      <c r="SW31" s="6">
        <v>0.33416000000000001</v>
      </c>
      <c r="SX31" s="6">
        <v>0.33416000000000001</v>
      </c>
      <c r="SY31" s="6">
        <v>0.37306</v>
      </c>
      <c r="SZ31" s="6">
        <v>0.37306</v>
      </c>
      <c r="TA31" s="6">
        <v>0.36042000000000002</v>
      </c>
      <c r="TB31" s="6">
        <v>0.35683999999999999</v>
      </c>
      <c r="TC31" s="6">
        <v>0.39167999999999997</v>
      </c>
      <c r="TD31" s="6">
        <v>0.30619000000000002</v>
      </c>
      <c r="TE31" s="6">
        <v>0.33629999999999999</v>
      </c>
      <c r="TF31" s="6">
        <v>0.32279999999999998</v>
      </c>
      <c r="TG31" s="6">
        <v>0.25872000000000001</v>
      </c>
      <c r="TH31" s="6">
        <v>0.25872000000000001</v>
      </c>
      <c r="TI31" s="6">
        <v>0.28037000000000001</v>
      </c>
      <c r="TJ31" s="6">
        <v>0.25063999999999997</v>
      </c>
      <c r="TK31" s="6">
        <v>0.22228999999999999</v>
      </c>
      <c r="TL31" s="6">
        <v>0.22227</v>
      </c>
      <c r="TM31" s="6">
        <v>0.23046</v>
      </c>
      <c r="TN31" s="6">
        <v>0.25189</v>
      </c>
      <c r="TO31" s="6">
        <v>0.24057999999999999</v>
      </c>
      <c r="TP31" s="6">
        <v>0.23955000000000001</v>
      </c>
      <c r="TQ31" s="6">
        <v>0.22697999999999999</v>
      </c>
      <c r="TR31" s="6">
        <v>0.20560999999999999</v>
      </c>
      <c r="TS31" s="6">
        <v>0.19500000000000001</v>
      </c>
      <c r="TT31" s="6">
        <v>0.17007</v>
      </c>
      <c r="TU31" s="6">
        <v>0.23313</v>
      </c>
      <c r="TV31" s="6">
        <v>0.31718000000000002</v>
      </c>
      <c r="TW31" s="6">
        <v>0.27250999999999997</v>
      </c>
      <c r="TX31" s="6">
        <v>0.21167</v>
      </c>
      <c r="TY31" s="6">
        <v>0.22253000000000001</v>
      </c>
      <c r="TZ31" s="6">
        <v>0.28350999999999998</v>
      </c>
      <c r="UA31" s="6">
        <v>0.3004</v>
      </c>
      <c r="UB31" s="6">
        <v>0.27777000000000002</v>
      </c>
      <c r="UC31" s="6">
        <v>0.30523</v>
      </c>
      <c r="UD31" s="6">
        <v>0.33556000000000002</v>
      </c>
      <c r="UE31" s="6">
        <v>0.33556000000000002</v>
      </c>
      <c r="UF31" s="6">
        <v>0.30707000000000001</v>
      </c>
      <c r="UG31" s="6">
        <v>0.27027000000000001</v>
      </c>
      <c r="UH31" s="6">
        <v>0.30234</v>
      </c>
      <c r="UI31" s="6">
        <v>0.27462999999999999</v>
      </c>
      <c r="UJ31" s="6">
        <v>0.25563999999999998</v>
      </c>
      <c r="UK31" s="6">
        <v>0.32353999999999999</v>
      </c>
      <c r="UL31" s="6">
        <v>0.29505999999999999</v>
      </c>
      <c r="UM31" s="6">
        <v>0.34488000000000002</v>
      </c>
      <c r="UN31" s="6">
        <v>0.27754000000000001</v>
      </c>
      <c r="UO31" s="6">
        <v>0.32622000000000001</v>
      </c>
      <c r="UP31" s="6">
        <v>0.29524</v>
      </c>
      <c r="UQ31" s="6">
        <v>0.34217999999999998</v>
      </c>
      <c r="UR31" s="6">
        <v>0.32251000000000002</v>
      </c>
      <c r="US31" s="6">
        <v>0.32066</v>
      </c>
      <c r="UT31" s="6">
        <v>0.27705000000000002</v>
      </c>
      <c r="UU31" s="6">
        <v>0.27839000000000003</v>
      </c>
      <c r="UV31" s="6">
        <v>0.28211999999999998</v>
      </c>
      <c r="UW31" s="6">
        <v>0.29642000000000002</v>
      </c>
      <c r="UX31" s="6">
        <v>0.28738000000000002</v>
      </c>
      <c r="UY31" s="6">
        <v>0.30280000000000001</v>
      </c>
      <c r="UZ31" s="6">
        <v>0.28262999999999999</v>
      </c>
      <c r="VA31" s="6">
        <v>0.28470000000000001</v>
      </c>
      <c r="VB31" s="6">
        <v>0.32446999999999998</v>
      </c>
      <c r="VC31" s="6">
        <v>0.2601</v>
      </c>
      <c r="VD31" s="6">
        <v>0.36159999999999998</v>
      </c>
      <c r="VE31" s="6">
        <v>0.38500000000000001</v>
      </c>
      <c r="VF31" s="6">
        <v>0.34476000000000001</v>
      </c>
      <c r="VG31" s="6">
        <v>0.41929</v>
      </c>
      <c r="VH31" s="6">
        <v>0.4113</v>
      </c>
      <c r="VI31" s="6">
        <v>0.40993000000000002</v>
      </c>
      <c r="VJ31" s="6">
        <v>0.42682999999999999</v>
      </c>
      <c r="VK31" s="6">
        <v>0.31790000000000002</v>
      </c>
      <c r="VL31" s="6">
        <v>0.308</v>
      </c>
      <c r="VM31" s="6">
        <v>0.31085000000000002</v>
      </c>
      <c r="VN31" s="6">
        <v>0.32496000000000003</v>
      </c>
      <c r="VO31" s="6">
        <v>0.34481000000000001</v>
      </c>
      <c r="VP31" s="6">
        <v>0.34626000000000001</v>
      </c>
      <c r="VQ31" s="6">
        <v>0.52107999999999999</v>
      </c>
      <c r="VR31" s="6">
        <v>0.34536</v>
      </c>
      <c r="VS31" s="6">
        <v>0.38457000000000002</v>
      </c>
      <c r="VT31" s="6">
        <v>0.43097999999999997</v>
      </c>
      <c r="VU31" s="6">
        <v>0.42192000000000002</v>
      </c>
      <c r="VV31" s="6">
        <v>0.34294000000000002</v>
      </c>
      <c r="VW31" s="6">
        <v>0.28505999999999998</v>
      </c>
      <c r="VX31" s="6">
        <v>0.28505999999999998</v>
      </c>
      <c r="VY31" s="6">
        <v>0.30982999999999999</v>
      </c>
      <c r="VZ31" s="6">
        <v>0.35209000000000001</v>
      </c>
      <c r="WA31" s="6">
        <v>0.35655999999999999</v>
      </c>
      <c r="WB31" s="6">
        <v>0.35766999999999999</v>
      </c>
      <c r="WC31" s="6">
        <v>0.37886999999999998</v>
      </c>
      <c r="WD31" s="6">
        <v>0.45011000000000001</v>
      </c>
      <c r="WE31" s="6">
        <v>0.33206999999999998</v>
      </c>
      <c r="WF31" s="6">
        <v>0.47893999999999998</v>
      </c>
      <c r="WG31" s="6">
        <v>0.38220999999999999</v>
      </c>
      <c r="WH31" s="6">
        <v>0.37232999999999999</v>
      </c>
      <c r="WI31" s="6">
        <v>0.33898</v>
      </c>
      <c r="WJ31" s="6">
        <v>0.38518000000000002</v>
      </c>
      <c r="WK31" s="6">
        <v>0.38668000000000002</v>
      </c>
      <c r="WL31" s="6">
        <v>0.28034999999999999</v>
      </c>
      <c r="WM31" s="6">
        <v>0.30747000000000002</v>
      </c>
      <c r="WN31" s="6">
        <v>0.31674000000000002</v>
      </c>
      <c r="WO31" s="6">
        <v>0.29060000000000002</v>
      </c>
      <c r="WP31" s="6">
        <v>0.27461999999999998</v>
      </c>
      <c r="WQ31" s="6">
        <v>0.27651999999999999</v>
      </c>
      <c r="WR31" s="6">
        <v>0.25009999999999999</v>
      </c>
      <c r="WS31" s="6">
        <v>0.29277999999999998</v>
      </c>
      <c r="WT31" s="6">
        <v>0.26821</v>
      </c>
      <c r="WU31" s="6">
        <v>0.3422</v>
      </c>
      <c r="WV31" s="6">
        <v>0.30543999999999999</v>
      </c>
      <c r="WW31" s="6">
        <v>0.29514000000000001</v>
      </c>
      <c r="WX31" s="6">
        <v>0.24207999999999999</v>
      </c>
      <c r="WY31" s="6">
        <v>0.30173</v>
      </c>
      <c r="WZ31" s="6">
        <v>0.39394000000000001</v>
      </c>
      <c r="XA31" s="6">
        <v>0.35704000000000002</v>
      </c>
      <c r="XB31" s="6">
        <v>0.22561999999999999</v>
      </c>
      <c r="XC31" s="6">
        <v>0.22775000000000001</v>
      </c>
      <c r="XD31" s="6">
        <v>0.26</v>
      </c>
      <c r="XE31" s="6">
        <v>0.40983999999999998</v>
      </c>
      <c r="XF31" s="6">
        <v>0.38505</v>
      </c>
      <c r="XG31" s="6">
        <v>0.42895</v>
      </c>
      <c r="XH31" s="6">
        <v>0.30680000000000002</v>
      </c>
      <c r="XI31" s="6">
        <v>0.41377999999999998</v>
      </c>
      <c r="XJ31" s="6">
        <v>0.36220000000000002</v>
      </c>
      <c r="XK31" s="6">
        <v>0.47209000000000001</v>
      </c>
      <c r="XL31" s="6">
        <v>0.36353999999999997</v>
      </c>
      <c r="XM31" s="6">
        <v>0.39500999999999997</v>
      </c>
      <c r="XN31" s="6">
        <v>0.31048999999999999</v>
      </c>
      <c r="XO31" s="6">
        <v>0.36634</v>
      </c>
      <c r="XP31" s="6">
        <v>0.35649999999999998</v>
      </c>
      <c r="XQ31" s="6">
        <v>0.34360000000000002</v>
      </c>
      <c r="XR31" s="6">
        <v>0.33662999999999998</v>
      </c>
      <c r="XS31" s="6">
        <v>0.33662999999999998</v>
      </c>
      <c r="XT31" s="6">
        <v>0.27585999999999999</v>
      </c>
      <c r="XU31" s="6">
        <v>0.21495</v>
      </c>
      <c r="XV31" s="6">
        <v>0.38018999999999997</v>
      </c>
      <c r="XW31" s="6">
        <v>0.29514000000000001</v>
      </c>
      <c r="XX31" s="6">
        <v>0.28286</v>
      </c>
      <c r="XY31" s="6">
        <v>0.30060999999999999</v>
      </c>
      <c r="XZ31" s="6">
        <v>0.28378999999999999</v>
      </c>
      <c r="YA31" s="6">
        <v>0.38990999999999998</v>
      </c>
      <c r="YB31" s="6">
        <v>0.34594000000000003</v>
      </c>
      <c r="YC31" s="6">
        <v>0.30221999999999999</v>
      </c>
      <c r="YD31" s="6">
        <v>0.30385000000000001</v>
      </c>
      <c r="YE31" s="6">
        <v>0.17657999999999999</v>
      </c>
      <c r="YF31" s="6">
        <v>0.23150999999999999</v>
      </c>
      <c r="YG31" s="6">
        <v>0.31457000000000002</v>
      </c>
      <c r="YH31" s="6">
        <v>0.33840999999999999</v>
      </c>
      <c r="YI31" s="6">
        <v>0.28869</v>
      </c>
      <c r="YJ31" s="6">
        <v>0.44374000000000002</v>
      </c>
      <c r="YK31" s="6">
        <v>0.36321999999999999</v>
      </c>
      <c r="YL31" s="6">
        <v>0.25129000000000001</v>
      </c>
      <c r="YM31" s="6">
        <v>0.33076</v>
      </c>
      <c r="YN31" s="6">
        <v>0.32396000000000003</v>
      </c>
      <c r="YO31" s="6">
        <v>0.32896999999999998</v>
      </c>
      <c r="YP31" s="6">
        <v>0.39004</v>
      </c>
      <c r="YQ31" s="6">
        <v>0.37407000000000001</v>
      </c>
      <c r="YR31" s="6">
        <v>0.39411000000000002</v>
      </c>
      <c r="YS31" s="6">
        <v>0.34333000000000002</v>
      </c>
      <c r="YT31" s="6">
        <v>0.36146</v>
      </c>
      <c r="YU31" s="6">
        <v>0.36146</v>
      </c>
      <c r="YV31" s="6">
        <v>0.54491999999999996</v>
      </c>
      <c r="YW31" s="6">
        <v>0.47974</v>
      </c>
      <c r="YX31" s="6">
        <v>0.48757</v>
      </c>
      <c r="YY31" s="6">
        <v>0.44379000000000002</v>
      </c>
      <c r="YZ31" s="6">
        <v>0.50905999999999996</v>
      </c>
      <c r="ZA31" s="6">
        <v>0.50536999999999999</v>
      </c>
      <c r="ZB31" s="6">
        <v>0.53315000000000001</v>
      </c>
      <c r="ZC31" s="6">
        <v>0.53842999999999996</v>
      </c>
      <c r="ZD31" s="6">
        <v>0.61772000000000005</v>
      </c>
      <c r="ZE31" s="6">
        <v>0.61772000000000005</v>
      </c>
      <c r="ZF31" s="6">
        <v>0.63465000000000005</v>
      </c>
      <c r="ZG31" s="6">
        <v>0.53963000000000005</v>
      </c>
      <c r="ZH31" s="6">
        <v>0.51678999999999997</v>
      </c>
      <c r="ZI31" s="6">
        <v>0.45562000000000002</v>
      </c>
      <c r="ZJ31" s="6">
        <v>0.44444</v>
      </c>
      <c r="ZK31" s="6">
        <v>0.49908999999999998</v>
      </c>
      <c r="ZL31" s="6">
        <v>0.40466000000000002</v>
      </c>
      <c r="ZM31" s="6">
        <v>0.44109999999999999</v>
      </c>
      <c r="ZN31" s="6">
        <v>0.55196000000000001</v>
      </c>
      <c r="ZO31" s="6">
        <v>0.51236000000000004</v>
      </c>
      <c r="ZP31" s="6">
        <v>0.51236000000000004</v>
      </c>
      <c r="ZQ31" s="6">
        <v>0.52605999999999997</v>
      </c>
      <c r="ZR31" s="6">
        <v>0.52914000000000005</v>
      </c>
      <c r="ZS31" s="6">
        <v>0.51924000000000003</v>
      </c>
      <c r="ZT31" s="6">
        <v>0.56681999999999999</v>
      </c>
      <c r="ZU31" s="6">
        <v>0.59301999999999999</v>
      </c>
      <c r="ZV31" s="6">
        <v>0.60841000000000001</v>
      </c>
      <c r="ZW31" s="6">
        <v>0.48459000000000002</v>
      </c>
      <c r="ZX31" s="6">
        <v>0.48459000000000002</v>
      </c>
      <c r="ZY31" s="6">
        <v>0.48459000000000002</v>
      </c>
      <c r="ZZ31" s="6">
        <v>0.49281999999999998</v>
      </c>
      <c r="AAA31" s="6">
        <v>0.48864999999999997</v>
      </c>
      <c r="AAB31" s="6">
        <v>0.51514000000000004</v>
      </c>
      <c r="AAC31" s="6">
        <v>0.53237000000000001</v>
      </c>
      <c r="AAD31" s="6">
        <v>0.53237000000000001</v>
      </c>
      <c r="AAE31" s="6">
        <v>0.53237000000000001</v>
      </c>
      <c r="AAF31" s="6">
        <v>0.53237000000000001</v>
      </c>
      <c r="AAG31" s="6">
        <v>0.53237000000000001</v>
      </c>
      <c r="AAH31" s="6">
        <v>0.36996000000000001</v>
      </c>
      <c r="AAI31" s="6">
        <v>0.38768000000000002</v>
      </c>
      <c r="AAJ31" s="6">
        <v>0.33785999999999999</v>
      </c>
      <c r="AAK31" s="6">
        <v>0.44233</v>
      </c>
      <c r="AAL31" s="6">
        <v>0.51785999999999999</v>
      </c>
      <c r="AAM31" s="6">
        <v>0.49042000000000002</v>
      </c>
      <c r="AAN31" s="6">
        <v>0.49042000000000002</v>
      </c>
      <c r="AAO31" s="6">
        <v>0.49152000000000001</v>
      </c>
      <c r="AAP31" s="6">
        <v>0.44395000000000001</v>
      </c>
      <c r="AAQ31" s="6">
        <v>0.44886999999999999</v>
      </c>
      <c r="AAR31" s="6">
        <v>0.39095000000000002</v>
      </c>
      <c r="AAS31" s="6">
        <v>0.34315000000000001</v>
      </c>
      <c r="AAT31" s="6">
        <v>0.35253000000000001</v>
      </c>
      <c r="AAU31" s="6">
        <v>0.50995000000000001</v>
      </c>
      <c r="AAV31" s="6">
        <v>0.45659</v>
      </c>
      <c r="AAW31" s="6">
        <v>0.28419</v>
      </c>
      <c r="AAX31" s="6">
        <v>0.32111000000000001</v>
      </c>
      <c r="AAY31" s="6">
        <v>0.32111000000000001</v>
      </c>
      <c r="AAZ31" s="6">
        <v>0.37171999999999999</v>
      </c>
      <c r="ABA31" s="6">
        <v>0.37171999999999999</v>
      </c>
      <c r="ABB31" s="6">
        <v>0.35103000000000001</v>
      </c>
      <c r="ABC31" s="6">
        <v>0.27637</v>
      </c>
      <c r="ABD31" s="6">
        <v>0.27428000000000002</v>
      </c>
      <c r="ABE31" s="6">
        <v>0.33423999999999998</v>
      </c>
      <c r="ABF31" s="6">
        <v>0.36198999999999998</v>
      </c>
      <c r="ABG31" s="6">
        <v>0.33755000000000002</v>
      </c>
      <c r="ABH31" s="6">
        <v>0.26024000000000003</v>
      </c>
      <c r="ABI31" s="6">
        <v>0.22173000000000001</v>
      </c>
      <c r="ABJ31" s="6">
        <v>0.20763999999999999</v>
      </c>
      <c r="ABK31" s="6">
        <v>0.24193000000000001</v>
      </c>
      <c r="ABL31" s="6">
        <v>0.27417999999999998</v>
      </c>
      <c r="ABM31" s="6">
        <v>0.34061000000000002</v>
      </c>
      <c r="ABN31" s="6">
        <v>0.29215999999999998</v>
      </c>
      <c r="ABO31" s="6">
        <v>0.29459000000000002</v>
      </c>
      <c r="ABP31" s="6">
        <v>0.29448000000000002</v>
      </c>
      <c r="ABQ31" s="6">
        <v>0.18834999999999999</v>
      </c>
      <c r="ABR31" s="6">
        <v>0.28344999999999998</v>
      </c>
      <c r="ABS31" s="6">
        <v>0.25424999999999998</v>
      </c>
      <c r="ABT31" s="6">
        <v>0.28221000000000002</v>
      </c>
      <c r="ABU31" s="6">
        <v>0.26144000000000001</v>
      </c>
      <c r="ABV31" s="6">
        <v>0.24895999999999999</v>
      </c>
      <c r="ABW31" s="6">
        <v>0.22456000000000001</v>
      </c>
      <c r="ABX31" s="6">
        <v>0.26633000000000001</v>
      </c>
      <c r="ABY31" s="6">
        <v>0.28149999999999997</v>
      </c>
      <c r="ABZ31" s="6">
        <v>0.33280999999999999</v>
      </c>
      <c r="ACA31" s="6">
        <v>0.24321000000000001</v>
      </c>
      <c r="ACB31" s="6">
        <v>0.23766999999999999</v>
      </c>
      <c r="ACC31" s="6">
        <v>0.22448000000000001</v>
      </c>
      <c r="ACD31" s="6">
        <v>0.20313000000000001</v>
      </c>
      <c r="ACE31" s="6">
        <v>0.21288000000000001</v>
      </c>
      <c r="ACF31" s="6">
        <v>0.22397</v>
      </c>
      <c r="ACG31" s="6">
        <v>0.23085</v>
      </c>
      <c r="ACH31" s="6">
        <v>0.20319999999999999</v>
      </c>
      <c r="ACI31" s="6">
        <v>0.28090999999999999</v>
      </c>
      <c r="ACJ31" s="6">
        <v>0.25442999999999999</v>
      </c>
      <c r="ACK31" s="6">
        <v>0.25442999999999999</v>
      </c>
      <c r="ACL31" s="6">
        <v>0.25442999999999999</v>
      </c>
      <c r="ACM31" s="6">
        <v>0.2399</v>
      </c>
      <c r="ACN31" s="6">
        <v>0.2399</v>
      </c>
      <c r="ACO31" s="6">
        <v>0.34499999999999997</v>
      </c>
      <c r="ACP31" s="6">
        <v>0.37264000000000003</v>
      </c>
      <c r="ACQ31" s="6">
        <v>0.37025000000000002</v>
      </c>
      <c r="ACR31" s="6">
        <v>0.37025000000000002</v>
      </c>
      <c r="ACS31" s="6">
        <v>0.29550999999999999</v>
      </c>
      <c r="ACT31" s="6">
        <v>0.35208</v>
      </c>
      <c r="ACU31" s="6">
        <v>0.35208</v>
      </c>
      <c r="ACV31" s="6">
        <v>0.35208</v>
      </c>
      <c r="ACW31" s="6">
        <v>0.32369999999999999</v>
      </c>
      <c r="ACX31" s="6">
        <v>0.32369999999999999</v>
      </c>
      <c r="ACY31" s="6">
        <v>0.32369999999999999</v>
      </c>
      <c r="ACZ31" s="6">
        <v>0.23585999999999999</v>
      </c>
      <c r="ADA31" s="6">
        <v>0.27050999999999997</v>
      </c>
      <c r="ADB31" s="6">
        <v>0.30159000000000002</v>
      </c>
      <c r="ADC31" s="6">
        <v>0.28839999999999999</v>
      </c>
      <c r="ADD31" s="6">
        <v>0.22148999999999999</v>
      </c>
      <c r="ADE31" s="6">
        <v>0.27511000000000002</v>
      </c>
      <c r="ADF31" s="6">
        <v>0.27251999999999998</v>
      </c>
      <c r="ADG31" s="6">
        <v>0.27545999999999998</v>
      </c>
      <c r="ADH31" s="6">
        <v>0.27545999999999998</v>
      </c>
      <c r="ADI31" s="6">
        <v>0.27545999999999998</v>
      </c>
      <c r="ADJ31" s="6">
        <v>0.35300999999999999</v>
      </c>
      <c r="ADK31" s="6">
        <v>0.34826000000000001</v>
      </c>
      <c r="ADL31" s="6">
        <v>0.36037999999999998</v>
      </c>
      <c r="ADM31" s="6">
        <v>0.40565000000000001</v>
      </c>
      <c r="ADN31" s="6">
        <v>0.40565000000000001</v>
      </c>
      <c r="ADO31" s="6">
        <v>0.38142999999999999</v>
      </c>
      <c r="ADP31" s="6">
        <v>0.38142999999999999</v>
      </c>
      <c r="ADQ31" s="6">
        <v>0.38142999999999999</v>
      </c>
      <c r="ADR31" s="6">
        <v>0.38142999999999999</v>
      </c>
      <c r="ADS31" s="6">
        <v>0.39713999999999999</v>
      </c>
      <c r="ADT31" s="6">
        <v>0.44159999999999999</v>
      </c>
      <c r="ADU31" s="6">
        <v>0.44159999999999999</v>
      </c>
      <c r="ADV31" s="6">
        <v>0.43108999999999997</v>
      </c>
      <c r="ADW31" s="6">
        <v>0.40283000000000002</v>
      </c>
      <c r="ADX31" s="6">
        <v>0.40443000000000001</v>
      </c>
      <c r="ADY31" s="6">
        <v>0.40443000000000001</v>
      </c>
      <c r="ADZ31" s="6">
        <v>0.27976000000000001</v>
      </c>
      <c r="AEA31" s="6">
        <v>0.27559</v>
      </c>
    </row>
    <row r="32" spans="1:807" x14ac:dyDescent="0.25">
      <c r="A32" s="1" t="s">
        <v>943</v>
      </c>
      <c r="B32" s="6">
        <v>0.59643999999999997</v>
      </c>
      <c r="C32" s="6">
        <v>0.57545000000000002</v>
      </c>
      <c r="D32" s="6">
        <v>0.54022999999999999</v>
      </c>
      <c r="E32" s="6">
        <v>0.5151</v>
      </c>
      <c r="F32" s="6">
        <v>0.50814999999999999</v>
      </c>
      <c r="G32" s="6">
        <v>0.50763999999999998</v>
      </c>
      <c r="H32" s="6">
        <v>0.46866000000000002</v>
      </c>
      <c r="I32" s="6">
        <v>0.64385000000000003</v>
      </c>
      <c r="J32" s="6">
        <v>0.74128000000000005</v>
      </c>
      <c r="K32" s="6">
        <v>1</v>
      </c>
      <c r="L32" s="6">
        <v>0.96167000000000002</v>
      </c>
      <c r="M32" s="6">
        <v>0.92049000000000003</v>
      </c>
      <c r="N32" s="6">
        <v>0.82560999999999996</v>
      </c>
      <c r="O32" s="6">
        <v>0.78754999999999997</v>
      </c>
      <c r="P32" s="6">
        <v>0.78754999999999997</v>
      </c>
      <c r="Q32" s="6">
        <v>0.89232</v>
      </c>
      <c r="R32" s="6">
        <v>0.71823999999999999</v>
      </c>
      <c r="S32" s="6">
        <v>0.73494000000000004</v>
      </c>
      <c r="T32" s="6">
        <v>0.71701000000000004</v>
      </c>
      <c r="U32" s="6">
        <v>0.61153000000000002</v>
      </c>
      <c r="V32" s="6">
        <v>0.65917000000000003</v>
      </c>
      <c r="W32" s="6">
        <v>0.74138000000000004</v>
      </c>
      <c r="X32" s="6">
        <v>0.72197</v>
      </c>
      <c r="Y32" s="6">
        <v>0.71164000000000005</v>
      </c>
      <c r="Z32" s="6">
        <v>0.71164000000000005</v>
      </c>
      <c r="AA32" s="6">
        <v>0.45945000000000003</v>
      </c>
      <c r="AB32" s="6">
        <v>0.44135000000000002</v>
      </c>
      <c r="AC32" s="6">
        <v>0.57457000000000003</v>
      </c>
      <c r="AD32" s="6">
        <v>0.56859999999999999</v>
      </c>
      <c r="AE32" s="6">
        <v>0.53171999999999997</v>
      </c>
      <c r="AF32" s="6">
        <v>0.55905000000000005</v>
      </c>
      <c r="AG32" s="6">
        <v>0.60670000000000002</v>
      </c>
      <c r="AH32" s="6">
        <v>0.64620999999999995</v>
      </c>
      <c r="AI32" s="6">
        <v>0.58331999999999995</v>
      </c>
      <c r="AJ32" s="6">
        <v>0.54312000000000005</v>
      </c>
      <c r="AK32" s="6">
        <v>0.57643</v>
      </c>
      <c r="AL32" s="6">
        <v>0.60697000000000001</v>
      </c>
      <c r="AM32" s="6">
        <v>0.49408999999999997</v>
      </c>
      <c r="AN32" s="6">
        <v>0.49368000000000001</v>
      </c>
      <c r="AO32" s="6">
        <v>0.58884999999999998</v>
      </c>
      <c r="AP32" s="6">
        <v>0.68233999999999995</v>
      </c>
      <c r="AQ32" s="6">
        <v>0.62673000000000001</v>
      </c>
      <c r="AR32" s="6">
        <v>0.73656999999999995</v>
      </c>
      <c r="AS32" s="6">
        <v>0.65229000000000004</v>
      </c>
      <c r="AT32" s="6">
        <v>0.55349000000000004</v>
      </c>
      <c r="AU32" s="6">
        <v>0.53920000000000001</v>
      </c>
      <c r="AV32" s="6">
        <v>0.49607000000000001</v>
      </c>
      <c r="AW32" s="6">
        <v>0.63790000000000002</v>
      </c>
      <c r="AX32" s="6">
        <v>0.65368000000000004</v>
      </c>
      <c r="AY32" s="6">
        <v>0.57310000000000005</v>
      </c>
      <c r="AZ32" s="6">
        <v>0.51898</v>
      </c>
      <c r="BA32" s="6">
        <v>0.43775999999999998</v>
      </c>
      <c r="BB32" s="6">
        <v>0.46711999999999998</v>
      </c>
      <c r="BC32" s="6">
        <v>0.47722999999999999</v>
      </c>
      <c r="BD32" s="6">
        <v>0.44990000000000002</v>
      </c>
      <c r="BE32" s="6">
        <v>0.44744</v>
      </c>
      <c r="BF32" s="6">
        <v>0.44744</v>
      </c>
      <c r="BG32" s="6">
        <v>0.35231000000000001</v>
      </c>
      <c r="BH32" s="6">
        <v>0.42970999999999998</v>
      </c>
      <c r="BI32" s="6">
        <v>0.42272999999999999</v>
      </c>
      <c r="BJ32" s="6">
        <v>0.42331000000000002</v>
      </c>
      <c r="BK32" s="6">
        <v>0.42785000000000001</v>
      </c>
      <c r="BL32" s="6">
        <v>0.36192999999999997</v>
      </c>
      <c r="BM32" s="6">
        <v>0.39622000000000002</v>
      </c>
      <c r="BN32" s="6">
        <v>0.40500000000000003</v>
      </c>
      <c r="BO32" s="6">
        <v>0.37519000000000002</v>
      </c>
      <c r="BP32" s="6">
        <v>0.42109999999999997</v>
      </c>
      <c r="BQ32" s="6">
        <v>0.47428999999999999</v>
      </c>
      <c r="BR32" s="6">
        <v>0.33176</v>
      </c>
      <c r="BS32" s="6">
        <v>0.37152000000000002</v>
      </c>
      <c r="BT32" s="6">
        <v>0.49786000000000002</v>
      </c>
      <c r="BU32" s="6">
        <v>0.49786000000000002</v>
      </c>
      <c r="BV32" s="6">
        <v>0.40977999999999998</v>
      </c>
      <c r="BW32" s="6">
        <v>0.41441</v>
      </c>
      <c r="BX32" s="6">
        <v>0.33964</v>
      </c>
      <c r="BY32" s="6">
        <v>0.47009000000000001</v>
      </c>
      <c r="BZ32" s="6">
        <v>0.43795000000000001</v>
      </c>
      <c r="CA32" s="6">
        <v>0.44512000000000002</v>
      </c>
      <c r="CB32" s="6">
        <v>0.44147999999999998</v>
      </c>
      <c r="CC32" s="6">
        <v>0.34022999999999998</v>
      </c>
      <c r="CD32" s="6">
        <v>0.38144</v>
      </c>
      <c r="CE32" s="6">
        <v>0.38073000000000001</v>
      </c>
      <c r="CF32" s="6">
        <v>0.38192999999999999</v>
      </c>
      <c r="CG32" s="6">
        <v>0.38101000000000002</v>
      </c>
      <c r="CH32" s="6">
        <v>0.38600000000000001</v>
      </c>
      <c r="CI32" s="6">
        <v>0.36719000000000002</v>
      </c>
      <c r="CJ32" s="6">
        <v>0.49049999999999999</v>
      </c>
      <c r="CK32" s="6">
        <v>0.49359999999999998</v>
      </c>
      <c r="CL32" s="6">
        <v>0.4844</v>
      </c>
      <c r="CM32" s="6">
        <v>0.51365000000000005</v>
      </c>
      <c r="CN32" s="6">
        <v>0.50778999999999996</v>
      </c>
      <c r="CO32" s="6">
        <v>0.52320999999999995</v>
      </c>
      <c r="CP32" s="6">
        <v>0.53144999999999998</v>
      </c>
      <c r="CQ32" s="6">
        <v>0.51092000000000004</v>
      </c>
      <c r="CR32" s="6">
        <v>0.56869999999999998</v>
      </c>
      <c r="CS32" s="6">
        <v>0.60138999999999998</v>
      </c>
      <c r="CT32" s="6">
        <v>0.35013</v>
      </c>
      <c r="CU32" s="6">
        <v>0.36538999999999999</v>
      </c>
      <c r="CV32" s="6">
        <v>0.39729999999999999</v>
      </c>
      <c r="CW32" s="6">
        <v>0.34127000000000002</v>
      </c>
      <c r="CX32" s="6">
        <v>0.46725</v>
      </c>
      <c r="CY32" s="6">
        <v>0.45030999999999999</v>
      </c>
      <c r="CZ32" s="6">
        <v>0.40355999999999997</v>
      </c>
      <c r="DA32" s="6">
        <v>0.40355999999999997</v>
      </c>
      <c r="DB32" s="6">
        <v>0.40355999999999997</v>
      </c>
      <c r="DC32" s="6">
        <v>0.40355999999999997</v>
      </c>
      <c r="DD32" s="6">
        <v>0.40355999999999997</v>
      </c>
      <c r="DE32" s="6">
        <v>0.43135000000000001</v>
      </c>
      <c r="DF32" s="6">
        <v>0.40129999999999999</v>
      </c>
      <c r="DG32" s="6">
        <v>0.35982999999999998</v>
      </c>
      <c r="DH32" s="6">
        <v>0.36496000000000001</v>
      </c>
      <c r="DI32" s="6">
        <v>0.3831</v>
      </c>
      <c r="DJ32" s="6">
        <v>0.43014999999999998</v>
      </c>
      <c r="DK32" s="6">
        <v>0.36108000000000001</v>
      </c>
      <c r="DL32" s="6">
        <v>0.38266</v>
      </c>
      <c r="DM32" s="6">
        <v>0.38113999999999998</v>
      </c>
      <c r="DN32" s="6">
        <v>0.35278999999999999</v>
      </c>
      <c r="DO32" s="6">
        <v>0.39915</v>
      </c>
      <c r="DP32" s="6">
        <v>0.46698000000000001</v>
      </c>
      <c r="DQ32" s="6">
        <v>0.51590000000000003</v>
      </c>
      <c r="DR32" s="6">
        <v>0.50497000000000003</v>
      </c>
      <c r="DS32" s="6">
        <v>0.47954999999999998</v>
      </c>
      <c r="DT32" s="6">
        <v>0.37175999999999998</v>
      </c>
      <c r="DU32" s="6">
        <v>0.39990999999999999</v>
      </c>
      <c r="DV32" s="6">
        <v>0.37502000000000002</v>
      </c>
      <c r="DW32" s="6">
        <v>0.38901000000000002</v>
      </c>
      <c r="DX32" s="6">
        <v>0.38007999999999997</v>
      </c>
      <c r="DY32" s="6">
        <v>0.31955</v>
      </c>
      <c r="DZ32" s="6">
        <v>0.28921000000000002</v>
      </c>
      <c r="EA32" s="6">
        <v>0.23799999999999999</v>
      </c>
      <c r="EB32" s="6">
        <v>0.20655000000000001</v>
      </c>
      <c r="EC32" s="6">
        <v>0.2155</v>
      </c>
      <c r="ED32" s="6">
        <v>0.16988</v>
      </c>
      <c r="EE32" s="6">
        <v>0.21373</v>
      </c>
      <c r="EF32" s="6">
        <v>0.21373</v>
      </c>
      <c r="EG32" s="6">
        <v>0.21373</v>
      </c>
      <c r="EH32" s="6">
        <v>0.19656999999999999</v>
      </c>
      <c r="EI32" s="6">
        <v>0.23443</v>
      </c>
      <c r="EJ32" s="6">
        <v>0.24997</v>
      </c>
      <c r="EK32" s="6">
        <v>0.2293</v>
      </c>
      <c r="EL32" s="6">
        <v>0.26666000000000001</v>
      </c>
      <c r="EM32" s="6">
        <v>0.27432000000000001</v>
      </c>
      <c r="EN32" s="6">
        <v>0.28571000000000002</v>
      </c>
      <c r="EO32" s="6">
        <v>0.22916</v>
      </c>
      <c r="EP32" s="6">
        <v>0.23075000000000001</v>
      </c>
      <c r="EQ32" s="6">
        <v>0.22334000000000001</v>
      </c>
      <c r="ER32" s="6">
        <v>0.31706000000000001</v>
      </c>
      <c r="ES32" s="6">
        <v>0.26867000000000002</v>
      </c>
      <c r="ET32" s="6">
        <v>0.31990000000000002</v>
      </c>
      <c r="EU32" s="6">
        <v>0.31990000000000002</v>
      </c>
      <c r="EV32" s="6">
        <v>0.31990000000000002</v>
      </c>
      <c r="EW32" s="6">
        <v>0.31990000000000002</v>
      </c>
      <c r="EX32" s="6">
        <v>0.31990000000000002</v>
      </c>
      <c r="EY32" s="6">
        <v>0.21440999999999999</v>
      </c>
      <c r="EZ32" s="6">
        <v>0.21440999999999999</v>
      </c>
      <c r="FA32" s="6">
        <v>0.21440999999999999</v>
      </c>
      <c r="FB32" s="6">
        <v>0.21440999999999999</v>
      </c>
      <c r="FC32" s="6">
        <v>0.34444000000000002</v>
      </c>
      <c r="FD32" s="6">
        <v>0.21611</v>
      </c>
      <c r="FE32" s="6">
        <v>0.28306999999999999</v>
      </c>
      <c r="FF32" s="6">
        <v>0.35549999999999998</v>
      </c>
      <c r="FG32" s="6">
        <v>0.35915999999999998</v>
      </c>
      <c r="FH32" s="6">
        <v>0.38029000000000002</v>
      </c>
      <c r="FI32" s="6">
        <v>0.32978000000000002</v>
      </c>
      <c r="FJ32" s="6">
        <v>0.41646</v>
      </c>
      <c r="FK32" s="6">
        <v>0.34977000000000003</v>
      </c>
      <c r="FL32" s="6">
        <v>0.28736</v>
      </c>
      <c r="FM32" s="6">
        <v>0.29076999999999997</v>
      </c>
      <c r="FN32" s="6">
        <v>0.31540000000000001</v>
      </c>
      <c r="FO32" s="6">
        <v>0.29369000000000001</v>
      </c>
      <c r="FP32" s="6">
        <v>0.38052999999999998</v>
      </c>
      <c r="FQ32" s="6">
        <v>0.25789000000000001</v>
      </c>
      <c r="FR32" s="6">
        <v>0.23762</v>
      </c>
      <c r="FS32" s="6">
        <v>0.24482000000000001</v>
      </c>
      <c r="FT32" s="6">
        <v>0.27528999999999998</v>
      </c>
      <c r="FU32" s="6">
        <v>0.21978</v>
      </c>
      <c r="FV32" s="6">
        <v>0.20571999999999999</v>
      </c>
      <c r="FW32" s="6">
        <v>0.16027</v>
      </c>
      <c r="FX32" s="6">
        <v>0.16603999999999999</v>
      </c>
      <c r="FY32" s="6">
        <v>0.26407000000000003</v>
      </c>
      <c r="FZ32" s="6">
        <v>0.30746000000000001</v>
      </c>
      <c r="GA32" s="6">
        <v>0.34776000000000001</v>
      </c>
      <c r="GB32" s="6">
        <v>0.37298999999999999</v>
      </c>
      <c r="GC32" s="6">
        <v>0.37298999999999999</v>
      </c>
      <c r="GD32" s="6">
        <v>0.38930999999999999</v>
      </c>
      <c r="GE32" s="6">
        <v>0.40044000000000002</v>
      </c>
      <c r="GF32" s="6">
        <v>0.39801999999999998</v>
      </c>
      <c r="GG32" s="6">
        <v>0.37580999999999998</v>
      </c>
      <c r="GH32" s="6">
        <v>0.36016999999999999</v>
      </c>
      <c r="GI32" s="6">
        <v>0.37544</v>
      </c>
      <c r="GJ32" s="6">
        <v>0.37486000000000003</v>
      </c>
      <c r="GK32" s="6">
        <v>0.35265999999999997</v>
      </c>
      <c r="GL32" s="6">
        <v>0.38092999999999999</v>
      </c>
      <c r="GM32" s="6">
        <v>0.51346000000000003</v>
      </c>
      <c r="GN32" s="6">
        <v>0.53256000000000003</v>
      </c>
      <c r="GO32" s="6">
        <v>0.38035000000000002</v>
      </c>
      <c r="GP32" s="6">
        <v>0.38035000000000002</v>
      </c>
      <c r="GQ32" s="6">
        <v>0.49031000000000002</v>
      </c>
      <c r="GR32" s="6">
        <v>0.44002999999999998</v>
      </c>
      <c r="GS32" s="6">
        <v>0.41266000000000003</v>
      </c>
      <c r="GT32" s="6">
        <v>0.50697999999999999</v>
      </c>
      <c r="GU32" s="6">
        <v>0.31922</v>
      </c>
      <c r="GV32" s="6">
        <v>0.32167000000000001</v>
      </c>
      <c r="GW32" s="6">
        <v>0.35861999999999999</v>
      </c>
      <c r="GX32" s="6">
        <v>0.41614000000000001</v>
      </c>
      <c r="GY32" s="6">
        <v>0.32862999999999998</v>
      </c>
      <c r="GZ32" s="6">
        <v>0.22464999999999999</v>
      </c>
      <c r="HA32" s="6">
        <v>0.22464999999999999</v>
      </c>
      <c r="HB32" s="6">
        <v>0.22464999999999999</v>
      </c>
      <c r="HC32" s="6">
        <v>0.22464999999999999</v>
      </c>
      <c r="HD32" s="6">
        <v>0.28641</v>
      </c>
      <c r="HE32" s="6">
        <v>0.28641</v>
      </c>
      <c r="HF32" s="6">
        <v>0.21922</v>
      </c>
      <c r="HG32" s="6">
        <v>0.35335</v>
      </c>
      <c r="HH32" s="6">
        <v>0.39410000000000001</v>
      </c>
      <c r="HI32" s="6">
        <v>0.31195000000000001</v>
      </c>
      <c r="HJ32" s="6">
        <v>0.37113000000000002</v>
      </c>
      <c r="HK32" s="6">
        <v>0.25486999999999999</v>
      </c>
      <c r="HL32" s="6">
        <v>0.33050000000000002</v>
      </c>
      <c r="HM32" s="6">
        <v>0.33050000000000002</v>
      </c>
      <c r="HN32" s="6">
        <v>0.26921</v>
      </c>
      <c r="HO32" s="6">
        <v>0.31151000000000001</v>
      </c>
      <c r="HP32" s="6">
        <v>0.31834000000000001</v>
      </c>
      <c r="HQ32" s="6">
        <v>0.26533000000000001</v>
      </c>
      <c r="HR32" s="6">
        <v>0.33213999999999999</v>
      </c>
      <c r="HS32" s="6">
        <v>0.30723</v>
      </c>
      <c r="HT32" s="6">
        <v>0.32507000000000003</v>
      </c>
      <c r="HU32" s="6">
        <v>0.28866999999999998</v>
      </c>
      <c r="HV32" s="6">
        <v>0.34764</v>
      </c>
      <c r="HW32" s="6">
        <v>0.34764</v>
      </c>
      <c r="HX32" s="6">
        <v>0.39899000000000001</v>
      </c>
      <c r="HY32" s="6">
        <v>0.39278999999999997</v>
      </c>
      <c r="HZ32" s="6">
        <v>0.36943999999999999</v>
      </c>
      <c r="IA32" s="6">
        <v>0.34100000000000003</v>
      </c>
      <c r="IB32" s="6">
        <v>0.27655999999999997</v>
      </c>
      <c r="IC32" s="6">
        <v>0.29714000000000002</v>
      </c>
      <c r="ID32" s="6">
        <v>0.28658</v>
      </c>
      <c r="IE32" s="6">
        <v>0.25906000000000001</v>
      </c>
      <c r="IF32" s="6">
        <v>0.25496000000000002</v>
      </c>
      <c r="IG32" s="6">
        <v>0.22514000000000001</v>
      </c>
      <c r="IH32" s="6">
        <v>0.20996999999999999</v>
      </c>
      <c r="II32" s="6">
        <v>0.23344000000000001</v>
      </c>
      <c r="IJ32" s="6">
        <v>0.29447000000000001</v>
      </c>
      <c r="IK32" s="6">
        <v>0.34228999999999998</v>
      </c>
      <c r="IL32" s="6">
        <v>0.30442000000000002</v>
      </c>
      <c r="IM32" s="6">
        <v>0.30476999999999999</v>
      </c>
      <c r="IN32" s="6">
        <v>0.36351</v>
      </c>
      <c r="IO32" s="6">
        <v>0.31973000000000001</v>
      </c>
      <c r="IP32" s="6">
        <v>0.24848999999999999</v>
      </c>
      <c r="IQ32" s="6">
        <v>0.34256999999999999</v>
      </c>
      <c r="IR32" s="6">
        <v>0.30990000000000001</v>
      </c>
      <c r="IS32" s="6">
        <v>0.28738000000000002</v>
      </c>
      <c r="IT32" s="6">
        <v>0.26436999999999999</v>
      </c>
      <c r="IU32" s="6">
        <v>0.24578</v>
      </c>
      <c r="IV32" s="6">
        <v>0.18146999999999999</v>
      </c>
      <c r="IW32" s="6">
        <v>0.29894999999999999</v>
      </c>
      <c r="IX32" s="6">
        <v>0.27706999999999998</v>
      </c>
      <c r="IY32" s="6">
        <v>0.26684000000000002</v>
      </c>
      <c r="IZ32" s="6">
        <v>0.34305000000000002</v>
      </c>
      <c r="JA32" s="6">
        <v>0.37687999999999999</v>
      </c>
      <c r="JB32" s="6">
        <v>0.37687999999999999</v>
      </c>
      <c r="JC32" s="6">
        <v>0.53978999999999999</v>
      </c>
      <c r="JD32" s="6">
        <v>0.39787</v>
      </c>
      <c r="JE32" s="6">
        <v>0.45556000000000002</v>
      </c>
      <c r="JF32" s="6">
        <v>0.24503</v>
      </c>
      <c r="JG32" s="6">
        <v>0.42787999999999998</v>
      </c>
      <c r="JH32" s="6">
        <v>0.39777000000000001</v>
      </c>
      <c r="JI32" s="6">
        <v>0.24195</v>
      </c>
      <c r="JJ32" s="6">
        <v>0.25209999999999999</v>
      </c>
      <c r="JK32" s="6">
        <v>0.28048000000000001</v>
      </c>
      <c r="JL32" s="6">
        <v>0.33204</v>
      </c>
      <c r="JM32" s="6">
        <v>0.33204</v>
      </c>
      <c r="JN32" s="6">
        <v>0.31209999999999999</v>
      </c>
      <c r="JO32" s="6">
        <v>0.29859000000000002</v>
      </c>
      <c r="JP32" s="6">
        <v>0.31609999999999999</v>
      </c>
      <c r="JQ32" s="6">
        <v>0.42652000000000001</v>
      </c>
      <c r="JR32" s="6">
        <v>0.40973999999999999</v>
      </c>
      <c r="JS32" s="6">
        <v>0.57074999999999998</v>
      </c>
      <c r="JT32" s="6">
        <v>0.57074999999999998</v>
      </c>
      <c r="JU32" s="6">
        <v>0.57074999999999998</v>
      </c>
      <c r="JV32" s="6">
        <v>0.56811</v>
      </c>
      <c r="JW32" s="6">
        <v>0.44608999999999999</v>
      </c>
      <c r="JX32" s="6">
        <v>0.48771999999999999</v>
      </c>
      <c r="JY32" s="6">
        <v>0.36319000000000001</v>
      </c>
      <c r="JZ32" s="6">
        <v>0.42603999999999997</v>
      </c>
      <c r="KA32" s="6">
        <v>0.42603999999999997</v>
      </c>
      <c r="KB32" s="6">
        <v>0.47313</v>
      </c>
      <c r="KC32" s="6">
        <v>0.40232000000000001</v>
      </c>
      <c r="KD32" s="6">
        <v>0.42937999999999998</v>
      </c>
      <c r="KE32" s="6">
        <v>0.48032000000000002</v>
      </c>
      <c r="KF32" s="6">
        <v>0.56301000000000001</v>
      </c>
      <c r="KG32" s="6">
        <v>0.48477999999999999</v>
      </c>
      <c r="KH32" s="6">
        <v>0.47232000000000002</v>
      </c>
      <c r="KI32" s="6">
        <v>0.5302</v>
      </c>
      <c r="KJ32" s="6">
        <v>0.52127999999999997</v>
      </c>
      <c r="KK32" s="6">
        <v>0.64907999999999999</v>
      </c>
      <c r="KL32" s="6">
        <v>0.64907999999999999</v>
      </c>
      <c r="KM32" s="6">
        <v>0.60363999999999995</v>
      </c>
      <c r="KN32" s="6">
        <v>0.68640999999999996</v>
      </c>
      <c r="KO32" s="6">
        <v>0.45534999999999998</v>
      </c>
      <c r="KP32" s="6">
        <v>0.52739999999999998</v>
      </c>
      <c r="KQ32" s="6">
        <v>0.29398000000000002</v>
      </c>
      <c r="KR32" s="6">
        <v>0.37744</v>
      </c>
      <c r="KS32" s="6">
        <v>0.36742999999999998</v>
      </c>
      <c r="KT32" s="6">
        <v>0.40489000000000003</v>
      </c>
      <c r="KU32" s="6">
        <v>0.40205000000000002</v>
      </c>
      <c r="KV32" s="6">
        <v>0.36025000000000001</v>
      </c>
      <c r="KW32" s="6">
        <v>0.35880000000000001</v>
      </c>
      <c r="KX32" s="6">
        <v>0.38557999999999998</v>
      </c>
      <c r="KY32" s="6">
        <v>0.40865000000000001</v>
      </c>
      <c r="KZ32" s="6">
        <v>0.49919000000000002</v>
      </c>
      <c r="LA32" s="6">
        <v>0.44251000000000001</v>
      </c>
      <c r="LB32" s="6">
        <v>0.30062</v>
      </c>
      <c r="LC32" s="6">
        <v>0.39485999999999999</v>
      </c>
      <c r="LD32" s="6">
        <v>0.57086000000000003</v>
      </c>
      <c r="LE32" s="6">
        <v>0.47149000000000002</v>
      </c>
      <c r="LF32" s="6">
        <v>0.47177000000000002</v>
      </c>
      <c r="LG32" s="6">
        <v>0.47177000000000002</v>
      </c>
      <c r="LH32" s="6">
        <v>0.47177000000000002</v>
      </c>
      <c r="LI32" s="6">
        <v>0.47177000000000002</v>
      </c>
      <c r="LJ32" s="6">
        <v>0.53574999999999995</v>
      </c>
      <c r="LK32" s="6">
        <v>0.66120000000000001</v>
      </c>
      <c r="LL32" s="6">
        <v>0.64798</v>
      </c>
      <c r="LM32" s="6">
        <v>0.55952000000000002</v>
      </c>
      <c r="LN32" s="6">
        <v>0.52456999999999998</v>
      </c>
      <c r="LO32" s="6">
        <v>0.48469000000000001</v>
      </c>
      <c r="LP32" s="6">
        <v>0.48469000000000001</v>
      </c>
      <c r="LQ32" s="6">
        <v>0.48469000000000001</v>
      </c>
      <c r="LR32" s="6">
        <v>0.48469000000000001</v>
      </c>
      <c r="LS32" s="6">
        <v>0.47643000000000002</v>
      </c>
      <c r="LT32" s="6">
        <v>0.49370000000000003</v>
      </c>
      <c r="LU32" s="6">
        <v>0.46487000000000001</v>
      </c>
      <c r="LV32" s="6">
        <v>0.46487000000000001</v>
      </c>
      <c r="LW32" s="6">
        <v>0.50616000000000005</v>
      </c>
      <c r="LX32" s="6">
        <v>0.35346</v>
      </c>
      <c r="LY32" s="6">
        <v>0.43675999999999998</v>
      </c>
      <c r="LZ32" s="6">
        <v>0.39315</v>
      </c>
      <c r="MA32" s="6">
        <v>0.34444000000000002</v>
      </c>
      <c r="MB32" s="6">
        <v>0.34444000000000002</v>
      </c>
      <c r="MC32" s="6">
        <v>0.34444000000000002</v>
      </c>
      <c r="MD32" s="6">
        <v>0.30452000000000001</v>
      </c>
      <c r="ME32" s="6">
        <v>0.28610000000000002</v>
      </c>
      <c r="MF32" s="6">
        <v>0.26283000000000001</v>
      </c>
      <c r="MG32" s="6">
        <v>0.26283000000000001</v>
      </c>
      <c r="MH32" s="6">
        <v>0.34420000000000001</v>
      </c>
      <c r="MI32" s="6">
        <v>0.21962000000000001</v>
      </c>
      <c r="MJ32" s="6">
        <v>0.25927</v>
      </c>
      <c r="MK32" s="6">
        <v>0.23674999999999999</v>
      </c>
      <c r="ML32" s="6">
        <v>0.23674999999999999</v>
      </c>
      <c r="MM32" s="6">
        <v>0.23674999999999999</v>
      </c>
      <c r="MN32" s="6">
        <v>0.23674999999999999</v>
      </c>
      <c r="MO32" s="6">
        <v>0.23674999999999999</v>
      </c>
      <c r="MP32" s="6">
        <v>0.26968999999999999</v>
      </c>
      <c r="MQ32" s="6">
        <v>0.30864000000000003</v>
      </c>
      <c r="MR32" s="6">
        <v>0.26335999999999998</v>
      </c>
      <c r="MS32" s="6">
        <v>0.2064</v>
      </c>
      <c r="MT32" s="6">
        <v>0.24873000000000001</v>
      </c>
      <c r="MU32" s="6">
        <v>0.23652000000000001</v>
      </c>
      <c r="MV32" s="6">
        <v>0.26651000000000002</v>
      </c>
      <c r="MW32" s="6">
        <v>0.26594000000000001</v>
      </c>
      <c r="MX32" s="6">
        <v>0.28121000000000002</v>
      </c>
      <c r="MY32" s="6">
        <v>0.28743000000000002</v>
      </c>
      <c r="MZ32" s="6">
        <v>0.28743000000000002</v>
      </c>
      <c r="NA32" s="6">
        <v>0.28743000000000002</v>
      </c>
      <c r="NB32" s="6">
        <v>0.28743000000000002</v>
      </c>
      <c r="NC32" s="6">
        <v>0.28743000000000002</v>
      </c>
      <c r="ND32" s="6">
        <v>0.28743000000000002</v>
      </c>
      <c r="NE32" s="6">
        <v>0.24254999999999999</v>
      </c>
      <c r="NF32" s="6">
        <v>0.26490000000000002</v>
      </c>
      <c r="NG32" s="6">
        <v>0.25897999999999999</v>
      </c>
      <c r="NH32" s="6">
        <v>0.25263999999999998</v>
      </c>
      <c r="NI32" s="6">
        <v>0.29008</v>
      </c>
      <c r="NJ32" s="6">
        <v>0.31130000000000002</v>
      </c>
      <c r="NK32" s="6">
        <v>0.31130000000000002</v>
      </c>
      <c r="NL32" s="6">
        <v>0.31130000000000002</v>
      </c>
      <c r="NM32" s="6">
        <v>0.31130000000000002</v>
      </c>
      <c r="NN32" s="6">
        <v>0.31130000000000002</v>
      </c>
      <c r="NO32" s="6">
        <v>0.31130000000000002</v>
      </c>
      <c r="NP32" s="6">
        <v>0.31130000000000002</v>
      </c>
      <c r="NQ32" s="6">
        <v>0.31130000000000002</v>
      </c>
      <c r="NR32" s="6">
        <v>0.31130000000000002</v>
      </c>
      <c r="NS32" s="6">
        <v>0.31130000000000002</v>
      </c>
      <c r="NT32" s="6">
        <v>0.31130000000000002</v>
      </c>
      <c r="NU32" s="6">
        <v>0.31130000000000002</v>
      </c>
      <c r="NV32" s="6">
        <v>0.31130000000000002</v>
      </c>
      <c r="NW32" s="6">
        <v>0.24631</v>
      </c>
      <c r="NX32" s="6">
        <v>0.24631</v>
      </c>
      <c r="NY32" s="6">
        <v>0.24631</v>
      </c>
      <c r="NZ32" s="6">
        <v>0.24631</v>
      </c>
      <c r="OA32" s="6">
        <v>0.24631</v>
      </c>
      <c r="OB32" s="6">
        <v>0.22372</v>
      </c>
      <c r="OC32" s="6">
        <v>0.28878999999999999</v>
      </c>
      <c r="OD32" s="6">
        <v>0.28878999999999999</v>
      </c>
      <c r="OE32" s="6">
        <v>0.27855999999999997</v>
      </c>
      <c r="OF32" s="6">
        <v>0.27855999999999997</v>
      </c>
      <c r="OG32" s="6">
        <v>0.2863</v>
      </c>
      <c r="OH32" s="6">
        <v>0.2863</v>
      </c>
      <c r="OI32" s="6">
        <v>0.2863</v>
      </c>
      <c r="OJ32" s="6">
        <v>0.28769</v>
      </c>
      <c r="OK32" s="6">
        <v>0.31363999999999997</v>
      </c>
      <c r="OL32" s="6">
        <v>0.31811</v>
      </c>
      <c r="OM32" s="6">
        <v>0.33655000000000002</v>
      </c>
      <c r="ON32" s="6">
        <v>0.33655000000000002</v>
      </c>
      <c r="OO32" s="6">
        <v>0.32017000000000001</v>
      </c>
      <c r="OP32" s="6">
        <v>0.28797</v>
      </c>
      <c r="OQ32" s="6">
        <v>0.30886999999999998</v>
      </c>
      <c r="OR32" s="6">
        <v>0.32822000000000001</v>
      </c>
      <c r="OS32" s="6">
        <v>0.28938000000000003</v>
      </c>
      <c r="OT32" s="6">
        <v>0.27644000000000002</v>
      </c>
      <c r="OU32" s="6">
        <v>0.26012000000000002</v>
      </c>
      <c r="OV32" s="6">
        <v>0.25719999999999998</v>
      </c>
      <c r="OW32" s="6">
        <v>0.24944</v>
      </c>
      <c r="OX32" s="6">
        <v>0.27159</v>
      </c>
      <c r="OY32" s="6">
        <v>0.30536000000000002</v>
      </c>
      <c r="OZ32" s="6">
        <v>0.26756000000000002</v>
      </c>
      <c r="PA32" s="6">
        <v>0.32483000000000001</v>
      </c>
      <c r="PB32" s="6">
        <v>0.32290000000000002</v>
      </c>
      <c r="PC32" s="6">
        <v>0.29805999999999999</v>
      </c>
      <c r="PD32" s="6">
        <v>0.29913000000000001</v>
      </c>
      <c r="PE32" s="6">
        <v>0.28248000000000001</v>
      </c>
      <c r="PF32" s="6">
        <v>0.27429999999999999</v>
      </c>
      <c r="PG32" s="6">
        <v>0.28621999999999997</v>
      </c>
      <c r="PH32" s="6">
        <v>0.30436999999999997</v>
      </c>
      <c r="PI32" s="6">
        <v>0.27583999999999997</v>
      </c>
      <c r="PJ32" s="6">
        <v>0.26650000000000001</v>
      </c>
      <c r="PK32" s="6">
        <v>0.27072000000000002</v>
      </c>
      <c r="PL32" s="6">
        <v>0.27664</v>
      </c>
      <c r="PM32" s="6">
        <v>0.32153999999999999</v>
      </c>
      <c r="PN32" s="6">
        <v>0.36026999999999998</v>
      </c>
      <c r="PO32" s="6">
        <v>0.31602999999999998</v>
      </c>
      <c r="PP32" s="6">
        <v>0.30273</v>
      </c>
      <c r="PQ32" s="6">
        <v>0.28866999999999998</v>
      </c>
      <c r="PR32" s="6">
        <v>0.34242</v>
      </c>
      <c r="PS32" s="6">
        <v>0.34242</v>
      </c>
      <c r="PT32" s="6">
        <v>0.26774999999999999</v>
      </c>
      <c r="PU32" s="6">
        <v>0.26301999999999998</v>
      </c>
      <c r="PV32" s="6">
        <v>0.26624999999999999</v>
      </c>
      <c r="PW32" s="6">
        <v>0.29892999999999997</v>
      </c>
      <c r="PX32" s="6">
        <v>0.30660999999999999</v>
      </c>
      <c r="PY32" s="6">
        <v>0.29459000000000002</v>
      </c>
      <c r="PZ32" s="6">
        <v>0.29520000000000002</v>
      </c>
      <c r="QA32" s="6">
        <v>0.27622999999999998</v>
      </c>
      <c r="QB32" s="6">
        <v>0.26707999999999998</v>
      </c>
      <c r="QC32" s="6">
        <v>0.26352999999999999</v>
      </c>
      <c r="QD32" s="6">
        <v>0.27376</v>
      </c>
      <c r="QE32" s="6">
        <v>0.27428000000000002</v>
      </c>
      <c r="QF32" s="6">
        <v>0.26878999999999997</v>
      </c>
      <c r="QG32" s="6">
        <v>0.27011000000000002</v>
      </c>
      <c r="QH32" s="6">
        <v>0.27387</v>
      </c>
      <c r="QI32" s="6">
        <v>0.27211000000000002</v>
      </c>
      <c r="QJ32" s="6">
        <v>0.2545</v>
      </c>
      <c r="QK32" s="6">
        <v>0.25641000000000003</v>
      </c>
      <c r="QL32" s="6">
        <v>0.28362999999999999</v>
      </c>
      <c r="QM32" s="6">
        <v>0.27381</v>
      </c>
      <c r="QN32" s="6">
        <v>0.29050999999999999</v>
      </c>
      <c r="QO32" s="6">
        <v>0.27775</v>
      </c>
      <c r="QP32" s="6">
        <v>0.28694999999999998</v>
      </c>
      <c r="QQ32" s="6">
        <v>0.27944000000000002</v>
      </c>
      <c r="QR32" s="6">
        <v>0.27958</v>
      </c>
      <c r="QS32" s="6">
        <v>0.32090999999999997</v>
      </c>
      <c r="QT32" s="6">
        <v>0.29748999999999998</v>
      </c>
      <c r="QU32" s="6">
        <v>0.35217999999999999</v>
      </c>
      <c r="QV32" s="6">
        <v>0.35378999999999999</v>
      </c>
      <c r="QW32" s="6">
        <v>0.34966999999999998</v>
      </c>
      <c r="QX32" s="6">
        <v>0.27978999999999998</v>
      </c>
      <c r="QY32" s="6">
        <v>0.21489</v>
      </c>
      <c r="QZ32" s="6">
        <v>0.32411000000000001</v>
      </c>
      <c r="RA32" s="6">
        <v>0.38546999999999998</v>
      </c>
      <c r="RB32" s="6">
        <v>0.32390999999999998</v>
      </c>
      <c r="RC32" s="6">
        <v>0.26812999999999998</v>
      </c>
      <c r="RD32" s="6">
        <v>0.31189</v>
      </c>
      <c r="RE32" s="6">
        <v>0.23355999999999999</v>
      </c>
      <c r="RF32" s="6">
        <v>0.24179999999999999</v>
      </c>
      <c r="RG32" s="6">
        <v>0.34177000000000002</v>
      </c>
      <c r="RH32" s="6">
        <v>0.45195000000000002</v>
      </c>
      <c r="RI32" s="6">
        <v>0.42820999999999998</v>
      </c>
      <c r="RJ32" s="6">
        <v>0.26991999999999999</v>
      </c>
      <c r="RK32" s="6">
        <v>0.33850999999999998</v>
      </c>
      <c r="RL32" s="6">
        <v>0.33562999999999998</v>
      </c>
      <c r="RM32" s="6">
        <v>0.44724999999999998</v>
      </c>
      <c r="RN32" s="6">
        <v>0.46694999999999998</v>
      </c>
      <c r="RO32" s="6">
        <v>0.39268999999999998</v>
      </c>
      <c r="RP32" s="6">
        <v>0.38788</v>
      </c>
      <c r="RQ32" s="6">
        <v>0.36642000000000002</v>
      </c>
      <c r="RR32" s="6">
        <v>0.35724</v>
      </c>
      <c r="RS32" s="6">
        <v>0.34100999999999998</v>
      </c>
      <c r="RT32" s="6">
        <v>0.31151000000000001</v>
      </c>
      <c r="RU32" s="6">
        <v>0.35732000000000003</v>
      </c>
      <c r="RV32" s="6">
        <v>0.40637000000000001</v>
      </c>
      <c r="RW32" s="6">
        <v>0.43784000000000001</v>
      </c>
      <c r="RX32" s="6">
        <v>0.38178000000000001</v>
      </c>
      <c r="RY32" s="6">
        <v>0.43528</v>
      </c>
      <c r="RZ32" s="6">
        <v>0.54822000000000004</v>
      </c>
      <c r="SA32" s="6">
        <v>0.46904000000000001</v>
      </c>
      <c r="SB32" s="6">
        <v>0.47032000000000002</v>
      </c>
      <c r="SC32" s="6">
        <v>0.39656999999999998</v>
      </c>
      <c r="SD32" s="6">
        <v>0.40764</v>
      </c>
      <c r="SE32" s="6">
        <v>0.38857999999999998</v>
      </c>
      <c r="SF32" s="6">
        <v>0.40216000000000002</v>
      </c>
      <c r="SG32" s="6">
        <v>0.42455999999999999</v>
      </c>
      <c r="SH32" s="6">
        <v>0.39367000000000002</v>
      </c>
      <c r="SI32" s="6">
        <v>0.36919999999999997</v>
      </c>
      <c r="SJ32" s="6">
        <v>0.44507999999999998</v>
      </c>
      <c r="SK32" s="6">
        <v>0.47760999999999998</v>
      </c>
      <c r="SL32" s="6">
        <v>0.3579</v>
      </c>
      <c r="SM32" s="6">
        <v>0.32762999999999998</v>
      </c>
      <c r="SN32" s="6">
        <v>0.39750000000000002</v>
      </c>
      <c r="SO32" s="6">
        <v>0.43276999999999999</v>
      </c>
      <c r="SP32" s="6">
        <v>0.435</v>
      </c>
      <c r="SQ32" s="6">
        <v>0.39576</v>
      </c>
      <c r="SR32" s="6">
        <v>0.37919999999999998</v>
      </c>
      <c r="SS32" s="6">
        <v>0.38574999999999998</v>
      </c>
      <c r="ST32" s="6">
        <v>0.38046000000000002</v>
      </c>
      <c r="SU32" s="6">
        <v>0.40864</v>
      </c>
      <c r="SV32" s="6">
        <v>0.41937000000000002</v>
      </c>
      <c r="SW32" s="6">
        <v>0.38235000000000002</v>
      </c>
      <c r="SX32" s="6">
        <v>0.38235000000000002</v>
      </c>
      <c r="SY32" s="6">
        <v>0.42932999999999999</v>
      </c>
      <c r="SZ32" s="6">
        <v>0.42932999999999999</v>
      </c>
      <c r="TA32" s="6">
        <v>0.39276</v>
      </c>
      <c r="TB32" s="6">
        <v>0.36564000000000002</v>
      </c>
      <c r="TC32" s="6">
        <v>0.41676999999999997</v>
      </c>
      <c r="TD32" s="6">
        <v>0.31053999999999998</v>
      </c>
      <c r="TE32" s="6">
        <v>0.26902999999999999</v>
      </c>
      <c r="TF32" s="6">
        <v>0.31384000000000001</v>
      </c>
      <c r="TG32" s="6">
        <v>0.34351999999999999</v>
      </c>
      <c r="TH32" s="6">
        <v>0.34351999999999999</v>
      </c>
      <c r="TI32" s="6">
        <v>0.20935999999999999</v>
      </c>
      <c r="TJ32" s="6">
        <v>0.22384999999999999</v>
      </c>
      <c r="TK32" s="6">
        <v>0.27201999999999998</v>
      </c>
      <c r="TL32" s="6">
        <v>0.29100999999999999</v>
      </c>
      <c r="TM32" s="6">
        <v>0.29660999999999998</v>
      </c>
      <c r="TN32" s="6">
        <v>0.33765000000000001</v>
      </c>
      <c r="TO32" s="6">
        <v>0.31320999999999999</v>
      </c>
      <c r="TP32" s="6">
        <v>0.30334</v>
      </c>
      <c r="TQ32" s="6">
        <v>0.31172</v>
      </c>
      <c r="TR32" s="6">
        <v>0.38014999999999999</v>
      </c>
      <c r="TS32" s="6">
        <v>0.36960999999999999</v>
      </c>
      <c r="TT32" s="6">
        <v>0.29250999999999999</v>
      </c>
      <c r="TU32" s="6">
        <v>0.2843</v>
      </c>
      <c r="TV32" s="6">
        <v>0.27633000000000002</v>
      </c>
      <c r="TW32" s="6">
        <v>0.21965000000000001</v>
      </c>
      <c r="TX32" s="6">
        <v>0.25481999999999999</v>
      </c>
      <c r="TY32" s="6">
        <v>0.34895999999999999</v>
      </c>
      <c r="TZ32" s="6">
        <v>0.27484999999999998</v>
      </c>
      <c r="UA32" s="6">
        <v>0.40959000000000001</v>
      </c>
      <c r="UB32" s="6">
        <v>0.46072000000000002</v>
      </c>
      <c r="UC32" s="6">
        <v>0.47703000000000001</v>
      </c>
      <c r="UD32" s="6">
        <v>0.42194999999999999</v>
      </c>
      <c r="UE32" s="6">
        <v>0.42194999999999999</v>
      </c>
      <c r="UF32" s="6">
        <v>0.41335</v>
      </c>
      <c r="UG32" s="6">
        <v>0.40275</v>
      </c>
      <c r="UH32" s="6">
        <v>0.35804000000000002</v>
      </c>
      <c r="UI32" s="6">
        <v>0.39768999999999999</v>
      </c>
      <c r="UJ32" s="6">
        <v>0.35231000000000001</v>
      </c>
      <c r="UK32" s="6">
        <v>0.33539000000000002</v>
      </c>
      <c r="UL32" s="6">
        <v>0.37511</v>
      </c>
      <c r="UM32" s="6">
        <v>0.30803999999999998</v>
      </c>
      <c r="UN32" s="6">
        <v>0.27427000000000001</v>
      </c>
      <c r="UO32" s="6">
        <v>0.28299999999999997</v>
      </c>
      <c r="UP32" s="6">
        <v>0.28858</v>
      </c>
      <c r="UQ32" s="6">
        <v>0.30879000000000001</v>
      </c>
      <c r="UR32" s="6">
        <v>0.35142000000000001</v>
      </c>
      <c r="US32" s="6">
        <v>0.39316000000000001</v>
      </c>
      <c r="UT32" s="6">
        <v>0.30202000000000001</v>
      </c>
      <c r="UU32" s="6">
        <v>0.34422000000000003</v>
      </c>
      <c r="UV32" s="6">
        <v>0.37091000000000002</v>
      </c>
      <c r="UW32" s="6">
        <v>0.31439</v>
      </c>
      <c r="UX32" s="6">
        <v>0.31491999999999998</v>
      </c>
      <c r="UY32" s="6">
        <v>0.32976</v>
      </c>
      <c r="UZ32" s="6">
        <v>0.32723999999999998</v>
      </c>
      <c r="VA32" s="6">
        <v>0.27989000000000003</v>
      </c>
      <c r="VB32" s="6">
        <v>0.35627999999999999</v>
      </c>
      <c r="VC32" s="6">
        <v>0.31616</v>
      </c>
      <c r="VD32" s="6">
        <v>0.40427999999999997</v>
      </c>
      <c r="VE32" s="6">
        <v>0.37763999999999998</v>
      </c>
      <c r="VF32" s="6">
        <v>0.31281999999999999</v>
      </c>
      <c r="VG32" s="6">
        <v>0.39868999999999999</v>
      </c>
      <c r="VH32" s="6">
        <v>0.36770000000000003</v>
      </c>
      <c r="VI32" s="6">
        <v>0.40525</v>
      </c>
      <c r="VJ32" s="6">
        <v>0.42864999999999998</v>
      </c>
      <c r="VK32" s="6">
        <v>0.41158</v>
      </c>
      <c r="VL32" s="6">
        <v>0.39960000000000001</v>
      </c>
      <c r="VM32" s="6">
        <v>0.35221000000000002</v>
      </c>
      <c r="VN32" s="6">
        <v>0.33706000000000003</v>
      </c>
      <c r="VO32" s="6">
        <v>0.34137000000000001</v>
      </c>
      <c r="VP32" s="6">
        <v>0.36624000000000001</v>
      </c>
      <c r="VQ32" s="6">
        <v>0.40386</v>
      </c>
      <c r="VR32" s="6">
        <v>0.36019000000000001</v>
      </c>
      <c r="VS32" s="6">
        <v>0.36542999999999998</v>
      </c>
      <c r="VT32" s="6">
        <v>0.42057</v>
      </c>
      <c r="VU32" s="6">
        <v>0.44758999999999999</v>
      </c>
      <c r="VV32" s="6">
        <v>0.37237999999999999</v>
      </c>
      <c r="VW32" s="6">
        <v>0.37439</v>
      </c>
      <c r="VX32" s="6">
        <v>0.37439</v>
      </c>
      <c r="VY32" s="6">
        <v>0.33184000000000002</v>
      </c>
      <c r="VZ32" s="6">
        <v>0.34644999999999998</v>
      </c>
      <c r="WA32" s="6">
        <v>0.35363</v>
      </c>
      <c r="WB32" s="6">
        <v>0.37434000000000001</v>
      </c>
      <c r="WC32" s="6">
        <v>0.45711000000000002</v>
      </c>
      <c r="WD32" s="6">
        <v>0.46965000000000001</v>
      </c>
      <c r="WE32" s="6">
        <v>0.42005999999999999</v>
      </c>
      <c r="WF32" s="6">
        <v>0.34293000000000001</v>
      </c>
      <c r="WG32" s="6">
        <v>0.41393000000000002</v>
      </c>
      <c r="WH32" s="6">
        <v>0.35391</v>
      </c>
      <c r="WI32" s="6">
        <v>0.25218000000000002</v>
      </c>
      <c r="WJ32" s="6">
        <v>0.31203999999999998</v>
      </c>
      <c r="WK32" s="6">
        <v>0.40849000000000002</v>
      </c>
      <c r="WL32" s="6">
        <v>0.28806999999999999</v>
      </c>
      <c r="WM32" s="6">
        <v>0.31292999999999999</v>
      </c>
      <c r="WN32" s="6">
        <v>0.28117999999999999</v>
      </c>
      <c r="WO32" s="6">
        <v>0.30819999999999997</v>
      </c>
      <c r="WP32" s="6">
        <v>0.33083000000000001</v>
      </c>
      <c r="WQ32" s="6">
        <v>0.32684000000000002</v>
      </c>
      <c r="WR32" s="6">
        <v>0.25855</v>
      </c>
      <c r="WS32" s="6">
        <v>0.33955000000000002</v>
      </c>
      <c r="WT32" s="6">
        <v>0.32438</v>
      </c>
      <c r="WU32" s="6">
        <v>0.35892000000000002</v>
      </c>
      <c r="WV32" s="6">
        <v>0.35539999999999999</v>
      </c>
      <c r="WW32" s="6">
        <v>0.31657999999999997</v>
      </c>
      <c r="WX32" s="6">
        <v>0.32397999999999999</v>
      </c>
      <c r="WY32" s="6">
        <v>0.32674999999999998</v>
      </c>
      <c r="WZ32" s="6">
        <v>0.32850000000000001</v>
      </c>
      <c r="XA32" s="6">
        <v>0.41837999999999997</v>
      </c>
      <c r="XB32" s="6">
        <v>0.21434</v>
      </c>
      <c r="XC32" s="6">
        <v>0.27805999999999997</v>
      </c>
      <c r="XD32" s="6">
        <v>0.33864</v>
      </c>
      <c r="XE32" s="6">
        <v>0.34165000000000001</v>
      </c>
      <c r="XF32" s="6">
        <v>0.40991</v>
      </c>
      <c r="XG32" s="6">
        <v>0.45161000000000001</v>
      </c>
      <c r="XH32" s="6">
        <v>0.33996999999999999</v>
      </c>
      <c r="XI32" s="6">
        <v>0.33112999999999998</v>
      </c>
      <c r="XJ32" s="6">
        <v>0.51171999999999995</v>
      </c>
      <c r="XK32" s="6">
        <v>0.42682999999999999</v>
      </c>
      <c r="XL32" s="6">
        <v>0.41879</v>
      </c>
      <c r="XM32" s="6">
        <v>0.46775</v>
      </c>
      <c r="XN32" s="6">
        <v>0.37358999999999998</v>
      </c>
      <c r="XO32" s="6">
        <v>0.32700000000000001</v>
      </c>
      <c r="XP32" s="6">
        <v>0.33146999999999999</v>
      </c>
      <c r="XQ32" s="6">
        <v>0.32834000000000002</v>
      </c>
      <c r="XR32" s="6">
        <v>0.34377000000000002</v>
      </c>
      <c r="XS32" s="6">
        <v>0.34377000000000002</v>
      </c>
      <c r="XT32" s="6">
        <v>0.48826999999999998</v>
      </c>
      <c r="XU32" s="6">
        <v>0.28077000000000002</v>
      </c>
      <c r="XV32" s="6">
        <v>0.34753000000000001</v>
      </c>
      <c r="XW32" s="6">
        <v>0.23938000000000001</v>
      </c>
      <c r="XX32" s="6">
        <v>0.36495</v>
      </c>
      <c r="XY32" s="6">
        <v>0.39759</v>
      </c>
      <c r="XZ32" s="6">
        <v>0.35454999999999998</v>
      </c>
      <c r="YA32" s="6">
        <v>0.32418000000000002</v>
      </c>
      <c r="YB32" s="6">
        <v>0.34855999999999998</v>
      </c>
      <c r="YC32" s="6">
        <v>0.29609999999999997</v>
      </c>
      <c r="YD32" s="6">
        <v>0.30431000000000002</v>
      </c>
      <c r="YE32" s="6">
        <v>0.22561</v>
      </c>
      <c r="YF32" s="6">
        <v>0.36563000000000001</v>
      </c>
      <c r="YG32" s="6">
        <v>0.44042999999999999</v>
      </c>
      <c r="YH32" s="6">
        <v>0.35306999999999999</v>
      </c>
      <c r="YI32" s="6">
        <v>0.37311</v>
      </c>
      <c r="YJ32" s="6">
        <v>0.33371000000000001</v>
      </c>
      <c r="YK32" s="6">
        <v>0.37264000000000003</v>
      </c>
      <c r="YL32" s="6">
        <v>0.25163000000000002</v>
      </c>
      <c r="YM32" s="6">
        <v>0.24537999999999999</v>
      </c>
      <c r="YN32" s="6">
        <v>0.24482000000000001</v>
      </c>
      <c r="YO32" s="6">
        <v>0.32961000000000001</v>
      </c>
      <c r="YP32" s="6">
        <v>0.34749000000000002</v>
      </c>
      <c r="YQ32" s="6">
        <v>0.46572999999999998</v>
      </c>
      <c r="YR32" s="6">
        <v>0.47138000000000002</v>
      </c>
      <c r="YS32" s="6">
        <v>0.54552</v>
      </c>
      <c r="YT32" s="6">
        <v>0.46820000000000001</v>
      </c>
      <c r="YU32" s="6">
        <v>0.46820000000000001</v>
      </c>
      <c r="YV32" s="6">
        <v>0.39517999999999998</v>
      </c>
      <c r="YW32" s="6">
        <v>0.45077</v>
      </c>
      <c r="YX32" s="6">
        <v>0.30359999999999998</v>
      </c>
      <c r="YY32" s="6">
        <v>0.38662999999999997</v>
      </c>
      <c r="YZ32" s="6">
        <v>0.47001999999999999</v>
      </c>
      <c r="ZA32" s="6">
        <v>0.46787000000000001</v>
      </c>
      <c r="ZB32" s="6">
        <v>0.48775000000000002</v>
      </c>
      <c r="ZC32" s="6">
        <v>0.51924000000000003</v>
      </c>
      <c r="ZD32" s="6">
        <v>0.59282000000000001</v>
      </c>
      <c r="ZE32" s="6">
        <v>0.59282000000000001</v>
      </c>
      <c r="ZF32" s="6">
        <v>0.51553000000000004</v>
      </c>
      <c r="ZG32" s="6">
        <v>0.50565000000000004</v>
      </c>
      <c r="ZH32" s="6">
        <v>0.53349999999999997</v>
      </c>
      <c r="ZI32" s="6">
        <v>0.49524000000000001</v>
      </c>
      <c r="ZJ32" s="6">
        <v>0.44296000000000002</v>
      </c>
      <c r="ZK32" s="6">
        <v>0.52095999999999998</v>
      </c>
      <c r="ZL32" s="6">
        <v>0.47477999999999998</v>
      </c>
      <c r="ZM32" s="6">
        <v>0.49891000000000002</v>
      </c>
      <c r="ZN32" s="6">
        <v>0.54183999999999999</v>
      </c>
      <c r="ZO32" s="6">
        <v>0.46694999999999998</v>
      </c>
      <c r="ZP32" s="6">
        <v>0.46694999999999998</v>
      </c>
      <c r="ZQ32" s="6">
        <v>0.41449999999999998</v>
      </c>
      <c r="ZR32" s="6">
        <v>0.46166000000000001</v>
      </c>
      <c r="ZS32" s="6">
        <v>0.61226999999999998</v>
      </c>
      <c r="ZT32" s="6">
        <v>0.58714</v>
      </c>
      <c r="ZU32" s="6">
        <v>0.48959000000000003</v>
      </c>
      <c r="ZV32" s="6">
        <v>0.51178999999999997</v>
      </c>
      <c r="ZW32" s="6">
        <v>0.45083000000000001</v>
      </c>
      <c r="ZX32" s="6">
        <v>0.45083000000000001</v>
      </c>
      <c r="ZY32" s="6">
        <v>0.45083000000000001</v>
      </c>
      <c r="ZZ32" s="6">
        <v>0.49736000000000002</v>
      </c>
      <c r="AAA32" s="6">
        <v>0.47342000000000001</v>
      </c>
      <c r="AAB32" s="6">
        <v>0.34887000000000001</v>
      </c>
      <c r="AAC32" s="6">
        <v>0.40816999999999998</v>
      </c>
      <c r="AAD32" s="6">
        <v>0.40816999999999998</v>
      </c>
      <c r="AAE32" s="6">
        <v>0.40816999999999998</v>
      </c>
      <c r="AAF32" s="6">
        <v>0.40816999999999998</v>
      </c>
      <c r="AAG32" s="6">
        <v>0.40816999999999998</v>
      </c>
      <c r="AAH32" s="6">
        <v>0.57857000000000003</v>
      </c>
      <c r="AAI32" s="6">
        <v>0.38139000000000001</v>
      </c>
      <c r="AAJ32" s="6">
        <v>0.43153999999999998</v>
      </c>
      <c r="AAK32" s="6">
        <v>0.38702999999999999</v>
      </c>
      <c r="AAL32" s="6">
        <v>0.38736999999999999</v>
      </c>
      <c r="AAM32" s="6">
        <v>0.41993999999999998</v>
      </c>
      <c r="AAN32" s="6">
        <v>0.41993999999999998</v>
      </c>
      <c r="AAO32" s="6">
        <v>0.43969999999999998</v>
      </c>
      <c r="AAP32" s="6">
        <v>0.36785000000000001</v>
      </c>
      <c r="AAQ32" s="6">
        <v>0.33151999999999998</v>
      </c>
      <c r="AAR32" s="6">
        <v>0.32802999999999999</v>
      </c>
      <c r="AAS32" s="6">
        <v>0.32321</v>
      </c>
      <c r="AAT32" s="6">
        <v>0.23804</v>
      </c>
      <c r="AAU32" s="6">
        <v>0.37619999999999998</v>
      </c>
      <c r="AAV32" s="6">
        <v>0.32382</v>
      </c>
      <c r="AAW32" s="6">
        <v>0.31746000000000002</v>
      </c>
      <c r="AAX32" s="6">
        <v>0.32740000000000002</v>
      </c>
      <c r="AAY32" s="6">
        <v>0.32740000000000002</v>
      </c>
      <c r="AAZ32" s="6">
        <v>0.35426999999999997</v>
      </c>
      <c r="ABA32" s="6">
        <v>0.35426999999999997</v>
      </c>
      <c r="ABB32" s="6">
        <v>0.33023000000000002</v>
      </c>
      <c r="ABC32" s="6">
        <v>0.30187000000000003</v>
      </c>
      <c r="ABD32" s="6">
        <v>0.29842999999999997</v>
      </c>
      <c r="ABE32" s="6">
        <v>0.32595000000000002</v>
      </c>
      <c r="ABF32" s="6">
        <v>0.34777000000000002</v>
      </c>
      <c r="ABG32" s="6">
        <v>0.31222</v>
      </c>
      <c r="ABH32" s="6">
        <v>0.27614</v>
      </c>
      <c r="ABI32" s="6">
        <v>0.2777</v>
      </c>
      <c r="ABJ32" s="6">
        <v>0.1784</v>
      </c>
      <c r="ABK32" s="6">
        <v>0.22495000000000001</v>
      </c>
      <c r="ABL32" s="6">
        <v>0.26368000000000003</v>
      </c>
      <c r="ABM32" s="6">
        <v>0.28221000000000002</v>
      </c>
      <c r="ABN32" s="6">
        <v>0.2273</v>
      </c>
      <c r="ABO32" s="6">
        <v>0.29094999999999999</v>
      </c>
      <c r="ABP32" s="6">
        <v>0.2399</v>
      </c>
      <c r="ABQ32" s="6">
        <v>0.25863999999999998</v>
      </c>
      <c r="ABR32" s="6">
        <v>0.21798999999999999</v>
      </c>
      <c r="ABS32" s="6">
        <v>0.23923</v>
      </c>
      <c r="ABT32" s="6">
        <v>0.24399999999999999</v>
      </c>
      <c r="ABU32" s="6">
        <v>0.24179</v>
      </c>
      <c r="ABV32" s="6">
        <v>0.24179999999999999</v>
      </c>
      <c r="ABW32" s="6">
        <v>0.23416999999999999</v>
      </c>
      <c r="ABX32" s="6">
        <v>0.25273000000000001</v>
      </c>
      <c r="ABY32" s="6">
        <v>0.20574000000000001</v>
      </c>
      <c r="ABZ32" s="6">
        <v>0.19647000000000001</v>
      </c>
      <c r="ACA32" s="6">
        <v>0.29607</v>
      </c>
      <c r="ACB32" s="6">
        <v>0.31594</v>
      </c>
      <c r="ACC32" s="6">
        <v>0.24895999999999999</v>
      </c>
      <c r="ACD32" s="6">
        <v>0.24739</v>
      </c>
      <c r="ACE32" s="6">
        <v>0.26180999999999999</v>
      </c>
      <c r="ACF32" s="6">
        <v>0.23702999999999999</v>
      </c>
      <c r="ACG32" s="6">
        <v>0.23813000000000001</v>
      </c>
      <c r="ACH32" s="6">
        <v>0.19994000000000001</v>
      </c>
      <c r="ACI32" s="6">
        <v>0.34081</v>
      </c>
      <c r="ACJ32" s="6">
        <v>0.29379</v>
      </c>
      <c r="ACK32" s="6">
        <v>0.29379</v>
      </c>
      <c r="ACL32" s="6">
        <v>0.29379</v>
      </c>
      <c r="ACM32" s="6">
        <v>0.24621999999999999</v>
      </c>
      <c r="ACN32" s="6">
        <v>0.24621999999999999</v>
      </c>
      <c r="ACO32" s="6">
        <v>0.31429000000000001</v>
      </c>
      <c r="ACP32" s="6">
        <v>0.29191</v>
      </c>
      <c r="ACQ32" s="6">
        <v>0.34938000000000002</v>
      </c>
      <c r="ACR32" s="6">
        <v>0.34938000000000002</v>
      </c>
      <c r="ACS32" s="6">
        <v>0.34869</v>
      </c>
      <c r="ACT32" s="6">
        <v>0.33632000000000001</v>
      </c>
      <c r="ACU32" s="6">
        <v>0.33632000000000001</v>
      </c>
      <c r="ACV32" s="6">
        <v>0.33632000000000001</v>
      </c>
      <c r="ACW32" s="6">
        <v>0.25324999999999998</v>
      </c>
      <c r="ACX32" s="6">
        <v>0.25324999999999998</v>
      </c>
      <c r="ACY32" s="6">
        <v>0.25324999999999998</v>
      </c>
      <c r="ACZ32" s="6">
        <v>0.26306000000000002</v>
      </c>
      <c r="ADA32" s="6">
        <v>0.26473999999999998</v>
      </c>
      <c r="ADB32" s="6">
        <v>0.32055</v>
      </c>
      <c r="ADC32" s="6">
        <v>0.29709999999999998</v>
      </c>
      <c r="ADD32" s="6">
        <v>0.23846000000000001</v>
      </c>
      <c r="ADE32" s="6">
        <v>0.23848</v>
      </c>
      <c r="ADF32" s="6">
        <v>0.25627</v>
      </c>
      <c r="ADG32" s="6">
        <v>0.23524</v>
      </c>
      <c r="ADH32" s="6">
        <v>0.23524</v>
      </c>
      <c r="ADI32" s="6">
        <v>0.23524</v>
      </c>
      <c r="ADJ32" s="6">
        <v>0.35466999999999999</v>
      </c>
      <c r="ADK32" s="6">
        <v>0.37744</v>
      </c>
      <c r="ADL32" s="6">
        <v>0.40984999999999999</v>
      </c>
      <c r="ADM32" s="6">
        <v>0.45135999999999998</v>
      </c>
      <c r="ADN32" s="6">
        <v>0.45135999999999998</v>
      </c>
      <c r="ADO32" s="6">
        <v>0.40978999999999999</v>
      </c>
      <c r="ADP32" s="6">
        <v>0.40978999999999999</v>
      </c>
      <c r="ADQ32" s="6">
        <v>0.40978999999999999</v>
      </c>
      <c r="ADR32" s="6">
        <v>0.40978999999999999</v>
      </c>
      <c r="ADS32" s="6">
        <v>0.39723000000000003</v>
      </c>
      <c r="ADT32" s="6">
        <v>0.41814000000000001</v>
      </c>
      <c r="ADU32" s="6">
        <v>0.41814000000000001</v>
      </c>
      <c r="ADV32" s="6">
        <v>0.42324000000000001</v>
      </c>
      <c r="ADW32" s="6">
        <v>0.39722000000000002</v>
      </c>
      <c r="ADX32" s="6">
        <v>0.42629</v>
      </c>
      <c r="ADY32" s="6">
        <v>0.42629</v>
      </c>
      <c r="ADZ32" s="6">
        <v>0.38586999999999999</v>
      </c>
      <c r="AEA32" s="6">
        <v>0.35800999999999999</v>
      </c>
    </row>
    <row r="33" spans="1:807" x14ac:dyDescent="0.25">
      <c r="A33" s="1" t="s">
        <v>944</v>
      </c>
      <c r="B33" s="6">
        <v>0.52956999999999999</v>
      </c>
      <c r="C33" s="6">
        <v>0.46977000000000002</v>
      </c>
      <c r="D33" s="6">
        <v>0.44340000000000002</v>
      </c>
      <c r="E33" s="6">
        <v>0.45151000000000002</v>
      </c>
      <c r="F33" s="6">
        <v>0.55581000000000003</v>
      </c>
      <c r="G33" s="6">
        <v>0.53788999999999998</v>
      </c>
      <c r="H33" s="6">
        <v>0.40015000000000001</v>
      </c>
      <c r="I33" s="6">
        <v>0.61933000000000005</v>
      </c>
      <c r="J33" s="6">
        <v>0.56272999999999995</v>
      </c>
      <c r="K33" s="6">
        <v>0.71823999999999999</v>
      </c>
      <c r="L33" s="6">
        <v>0.70047999999999999</v>
      </c>
      <c r="M33" s="6">
        <v>0.68461000000000005</v>
      </c>
      <c r="N33" s="6">
        <v>0.68313999999999997</v>
      </c>
      <c r="O33" s="6">
        <v>0.63980999999999999</v>
      </c>
      <c r="P33" s="6">
        <v>0.63980999999999999</v>
      </c>
      <c r="Q33" s="6">
        <v>0.81708000000000003</v>
      </c>
      <c r="R33" s="6">
        <v>1</v>
      </c>
      <c r="S33" s="6">
        <v>0.52829000000000004</v>
      </c>
      <c r="T33" s="6">
        <v>0.55710999999999999</v>
      </c>
      <c r="U33" s="6">
        <v>0.66427000000000003</v>
      </c>
      <c r="V33" s="6">
        <v>0.48605999999999999</v>
      </c>
      <c r="W33" s="6">
        <v>0.50490999999999997</v>
      </c>
      <c r="X33" s="6">
        <v>0.52347999999999995</v>
      </c>
      <c r="Y33" s="6">
        <v>0.53861999999999999</v>
      </c>
      <c r="Z33" s="6">
        <v>0.53861999999999999</v>
      </c>
      <c r="AA33" s="6">
        <v>0.37595000000000001</v>
      </c>
      <c r="AB33" s="6">
        <v>0.37680000000000002</v>
      </c>
      <c r="AC33" s="6">
        <v>0.31273000000000001</v>
      </c>
      <c r="AD33" s="6">
        <v>0.33256000000000002</v>
      </c>
      <c r="AE33" s="6">
        <v>0.33300000000000002</v>
      </c>
      <c r="AF33" s="6">
        <v>0.35770999999999997</v>
      </c>
      <c r="AG33" s="6">
        <v>0.3861</v>
      </c>
      <c r="AH33" s="6">
        <v>0.37047999999999998</v>
      </c>
      <c r="AI33" s="6">
        <v>0.35736000000000001</v>
      </c>
      <c r="AJ33" s="6">
        <v>0.33223999999999998</v>
      </c>
      <c r="AK33" s="6">
        <v>0.36542999999999998</v>
      </c>
      <c r="AL33" s="6">
        <v>0.36429</v>
      </c>
      <c r="AM33" s="6">
        <v>0.34566999999999998</v>
      </c>
      <c r="AN33" s="6">
        <v>0.32740999999999998</v>
      </c>
      <c r="AO33" s="6">
        <v>0.4133</v>
      </c>
      <c r="AP33" s="6">
        <v>0.47549999999999998</v>
      </c>
      <c r="AQ33" s="6">
        <v>0.44708999999999999</v>
      </c>
      <c r="AR33" s="6">
        <v>0.53756000000000004</v>
      </c>
      <c r="AS33" s="6">
        <v>0.43453999999999998</v>
      </c>
      <c r="AT33" s="6">
        <v>0.35610999999999998</v>
      </c>
      <c r="AU33" s="6">
        <v>0.34969</v>
      </c>
      <c r="AV33" s="6">
        <v>0.33767999999999998</v>
      </c>
      <c r="AW33" s="6">
        <v>0.37193999999999999</v>
      </c>
      <c r="AX33" s="6">
        <v>0.41661999999999999</v>
      </c>
      <c r="AY33" s="6">
        <v>0.38042999999999999</v>
      </c>
      <c r="AZ33" s="6">
        <v>0.44163999999999998</v>
      </c>
      <c r="BA33" s="6">
        <v>0.36659999999999998</v>
      </c>
      <c r="BB33" s="6">
        <v>0.27316000000000001</v>
      </c>
      <c r="BC33" s="6">
        <v>0.32745999999999997</v>
      </c>
      <c r="BD33" s="6">
        <v>0.32765</v>
      </c>
      <c r="BE33" s="6">
        <v>0.30978</v>
      </c>
      <c r="BF33" s="6">
        <v>0.30978</v>
      </c>
      <c r="BG33" s="6">
        <v>0.35886000000000001</v>
      </c>
      <c r="BH33" s="6">
        <v>0.42442000000000002</v>
      </c>
      <c r="BI33" s="6">
        <v>0.41749999999999998</v>
      </c>
      <c r="BJ33" s="6">
        <v>0.38405</v>
      </c>
      <c r="BK33" s="6">
        <v>0.37006</v>
      </c>
      <c r="BL33" s="6">
        <v>0.33779999999999999</v>
      </c>
      <c r="BM33" s="6">
        <v>0.37584000000000001</v>
      </c>
      <c r="BN33" s="6">
        <v>0.35338999999999998</v>
      </c>
      <c r="BO33" s="6">
        <v>0.37614999999999998</v>
      </c>
      <c r="BP33" s="6">
        <v>0.38836999999999999</v>
      </c>
      <c r="BQ33" s="6">
        <v>0.51566999999999996</v>
      </c>
      <c r="BR33" s="6">
        <v>0.28425</v>
      </c>
      <c r="BS33" s="6">
        <v>0.38334000000000001</v>
      </c>
      <c r="BT33" s="6">
        <v>0.34720000000000001</v>
      </c>
      <c r="BU33" s="6">
        <v>0.34720000000000001</v>
      </c>
      <c r="BV33" s="6">
        <v>0.38103999999999999</v>
      </c>
      <c r="BW33" s="6">
        <v>0.35832999999999998</v>
      </c>
      <c r="BX33" s="6">
        <v>0.22453000000000001</v>
      </c>
      <c r="BY33" s="6">
        <v>0.36802000000000001</v>
      </c>
      <c r="BZ33" s="6">
        <v>0.44977</v>
      </c>
      <c r="CA33" s="6">
        <v>0.47577999999999998</v>
      </c>
      <c r="CB33" s="6">
        <v>0.37286000000000002</v>
      </c>
      <c r="CC33" s="6">
        <v>0.27633999999999997</v>
      </c>
      <c r="CD33" s="6">
        <v>0.32068000000000002</v>
      </c>
      <c r="CE33" s="6">
        <v>0.32278000000000001</v>
      </c>
      <c r="CF33" s="6">
        <v>0.31774000000000002</v>
      </c>
      <c r="CG33" s="6">
        <v>0.30625000000000002</v>
      </c>
      <c r="CH33" s="6">
        <v>0.32296999999999998</v>
      </c>
      <c r="CI33" s="6">
        <v>0.34300000000000003</v>
      </c>
      <c r="CJ33" s="6">
        <v>0.39582000000000001</v>
      </c>
      <c r="CK33" s="6">
        <v>0.44769999999999999</v>
      </c>
      <c r="CL33" s="6">
        <v>0.43008999999999997</v>
      </c>
      <c r="CM33" s="6">
        <v>0.40976000000000001</v>
      </c>
      <c r="CN33" s="6">
        <v>0.42131000000000002</v>
      </c>
      <c r="CO33" s="6">
        <v>0.37605</v>
      </c>
      <c r="CP33" s="6">
        <v>0.38618999999999998</v>
      </c>
      <c r="CQ33" s="6">
        <v>0.35711999999999999</v>
      </c>
      <c r="CR33" s="6">
        <v>0.43894</v>
      </c>
      <c r="CS33" s="6">
        <v>0.49636999999999998</v>
      </c>
      <c r="CT33" s="6">
        <v>0.35859999999999997</v>
      </c>
      <c r="CU33" s="6">
        <v>0.29920999999999998</v>
      </c>
      <c r="CV33" s="6">
        <v>0.25901999999999997</v>
      </c>
      <c r="CW33" s="6">
        <v>0.33289999999999997</v>
      </c>
      <c r="CX33" s="6">
        <v>0.40099000000000001</v>
      </c>
      <c r="CY33" s="6">
        <v>0.41410999999999998</v>
      </c>
      <c r="CZ33" s="6">
        <v>0.40088000000000001</v>
      </c>
      <c r="DA33" s="6">
        <v>0.40088000000000001</v>
      </c>
      <c r="DB33" s="6">
        <v>0.40088000000000001</v>
      </c>
      <c r="DC33" s="6">
        <v>0.40088000000000001</v>
      </c>
      <c r="DD33" s="6">
        <v>0.40088000000000001</v>
      </c>
      <c r="DE33" s="6">
        <v>0.42498999999999998</v>
      </c>
      <c r="DF33" s="6">
        <v>0.35925000000000001</v>
      </c>
      <c r="DG33" s="6">
        <v>0.38249</v>
      </c>
      <c r="DH33" s="6">
        <v>0.41555999999999998</v>
      </c>
      <c r="DI33" s="6">
        <v>0.31673000000000001</v>
      </c>
      <c r="DJ33" s="6">
        <v>0.35815000000000002</v>
      </c>
      <c r="DK33" s="6">
        <v>0.33933000000000002</v>
      </c>
      <c r="DL33" s="6">
        <v>0.35948000000000002</v>
      </c>
      <c r="DM33" s="6">
        <v>0.32721</v>
      </c>
      <c r="DN33" s="6">
        <v>0.34688999999999998</v>
      </c>
      <c r="DO33" s="6">
        <v>0.49623</v>
      </c>
      <c r="DP33" s="6">
        <v>0.55161000000000004</v>
      </c>
      <c r="DQ33" s="6">
        <v>0.57118999999999998</v>
      </c>
      <c r="DR33" s="6">
        <v>0.55391999999999997</v>
      </c>
      <c r="DS33" s="6">
        <v>0.44744</v>
      </c>
      <c r="DT33" s="6">
        <v>0.32457999999999998</v>
      </c>
      <c r="DU33" s="6">
        <v>0.38236999999999999</v>
      </c>
      <c r="DV33" s="6">
        <v>0.40699999999999997</v>
      </c>
      <c r="DW33" s="6">
        <v>0.34011999999999998</v>
      </c>
      <c r="DX33" s="6">
        <v>0.37389</v>
      </c>
      <c r="DY33" s="6">
        <v>0.25042999999999999</v>
      </c>
      <c r="DZ33" s="6">
        <v>0.23057</v>
      </c>
      <c r="EA33" s="6">
        <v>0.27543000000000001</v>
      </c>
      <c r="EB33" s="6">
        <v>0.24507000000000001</v>
      </c>
      <c r="EC33" s="6">
        <v>0.25895000000000001</v>
      </c>
      <c r="ED33" s="6">
        <v>0.22631000000000001</v>
      </c>
      <c r="EE33" s="6">
        <v>0.28732000000000002</v>
      </c>
      <c r="EF33" s="6">
        <v>0.28732000000000002</v>
      </c>
      <c r="EG33" s="6">
        <v>0.28732000000000002</v>
      </c>
      <c r="EH33" s="6">
        <v>0.24224999999999999</v>
      </c>
      <c r="EI33" s="6">
        <v>0.28604000000000002</v>
      </c>
      <c r="EJ33" s="6">
        <v>0.29816999999999999</v>
      </c>
      <c r="EK33" s="6">
        <v>0.28325</v>
      </c>
      <c r="EL33" s="6">
        <v>0.31147999999999998</v>
      </c>
      <c r="EM33" s="6">
        <v>0.33492</v>
      </c>
      <c r="EN33" s="6">
        <v>0.26943</v>
      </c>
      <c r="EO33" s="6">
        <v>0.33443000000000001</v>
      </c>
      <c r="EP33" s="6">
        <v>0.30951000000000001</v>
      </c>
      <c r="EQ33" s="6">
        <v>0.31163999999999997</v>
      </c>
      <c r="ER33" s="6">
        <v>0.29171000000000002</v>
      </c>
      <c r="ES33" s="6">
        <v>0.29753000000000002</v>
      </c>
      <c r="ET33" s="6">
        <v>0.30887999999999999</v>
      </c>
      <c r="EU33" s="6">
        <v>0.30887999999999999</v>
      </c>
      <c r="EV33" s="6">
        <v>0.30887999999999999</v>
      </c>
      <c r="EW33" s="6">
        <v>0.30887999999999999</v>
      </c>
      <c r="EX33" s="6">
        <v>0.30887999999999999</v>
      </c>
      <c r="EY33" s="6">
        <v>0.26290000000000002</v>
      </c>
      <c r="EZ33" s="6">
        <v>0.26290000000000002</v>
      </c>
      <c r="FA33" s="6">
        <v>0.26290000000000002</v>
      </c>
      <c r="FB33" s="6">
        <v>0.26290000000000002</v>
      </c>
      <c r="FC33" s="6">
        <v>0.29165000000000002</v>
      </c>
      <c r="FD33" s="6">
        <v>0.25301000000000001</v>
      </c>
      <c r="FE33" s="6">
        <v>0.25761000000000001</v>
      </c>
      <c r="FF33" s="6">
        <v>0.24124999999999999</v>
      </c>
      <c r="FG33" s="6">
        <v>0.27897</v>
      </c>
      <c r="FH33" s="6">
        <v>0.28155999999999998</v>
      </c>
      <c r="FI33" s="6">
        <v>0.31181999999999999</v>
      </c>
      <c r="FJ33" s="6">
        <v>0.379</v>
      </c>
      <c r="FK33" s="6">
        <v>0.33307999999999999</v>
      </c>
      <c r="FL33" s="6">
        <v>0.28236</v>
      </c>
      <c r="FM33" s="6">
        <v>0.26874999999999999</v>
      </c>
      <c r="FN33" s="6">
        <v>0.36695</v>
      </c>
      <c r="FO33" s="6">
        <v>0.32341999999999999</v>
      </c>
      <c r="FP33" s="6">
        <v>0.40823999999999999</v>
      </c>
      <c r="FQ33" s="6">
        <v>0.28538000000000002</v>
      </c>
      <c r="FR33" s="6">
        <v>0.25831999999999999</v>
      </c>
      <c r="FS33" s="6">
        <v>0.25825999999999999</v>
      </c>
      <c r="FT33" s="6">
        <v>0.32207000000000002</v>
      </c>
      <c r="FU33" s="6">
        <v>0.21967999999999999</v>
      </c>
      <c r="FV33" s="6">
        <v>0.21990999999999999</v>
      </c>
      <c r="FW33" s="6">
        <v>0.24213999999999999</v>
      </c>
      <c r="FX33" s="6">
        <v>0.24135999999999999</v>
      </c>
      <c r="FY33" s="6">
        <v>0.26373999999999997</v>
      </c>
      <c r="FZ33" s="6">
        <v>0.28276000000000001</v>
      </c>
      <c r="GA33" s="6">
        <v>0.29809000000000002</v>
      </c>
      <c r="GB33" s="6">
        <v>0.29209000000000002</v>
      </c>
      <c r="GC33" s="6">
        <v>0.29209000000000002</v>
      </c>
      <c r="GD33" s="6">
        <v>0.30293999999999999</v>
      </c>
      <c r="GE33" s="6">
        <v>0.36575999999999997</v>
      </c>
      <c r="GF33" s="6">
        <v>0.32774999999999999</v>
      </c>
      <c r="GG33" s="6">
        <v>0.28488000000000002</v>
      </c>
      <c r="GH33" s="6">
        <v>0.30386000000000002</v>
      </c>
      <c r="GI33" s="6">
        <v>0.29260999999999998</v>
      </c>
      <c r="GJ33" s="6">
        <v>0.25768000000000002</v>
      </c>
      <c r="GK33" s="6">
        <v>0.25416</v>
      </c>
      <c r="GL33" s="6">
        <v>0.30687999999999999</v>
      </c>
      <c r="GM33" s="6">
        <v>0.35954999999999998</v>
      </c>
      <c r="GN33" s="6">
        <v>0.36425999999999997</v>
      </c>
      <c r="GO33" s="6">
        <v>0.35818</v>
      </c>
      <c r="GP33" s="6">
        <v>0.35818</v>
      </c>
      <c r="GQ33" s="6">
        <v>0.51241999999999999</v>
      </c>
      <c r="GR33" s="6">
        <v>0.52466999999999997</v>
      </c>
      <c r="GS33" s="6">
        <v>0.57874999999999999</v>
      </c>
      <c r="GT33" s="6">
        <v>0.51822000000000001</v>
      </c>
      <c r="GU33" s="6">
        <v>0.36992999999999998</v>
      </c>
      <c r="GV33" s="6">
        <v>0.39754</v>
      </c>
      <c r="GW33" s="6">
        <v>0.39051999999999998</v>
      </c>
      <c r="GX33" s="6">
        <v>0.42038999999999999</v>
      </c>
      <c r="GY33" s="6">
        <v>0.37470999999999999</v>
      </c>
      <c r="GZ33" s="6">
        <v>0.32264999999999999</v>
      </c>
      <c r="HA33" s="6">
        <v>0.32264999999999999</v>
      </c>
      <c r="HB33" s="6">
        <v>0.32264999999999999</v>
      </c>
      <c r="HC33" s="6">
        <v>0.32264999999999999</v>
      </c>
      <c r="HD33" s="6">
        <v>0.35714000000000001</v>
      </c>
      <c r="HE33" s="6">
        <v>0.35714000000000001</v>
      </c>
      <c r="HF33" s="6">
        <v>0.24199999999999999</v>
      </c>
      <c r="HG33" s="6">
        <v>0.28408</v>
      </c>
      <c r="HH33" s="6">
        <v>0.30296000000000001</v>
      </c>
      <c r="HI33" s="6">
        <v>0.44289000000000001</v>
      </c>
      <c r="HJ33" s="6">
        <v>0.40005000000000002</v>
      </c>
      <c r="HK33" s="6">
        <v>0.36242999999999997</v>
      </c>
      <c r="HL33" s="6">
        <v>0.28510000000000002</v>
      </c>
      <c r="HM33" s="6">
        <v>0.28510000000000002</v>
      </c>
      <c r="HN33" s="6">
        <v>0.26721</v>
      </c>
      <c r="HO33" s="6">
        <v>0.37091000000000002</v>
      </c>
      <c r="HP33" s="6">
        <v>0.36725999999999998</v>
      </c>
      <c r="HQ33" s="6">
        <v>0.36049999999999999</v>
      </c>
      <c r="HR33" s="6">
        <v>0.41381000000000001</v>
      </c>
      <c r="HS33" s="6">
        <v>0.42479</v>
      </c>
      <c r="HT33" s="6">
        <v>0.41715999999999998</v>
      </c>
      <c r="HU33" s="6">
        <v>0.36526999999999998</v>
      </c>
      <c r="HV33" s="6">
        <v>0.48565000000000003</v>
      </c>
      <c r="HW33" s="6">
        <v>0.48565000000000003</v>
      </c>
      <c r="HX33" s="6">
        <v>0.46858</v>
      </c>
      <c r="HY33" s="6">
        <v>0.4501</v>
      </c>
      <c r="HZ33" s="6">
        <v>0.42579</v>
      </c>
      <c r="IA33" s="6">
        <v>0.46337</v>
      </c>
      <c r="IB33" s="6">
        <v>0.34827000000000002</v>
      </c>
      <c r="IC33" s="6">
        <v>0.39088000000000001</v>
      </c>
      <c r="ID33" s="6">
        <v>0.40212999999999999</v>
      </c>
      <c r="IE33" s="6">
        <v>0.40322999999999998</v>
      </c>
      <c r="IF33" s="6">
        <v>0.40387000000000001</v>
      </c>
      <c r="IG33" s="6">
        <v>0.36832999999999999</v>
      </c>
      <c r="IH33" s="6">
        <v>0.35568</v>
      </c>
      <c r="II33" s="6">
        <v>0.36009999999999998</v>
      </c>
      <c r="IJ33" s="6">
        <v>0.3417</v>
      </c>
      <c r="IK33" s="6">
        <v>0.45877000000000001</v>
      </c>
      <c r="IL33" s="6">
        <v>0.47111999999999998</v>
      </c>
      <c r="IM33" s="6">
        <v>0.38991999999999999</v>
      </c>
      <c r="IN33" s="6">
        <v>0.47567999999999999</v>
      </c>
      <c r="IO33" s="6">
        <v>0.42857000000000001</v>
      </c>
      <c r="IP33" s="6">
        <v>0.32852999999999999</v>
      </c>
      <c r="IQ33" s="6">
        <v>0.44913999999999998</v>
      </c>
      <c r="IR33" s="6">
        <v>0.36349999999999999</v>
      </c>
      <c r="IS33" s="6">
        <v>0.37507000000000001</v>
      </c>
      <c r="IT33" s="6">
        <v>0.37385000000000002</v>
      </c>
      <c r="IU33" s="6">
        <v>0.37907999999999997</v>
      </c>
      <c r="IV33" s="6">
        <v>0.31224000000000002</v>
      </c>
      <c r="IW33" s="6">
        <v>0.28569</v>
      </c>
      <c r="IX33" s="6">
        <v>0.32784000000000002</v>
      </c>
      <c r="IY33" s="6">
        <v>0.30593999999999999</v>
      </c>
      <c r="IZ33" s="6">
        <v>0.40848000000000001</v>
      </c>
      <c r="JA33" s="6">
        <v>0.42560999999999999</v>
      </c>
      <c r="JB33" s="6">
        <v>0.42560999999999999</v>
      </c>
      <c r="JC33" s="6">
        <v>0.51014000000000004</v>
      </c>
      <c r="JD33" s="6">
        <v>0.46055000000000001</v>
      </c>
      <c r="JE33" s="6">
        <v>0.44944000000000001</v>
      </c>
      <c r="JF33" s="6">
        <v>0.27639000000000002</v>
      </c>
      <c r="JG33" s="6">
        <v>0.34404000000000001</v>
      </c>
      <c r="JH33" s="6">
        <v>0.36715999999999999</v>
      </c>
      <c r="JI33" s="6">
        <v>0.39613999999999999</v>
      </c>
      <c r="JJ33" s="6">
        <v>0.40944999999999998</v>
      </c>
      <c r="JK33" s="6">
        <v>0.31863000000000002</v>
      </c>
      <c r="JL33" s="6">
        <v>0.35600999999999999</v>
      </c>
      <c r="JM33" s="6">
        <v>0.35600999999999999</v>
      </c>
      <c r="JN33" s="6">
        <v>0.40087</v>
      </c>
      <c r="JO33" s="6">
        <v>0.39137</v>
      </c>
      <c r="JP33" s="6">
        <v>0.38882</v>
      </c>
      <c r="JQ33" s="6">
        <v>0.48949999999999999</v>
      </c>
      <c r="JR33" s="6">
        <v>0.48379</v>
      </c>
      <c r="JS33" s="6">
        <v>0.41604999999999998</v>
      </c>
      <c r="JT33" s="6">
        <v>0.41604999999999998</v>
      </c>
      <c r="JU33" s="6">
        <v>0.41604999999999998</v>
      </c>
      <c r="JV33" s="6">
        <v>0.46815000000000001</v>
      </c>
      <c r="JW33" s="6">
        <v>0.53825999999999996</v>
      </c>
      <c r="JX33" s="6">
        <v>0.49310999999999999</v>
      </c>
      <c r="JY33" s="6">
        <v>0.4128</v>
      </c>
      <c r="JZ33" s="6">
        <v>0.60343000000000002</v>
      </c>
      <c r="KA33" s="6">
        <v>0.60343000000000002</v>
      </c>
      <c r="KB33" s="6">
        <v>0.43154999999999999</v>
      </c>
      <c r="KC33" s="6">
        <v>0.42293999999999998</v>
      </c>
      <c r="KD33" s="6">
        <v>0.4133</v>
      </c>
      <c r="KE33" s="6">
        <v>0.45350000000000001</v>
      </c>
      <c r="KF33" s="6">
        <v>0.50483</v>
      </c>
      <c r="KG33" s="6">
        <v>0.50578999999999996</v>
      </c>
      <c r="KH33" s="6">
        <v>0.47492000000000001</v>
      </c>
      <c r="KI33" s="6">
        <v>0.45762999999999998</v>
      </c>
      <c r="KJ33" s="6">
        <v>0.53463000000000005</v>
      </c>
      <c r="KK33" s="6">
        <v>0.73916999999999999</v>
      </c>
      <c r="KL33" s="6">
        <v>0.73916999999999999</v>
      </c>
      <c r="KM33" s="6">
        <v>0.70494999999999997</v>
      </c>
      <c r="KN33" s="6">
        <v>0.61626999999999998</v>
      </c>
      <c r="KO33" s="6">
        <v>0.50114000000000003</v>
      </c>
      <c r="KP33" s="6">
        <v>0.51900000000000002</v>
      </c>
      <c r="KQ33" s="6">
        <v>0.25329000000000002</v>
      </c>
      <c r="KR33" s="6">
        <v>0.28769</v>
      </c>
      <c r="KS33" s="6">
        <v>0.33305000000000001</v>
      </c>
      <c r="KT33" s="6">
        <v>0.31929000000000002</v>
      </c>
      <c r="KU33" s="6">
        <v>0.34836</v>
      </c>
      <c r="KV33" s="6">
        <v>0.28011999999999998</v>
      </c>
      <c r="KW33" s="6">
        <v>0.34155999999999997</v>
      </c>
      <c r="KX33" s="6">
        <v>0.33922000000000002</v>
      </c>
      <c r="KY33" s="6">
        <v>0.39266000000000001</v>
      </c>
      <c r="KZ33" s="6">
        <v>0.36670999999999998</v>
      </c>
      <c r="LA33" s="6">
        <v>0.32784999999999997</v>
      </c>
      <c r="LB33" s="6">
        <v>0.29427999999999999</v>
      </c>
      <c r="LC33" s="6">
        <v>0.24651000000000001</v>
      </c>
      <c r="LD33" s="6">
        <v>0.35647000000000001</v>
      </c>
      <c r="LE33" s="6">
        <v>0.35955999999999999</v>
      </c>
      <c r="LF33" s="6">
        <v>0.42175000000000001</v>
      </c>
      <c r="LG33" s="6">
        <v>0.42175000000000001</v>
      </c>
      <c r="LH33" s="6">
        <v>0.42175000000000001</v>
      </c>
      <c r="LI33" s="6">
        <v>0.42175000000000001</v>
      </c>
      <c r="LJ33" s="6">
        <v>0.40722999999999998</v>
      </c>
      <c r="LK33" s="6">
        <v>0.47195999999999999</v>
      </c>
      <c r="LL33" s="6">
        <v>0.50087000000000004</v>
      </c>
      <c r="LM33" s="6">
        <v>0.42160999999999998</v>
      </c>
      <c r="LN33" s="6">
        <v>0.60072999999999999</v>
      </c>
      <c r="LO33" s="6">
        <v>0.42076999999999998</v>
      </c>
      <c r="LP33" s="6">
        <v>0.42076999999999998</v>
      </c>
      <c r="LQ33" s="6">
        <v>0.42076999999999998</v>
      </c>
      <c r="LR33" s="6">
        <v>0.42076999999999998</v>
      </c>
      <c r="LS33" s="6">
        <v>0.38594000000000001</v>
      </c>
      <c r="LT33" s="6">
        <v>0.34426000000000001</v>
      </c>
      <c r="LU33" s="6">
        <v>0.44818999999999998</v>
      </c>
      <c r="LV33" s="6">
        <v>0.44818999999999998</v>
      </c>
      <c r="LW33" s="6">
        <v>0.46690999999999999</v>
      </c>
      <c r="LX33" s="6">
        <v>0.37126999999999999</v>
      </c>
      <c r="LY33" s="6">
        <v>0.42248999999999998</v>
      </c>
      <c r="LZ33" s="6">
        <v>0.39828999999999998</v>
      </c>
      <c r="MA33" s="6">
        <v>0.35410000000000003</v>
      </c>
      <c r="MB33" s="6">
        <v>0.35410000000000003</v>
      </c>
      <c r="MC33" s="6">
        <v>0.35410000000000003</v>
      </c>
      <c r="MD33" s="6">
        <v>0.26380999999999999</v>
      </c>
      <c r="ME33" s="6">
        <v>0.30753000000000003</v>
      </c>
      <c r="MF33" s="6">
        <v>0.20149</v>
      </c>
      <c r="MG33" s="6">
        <v>0.20149</v>
      </c>
      <c r="MH33" s="6">
        <v>0.20319999999999999</v>
      </c>
      <c r="MI33" s="6">
        <v>0.20688999999999999</v>
      </c>
      <c r="MJ33" s="6">
        <v>0.29635</v>
      </c>
      <c r="MK33" s="6">
        <v>0.25777</v>
      </c>
      <c r="ML33" s="6">
        <v>0.25777</v>
      </c>
      <c r="MM33" s="6">
        <v>0.25777</v>
      </c>
      <c r="MN33" s="6">
        <v>0.25777</v>
      </c>
      <c r="MO33" s="6">
        <v>0.25777</v>
      </c>
      <c r="MP33" s="6">
        <v>0.28684999999999999</v>
      </c>
      <c r="MQ33" s="6">
        <v>0.38440999999999997</v>
      </c>
      <c r="MR33" s="6">
        <v>0.19950999999999999</v>
      </c>
      <c r="MS33" s="6">
        <v>0.32346999999999998</v>
      </c>
      <c r="MT33" s="6">
        <v>0.33528000000000002</v>
      </c>
      <c r="MU33" s="6">
        <v>0.32436999999999999</v>
      </c>
      <c r="MV33" s="6">
        <v>0.37322</v>
      </c>
      <c r="MW33" s="6">
        <v>0.38391999999999998</v>
      </c>
      <c r="MX33" s="6">
        <v>0.40093000000000001</v>
      </c>
      <c r="MY33" s="6">
        <v>0.43490000000000001</v>
      </c>
      <c r="MZ33" s="6">
        <v>0.43490000000000001</v>
      </c>
      <c r="NA33" s="6">
        <v>0.43490000000000001</v>
      </c>
      <c r="NB33" s="6">
        <v>0.43490000000000001</v>
      </c>
      <c r="NC33" s="6">
        <v>0.43490000000000001</v>
      </c>
      <c r="ND33" s="6">
        <v>0.43490000000000001</v>
      </c>
      <c r="NE33" s="6">
        <v>0.28978999999999999</v>
      </c>
      <c r="NF33" s="6">
        <v>0.32140999999999997</v>
      </c>
      <c r="NG33" s="6">
        <v>0.32046000000000002</v>
      </c>
      <c r="NH33" s="6">
        <v>0.32979000000000003</v>
      </c>
      <c r="NI33" s="6">
        <v>0.32240000000000002</v>
      </c>
      <c r="NJ33" s="6">
        <v>0.31855</v>
      </c>
      <c r="NK33" s="6">
        <v>0.31855</v>
      </c>
      <c r="NL33" s="6">
        <v>0.31855</v>
      </c>
      <c r="NM33" s="6">
        <v>0.31855</v>
      </c>
      <c r="NN33" s="6">
        <v>0.31855</v>
      </c>
      <c r="NO33" s="6">
        <v>0.31855</v>
      </c>
      <c r="NP33" s="6">
        <v>0.31855</v>
      </c>
      <c r="NQ33" s="6">
        <v>0.31855</v>
      </c>
      <c r="NR33" s="6">
        <v>0.31855</v>
      </c>
      <c r="NS33" s="6">
        <v>0.31855</v>
      </c>
      <c r="NT33" s="6">
        <v>0.31855</v>
      </c>
      <c r="NU33" s="6">
        <v>0.31855</v>
      </c>
      <c r="NV33" s="6">
        <v>0.31855</v>
      </c>
      <c r="NW33" s="6">
        <v>0.20795</v>
      </c>
      <c r="NX33" s="6">
        <v>0.20795</v>
      </c>
      <c r="NY33" s="6">
        <v>0.20795</v>
      </c>
      <c r="NZ33" s="6">
        <v>0.20795</v>
      </c>
      <c r="OA33" s="6">
        <v>0.20795</v>
      </c>
      <c r="OB33" s="6">
        <v>0.16417000000000001</v>
      </c>
      <c r="OC33" s="6">
        <v>0.23377999999999999</v>
      </c>
      <c r="OD33" s="6">
        <v>0.23377999999999999</v>
      </c>
      <c r="OE33" s="6">
        <v>0.252</v>
      </c>
      <c r="OF33" s="6">
        <v>0.252</v>
      </c>
      <c r="OG33" s="6">
        <v>0.25807000000000002</v>
      </c>
      <c r="OH33" s="6">
        <v>0.25807000000000002</v>
      </c>
      <c r="OI33" s="6">
        <v>0.25807000000000002</v>
      </c>
      <c r="OJ33" s="6">
        <v>0.31157000000000001</v>
      </c>
      <c r="OK33" s="6">
        <v>0.28799999999999998</v>
      </c>
      <c r="OL33" s="6">
        <v>0.33946999999999999</v>
      </c>
      <c r="OM33" s="6">
        <v>0.37675999999999998</v>
      </c>
      <c r="ON33" s="6">
        <v>0.37675999999999998</v>
      </c>
      <c r="OO33" s="6">
        <v>0.28733999999999998</v>
      </c>
      <c r="OP33" s="6">
        <v>0.25725999999999999</v>
      </c>
      <c r="OQ33" s="6">
        <v>0.24575</v>
      </c>
      <c r="OR33" s="6">
        <v>0.33167000000000002</v>
      </c>
      <c r="OS33" s="6">
        <v>0.19203000000000001</v>
      </c>
      <c r="OT33" s="6">
        <v>0.22753999999999999</v>
      </c>
      <c r="OU33" s="6">
        <v>0.21357999999999999</v>
      </c>
      <c r="OV33" s="6">
        <v>0.2079</v>
      </c>
      <c r="OW33" s="6">
        <v>0.22173000000000001</v>
      </c>
      <c r="OX33" s="6">
        <v>0.25763999999999998</v>
      </c>
      <c r="OY33" s="6">
        <v>0.26235999999999998</v>
      </c>
      <c r="OZ33" s="6">
        <v>0.26461000000000001</v>
      </c>
      <c r="PA33" s="6">
        <v>0.28382000000000002</v>
      </c>
      <c r="PB33" s="6">
        <v>0.27277000000000001</v>
      </c>
      <c r="PC33" s="6">
        <v>0.26229000000000002</v>
      </c>
      <c r="PD33" s="6">
        <v>0.25501000000000001</v>
      </c>
      <c r="PE33" s="6">
        <v>0.22008</v>
      </c>
      <c r="PF33" s="6">
        <v>0.22223000000000001</v>
      </c>
      <c r="PG33" s="6">
        <v>0.25597999999999999</v>
      </c>
      <c r="PH33" s="6">
        <v>0.30690000000000001</v>
      </c>
      <c r="PI33" s="6">
        <v>0.27178999999999998</v>
      </c>
      <c r="PJ33" s="6">
        <v>0.25824999999999998</v>
      </c>
      <c r="PK33" s="6">
        <v>0.25938</v>
      </c>
      <c r="PL33" s="6">
        <v>0.25706000000000001</v>
      </c>
      <c r="PM33" s="6">
        <v>0.26251999999999998</v>
      </c>
      <c r="PN33" s="6">
        <v>0.31634000000000001</v>
      </c>
      <c r="PO33" s="6">
        <v>0.28001999999999999</v>
      </c>
      <c r="PP33" s="6">
        <v>0.24146999999999999</v>
      </c>
      <c r="PQ33" s="6">
        <v>0.28316999999999998</v>
      </c>
      <c r="PR33" s="6">
        <v>0.32329999999999998</v>
      </c>
      <c r="PS33" s="6">
        <v>0.32329999999999998</v>
      </c>
      <c r="PT33" s="6">
        <v>0.27163999999999999</v>
      </c>
      <c r="PU33" s="6">
        <v>0.28114</v>
      </c>
      <c r="PV33" s="6">
        <v>0.27821000000000001</v>
      </c>
      <c r="PW33" s="6">
        <v>0.29275000000000001</v>
      </c>
      <c r="PX33" s="6">
        <v>0.30493999999999999</v>
      </c>
      <c r="PY33" s="6">
        <v>0.29126000000000002</v>
      </c>
      <c r="PZ33" s="6">
        <v>0.28915999999999997</v>
      </c>
      <c r="QA33" s="6">
        <v>0.29020000000000001</v>
      </c>
      <c r="QB33" s="6">
        <v>0.26033000000000001</v>
      </c>
      <c r="QC33" s="6">
        <v>0.25203999999999999</v>
      </c>
      <c r="QD33" s="6">
        <v>0.25431999999999999</v>
      </c>
      <c r="QE33" s="6">
        <v>0.25023000000000001</v>
      </c>
      <c r="QF33" s="6">
        <v>0.24116000000000001</v>
      </c>
      <c r="QG33" s="6">
        <v>0.23158999999999999</v>
      </c>
      <c r="QH33" s="6">
        <v>0.24861</v>
      </c>
      <c r="QI33" s="6">
        <v>0.23816000000000001</v>
      </c>
      <c r="QJ33" s="6">
        <v>0.22625000000000001</v>
      </c>
      <c r="QK33" s="6">
        <v>0.22889000000000001</v>
      </c>
      <c r="QL33" s="6">
        <v>0.27089000000000002</v>
      </c>
      <c r="QM33" s="6">
        <v>0.29255999999999999</v>
      </c>
      <c r="QN33" s="6">
        <v>0.28251999999999999</v>
      </c>
      <c r="QO33" s="6">
        <v>0.26906999999999998</v>
      </c>
      <c r="QP33" s="6">
        <v>0.27417000000000002</v>
      </c>
      <c r="QQ33" s="6">
        <v>0.25258000000000003</v>
      </c>
      <c r="QR33" s="6">
        <v>0.23888999999999999</v>
      </c>
      <c r="QS33" s="6">
        <v>0.32302999999999998</v>
      </c>
      <c r="QT33" s="6">
        <v>0.26457000000000003</v>
      </c>
      <c r="QU33" s="6">
        <v>0.29808000000000001</v>
      </c>
      <c r="QV33" s="6">
        <v>0.22045999999999999</v>
      </c>
      <c r="QW33" s="6">
        <v>0.31967000000000001</v>
      </c>
      <c r="QX33" s="6">
        <v>0.24110000000000001</v>
      </c>
      <c r="QY33" s="6">
        <v>0.27611000000000002</v>
      </c>
      <c r="QZ33" s="6">
        <v>0.32064999999999999</v>
      </c>
      <c r="RA33" s="6">
        <v>0.24415999999999999</v>
      </c>
      <c r="RB33" s="6">
        <v>0.30191000000000001</v>
      </c>
      <c r="RC33" s="6">
        <v>0.20882000000000001</v>
      </c>
      <c r="RD33" s="6">
        <v>0.23179</v>
      </c>
      <c r="RE33" s="6">
        <v>0.2142</v>
      </c>
      <c r="RF33" s="6">
        <v>0.23139999999999999</v>
      </c>
      <c r="RG33" s="6">
        <v>0.31512000000000001</v>
      </c>
      <c r="RH33" s="6">
        <v>0.3841</v>
      </c>
      <c r="RI33" s="6">
        <v>0.36398000000000003</v>
      </c>
      <c r="RJ33" s="6">
        <v>0.29415999999999998</v>
      </c>
      <c r="RK33" s="6">
        <v>0.35111999999999999</v>
      </c>
      <c r="RL33" s="6">
        <v>0.37184</v>
      </c>
      <c r="RM33" s="6">
        <v>0.33650000000000002</v>
      </c>
      <c r="RN33" s="6">
        <v>0.43364000000000003</v>
      </c>
      <c r="RO33" s="6">
        <v>0.39912999999999998</v>
      </c>
      <c r="RP33" s="6">
        <v>0.4078</v>
      </c>
      <c r="RQ33" s="6">
        <v>0.38556000000000001</v>
      </c>
      <c r="RR33" s="6">
        <v>0.35125000000000001</v>
      </c>
      <c r="RS33" s="6">
        <v>0.32956999999999997</v>
      </c>
      <c r="RT33" s="6">
        <v>0.34062999999999999</v>
      </c>
      <c r="RU33" s="6">
        <v>0.34866999999999998</v>
      </c>
      <c r="RV33" s="6">
        <v>0.40888000000000002</v>
      </c>
      <c r="RW33" s="6">
        <v>0.39935999999999999</v>
      </c>
      <c r="RX33" s="6">
        <v>0.38339000000000001</v>
      </c>
      <c r="RY33" s="6">
        <v>0.51956999999999998</v>
      </c>
      <c r="RZ33" s="6">
        <v>0.46989999999999998</v>
      </c>
      <c r="SA33" s="6">
        <v>0.45873000000000003</v>
      </c>
      <c r="SB33" s="6">
        <v>0.45856000000000002</v>
      </c>
      <c r="SC33" s="6">
        <v>0.40677999999999997</v>
      </c>
      <c r="SD33" s="6">
        <v>0.38583000000000001</v>
      </c>
      <c r="SE33" s="6">
        <v>0.38386999999999999</v>
      </c>
      <c r="SF33" s="6">
        <v>0.39623999999999998</v>
      </c>
      <c r="SG33" s="6">
        <v>0.41049999999999998</v>
      </c>
      <c r="SH33" s="6">
        <v>0.38523000000000002</v>
      </c>
      <c r="SI33" s="6">
        <v>0.38155</v>
      </c>
      <c r="SJ33" s="6">
        <v>0.45727000000000001</v>
      </c>
      <c r="SK33" s="6">
        <v>0.47547</v>
      </c>
      <c r="SL33" s="6">
        <v>0.38136999999999999</v>
      </c>
      <c r="SM33" s="6">
        <v>0.31956000000000001</v>
      </c>
      <c r="SN33" s="6">
        <v>0.33195999999999998</v>
      </c>
      <c r="SO33" s="6">
        <v>0.36130000000000001</v>
      </c>
      <c r="SP33" s="6">
        <v>0.36166999999999999</v>
      </c>
      <c r="SQ33" s="6">
        <v>0.38591999999999999</v>
      </c>
      <c r="SR33" s="6">
        <v>0.34612999999999999</v>
      </c>
      <c r="SS33" s="6">
        <v>0.35553000000000001</v>
      </c>
      <c r="ST33" s="6">
        <v>0.32699</v>
      </c>
      <c r="SU33" s="6">
        <v>0.37341000000000002</v>
      </c>
      <c r="SV33" s="6">
        <v>0.4158</v>
      </c>
      <c r="SW33" s="6">
        <v>0.43389</v>
      </c>
      <c r="SX33" s="6">
        <v>0.43389</v>
      </c>
      <c r="SY33" s="6">
        <v>0.44523000000000001</v>
      </c>
      <c r="SZ33" s="6">
        <v>0.44523000000000001</v>
      </c>
      <c r="TA33" s="6">
        <v>0.36664000000000002</v>
      </c>
      <c r="TB33" s="6">
        <v>0.35</v>
      </c>
      <c r="TC33" s="6">
        <v>0.36986000000000002</v>
      </c>
      <c r="TD33" s="6">
        <v>0.32413999999999998</v>
      </c>
      <c r="TE33" s="6">
        <v>0.29592000000000002</v>
      </c>
      <c r="TF33" s="6">
        <v>0.28682999999999997</v>
      </c>
      <c r="TG33" s="6">
        <v>0.29692000000000002</v>
      </c>
      <c r="TH33" s="6">
        <v>0.29692000000000002</v>
      </c>
      <c r="TI33" s="6">
        <v>0.26890999999999998</v>
      </c>
      <c r="TJ33" s="6">
        <v>0.26615</v>
      </c>
      <c r="TK33" s="6">
        <v>0.19571</v>
      </c>
      <c r="TL33" s="6">
        <v>0.19661000000000001</v>
      </c>
      <c r="TM33" s="6">
        <v>0.20247000000000001</v>
      </c>
      <c r="TN33" s="6">
        <v>0.23266000000000001</v>
      </c>
      <c r="TO33" s="6">
        <v>0.22672</v>
      </c>
      <c r="TP33" s="6">
        <v>0.21748999999999999</v>
      </c>
      <c r="TQ33" s="6">
        <v>0.21601999999999999</v>
      </c>
      <c r="TR33" s="6">
        <v>0.36577999999999999</v>
      </c>
      <c r="TS33" s="6">
        <v>0.35453000000000001</v>
      </c>
      <c r="TT33" s="6">
        <v>0.21686</v>
      </c>
      <c r="TU33" s="6">
        <v>0.24987000000000001</v>
      </c>
      <c r="TV33" s="6">
        <v>0.29837999999999998</v>
      </c>
      <c r="TW33" s="6">
        <v>0.27038000000000001</v>
      </c>
      <c r="TX33" s="6">
        <v>0.26374999999999998</v>
      </c>
      <c r="TY33" s="6">
        <v>0.46346999999999999</v>
      </c>
      <c r="TZ33" s="6">
        <v>0.39933000000000002</v>
      </c>
      <c r="UA33" s="6">
        <v>0.33461000000000002</v>
      </c>
      <c r="UB33" s="6">
        <v>0.31406000000000001</v>
      </c>
      <c r="UC33" s="6">
        <v>0.31798999999999999</v>
      </c>
      <c r="UD33" s="6">
        <v>0.41926999999999998</v>
      </c>
      <c r="UE33" s="6">
        <v>0.41926999999999998</v>
      </c>
      <c r="UF33" s="6">
        <v>0.42757000000000001</v>
      </c>
      <c r="UG33" s="6">
        <v>0.442</v>
      </c>
      <c r="UH33" s="6">
        <v>0.39374999999999999</v>
      </c>
      <c r="UI33" s="6">
        <v>0.42229</v>
      </c>
      <c r="UJ33" s="6">
        <v>0.40055000000000002</v>
      </c>
      <c r="UK33" s="6">
        <v>0.32134000000000001</v>
      </c>
      <c r="UL33" s="6">
        <v>0.31109999999999999</v>
      </c>
      <c r="UM33" s="6">
        <v>0.33776</v>
      </c>
      <c r="UN33" s="6">
        <v>0.27345000000000003</v>
      </c>
      <c r="UO33" s="6">
        <v>0.30095</v>
      </c>
      <c r="UP33" s="6">
        <v>0.33304</v>
      </c>
      <c r="UQ33" s="6">
        <v>0.30123</v>
      </c>
      <c r="UR33" s="6">
        <v>0.40976000000000001</v>
      </c>
      <c r="US33" s="6">
        <v>0.38888</v>
      </c>
      <c r="UT33" s="6">
        <v>0.29736000000000001</v>
      </c>
      <c r="UU33" s="6">
        <v>0.30552000000000001</v>
      </c>
      <c r="UV33" s="6">
        <v>0.29015000000000002</v>
      </c>
      <c r="UW33" s="6">
        <v>0.34243000000000001</v>
      </c>
      <c r="UX33" s="6">
        <v>0.33834999999999998</v>
      </c>
      <c r="UY33" s="6">
        <v>0.35897000000000001</v>
      </c>
      <c r="UZ33" s="6">
        <v>0.35610000000000003</v>
      </c>
      <c r="VA33" s="6">
        <v>0.35528999999999999</v>
      </c>
      <c r="VB33" s="6">
        <v>0.35145999999999999</v>
      </c>
      <c r="VC33" s="6">
        <v>0.31925999999999999</v>
      </c>
      <c r="VD33" s="6">
        <v>0.33051000000000003</v>
      </c>
      <c r="VE33" s="6">
        <v>0.42468</v>
      </c>
      <c r="VF33" s="6">
        <v>0.26869999999999999</v>
      </c>
      <c r="VG33" s="6">
        <v>0.40278999999999998</v>
      </c>
      <c r="VH33" s="6">
        <v>0.39338000000000001</v>
      </c>
      <c r="VI33" s="6">
        <v>0.43289</v>
      </c>
      <c r="VJ33" s="6">
        <v>0.44675999999999999</v>
      </c>
      <c r="VK33" s="6">
        <v>0.44652999999999998</v>
      </c>
      <c r="VL33" s="6">
        <v>0.43541999999999997</v>
      </c>
      <c r="VM33" s="6">
        <v>0.35164000000000001</v>
      </c>
      <c r="VN33" s="6">
        <v>0.33552999999999999</v>
      </c>
      <c r="VO33" s="6">
        <v>0.31168000000000001</v>
      </c>
      <c r="VP33" s="6">
        <v>0.35049000000000002</v>
      </c>
      <c r="VQ33" s="6">
        <v>0.30365999999999999</v>
      </c>
      <c r="VR33" s="6">
        <v>0.42043000000000003</v>
      </c>
      <c r="VS33" s="6">
        <v>0.39290000000000003</v>
      </c>
      <c r="VT33" s="6">
        <v>0.45368000000000003</v>
      </c>
      <c r="VU33" s="6">
        <v>0.37805</v>
      </c>
      <c r="VV33" s="6">
        <v>0.52420999999999995</v>
      </c>
      <c r="VW33" s="6">
        <v>0.43573000000000001</v>
      </c>
      <c r="VX33" s="6">
        <v>0.43573000000000001</v>
      </c>
      <c r="VY33" s="6">
        <v>0.37691000000000002</v>
      </c>
      <c r="VZ33" s="6">
        <v>0.41876000000000002</v>
      </c>
      <c r="WA33" s="6">
        <v>0.41111999999999999</v>
      </c>
      <c r="WB33" s="6">
        <v>0.39147999999999999</v>
      </c>
      <c r="WC33" s="6">
        <v>0.44873000000000002</v>
      </c>
      <c r="WD33" s="6">
        <v>0.51397999999999999</v>
      </c>
      <c r="WE33" s="6">
        <v>0.45706999999999998</v>
      </c>
      <c r="WF33" s="6">
        <v>0.48752000000000001</v>
      </c>
      <c r="WG33" s="6">
        <v>0.38994000000000001</v>
      </c>
      <c r="WH33" s="6">
        <v>0.37885999999999997</v>
      </c>
      <c r="WI33" s="6">
        <v>0.30357000000000001</v>
      </c>
      <c r="WJ33" s="6">
        <v>0.36359000000000002</v>
      </c>
      <c r="WK33" s="6">
        <v>0.41199000000000002</v>
      </c>
      <c r="WL33" s="6">
        <v>0.28908</v>
      </c>
      <c r="WM33" s="6">
        <v>0.24137</v>
      </c>
      <c r="WN33" s="6">
        <v>0.31775999999999999</v>
      </c>
      <c r="WO33" s="6">
        <v>0.30831999999999998</v>
      </c>
      <c r="WP33" s="6">
        <v>0.36112</v>
      </c>
      <c r="WQ33" s="6">
        <v>0.34392</v>
      </c>
      <c r="WR33" s="6">
        <v>0.30741000000000002</v>
      </c>
      <c r="WS33" s="6">
        <v>0.35227000000000003</v>
      </c>
      <c r="WT33" s="6">
        <v>0.38844000000000001</v>
      </c>
      <c r="WU33" s="6">
        <v>0.45610000000000001</v>
      </c>
      <c r="WV33" s="6">
        <v>0.44261</v>
      </c>
      <c r="WW33" s="6">
        <v>0.40634999999999999</v>
      </c>
      <c r="WX33" s="6">
        <v>0.33528999999999998</v>
      </c>
      <c r="WY33" s="6">
        <v>0.41302</v>
      </c>
      <c r="WZ33" s="6">
        <v>0.38811000000000001</v>
      </c>
      <c r="XA33" s="6">
        <v>0.33428999999999998</v>
      </c>
      <c r="XB33" s="6">
        <v>0.25441000000000003</v>
      </c>
      <c r="XC33" s="6">
        <v>0.30325999999999997</v>
      </c>
      <c r="XD33" s="6">
        <v>0.33366000000000001</v>
      </c>
      <c r="XE33" s="6">
        <v>0.32571</v>
      </c>
      <c r="XF33" s="6">
        <v>0.51912000000000003</v>
      </c>
      <c r="XG33" s="6">
        <v>0.40317999999999998</v>
      </c>
      <c r="XH33" s="6">
        <v>0.28193000000000001</v>
      </c>
      <c r="XI33" s="6">
        <v>0.24556</v>
      </c>
      <c r="XJ33" s="6">
        <v>0.54176000000000002</v>
      </c>
      <c r="XK33" s="6">
        <v>0.53386999999999996</v>
      </c>
      <c r="XL33" s="6">
        <v>0.47717999999999999</v>
      </c>
      <c r="XM33" s="6">
        <v>0.50787000000000004</v>
      </c>
      <c r="XN33" s="6">
        <v>0.46105000000000002</v>
      </c>
      <c r="XO33" s="6">
        <v>0.40049000000000001</v>
      </c>
      <c r="XP33" s="6">
        <v>0.32948</v>
      </c>
      <c r="XQ33" s="6">
        <v>0.32806000000000002</v>
      </c>
      <c r="XR33" s="6">
        <v>0.33495000000000003</v>
      </c>
      <c r="XS33" s="6">
        <v>0.33495000000000003</v>
      </c>
      <c r="XT33" s="6">
        <v>0.32905000000000001</v>
      </c>
      <c r="XU33" s="6">
        <v>0.28955999999999998</v>
      </c>
      <c r="XV33" s="6">
        <v>0.34226000000000001</v>
      </c>
      <c r="XW33" s="6">
        <v>0.24928</v>
      </c>
      <c r="XX33" s="6">
        <v>0.26571</v>
      </c>
      <c r="XY33" s="6">
        <v>0.28466999999999998</v>
      </c>
      <c r="XZ33" s="6">
        <v>0.28327000000000002</v>
      </c>
      <c r="YA33" s="6">
        <v>0.31719000000000003</v>
      </c>
      <c r="YB33" s="6">
        <v>0.36284</v>
      </c>
      <c r="YC33" s="6">
        <v>0.37148999999999999</v>
      </c>
      <c r="YD33" s="6">
        <v>0.39351999999999998</v>
      </c>
      <c r="YE33" s="6">
        <v>0.38352000000000003</v>
      </c>
      <c r="YF33" s="6">
        <v>0.41274</v>
      </c>
      <c r="YG33" s="6">
        <v>0.41991000000000001</v>
      </c>
      <c r="YH33" s="6">
        <v>0.40493000000000001</v>
      </c>
      <c r="YI33" s="6">
        <v>0.44797999999999999</v>
      </c>
      <c r="YJ33" s="6">
        <v>0.48270000000000002</v>
      </c>
      <c r="YK33" s="6">
        <v>0.37356</v>
      </c>
      <c r="YL33" s="6">
        <v>0.35829</v>
      </c>
      <c r="YM33" s="6">
        <v>0.35785</v>
      </c>
      <c r="YN33" s="6">
        <v>0.33405000000000001</v>
      </c>
      <c r="YO33" s="6">
        <v>0.42664000000000002</v>
      </c>
      <c r="YP33" s="6">
        <v>0.33072000000000001</v>
      </c>
      <c r="YQ33" s="6">
        <v>0.56594</v>
      </c>
      <c r="YR33" s="6">
        <v>0.48204999999999998</v>
      </c>
      <c r="YS33" s="6">
        <v>0.42671999999999999</v>
      </c>
      <c r="YT33" s="6">
        <v>0.33173000000000002</v>
      </c>
      <c r="YU33" s="6">
        <v>0.33173000000000002</v>
      </c>
      <c r="YV33" s="6">
        <v>0.33349000000000001</v>
      </c>
      <c r="YW33" s="6">
        <v>0.44569999999999999</v>
      </c>
      <c r="YX33" s="6">
        <v>0.36445</v>
      </c>
      <c r="YY33" s="6">
        <v>0.31358000000000003</v>
      </c>
      <c r="YZ33" s="6">
        <v>0.41970000000000002</v>
      </c>
      <c r="ZA33" s="6">
        <v>0.45032</v>
      </c>
      <c r="ZB33" s="6">
        <v>0.45313999999999999</v>
      </c>
      <c r="ZC33" s="6">
        <v>0.44503999999999999</v>
      </c>
      <c r="ZD33" s="6">
        <v>0.53605000000000003</v>
      </c>
      <c r="ZE33" s="6">
        <v>0.53605000000000003</v>
      </c>
      <c r="ZF33" s="6">
        <v>0.41300999999999999</v>
      </c>
      <c r="ZG33" s="6">
        <v>0.44255</v>
      </c>
      <c r="ZH33" s="6">
        <v>0.48897000000000002</v>
      </c>
      <c r="ZI33" s="6">
        <v>0.61963999999999997</v>
      </c>
      <c r="ZJ33" s="6">
        <v>0.50783999999999996</v>
      </c>
      <c r="ZK33" s="6">
        <v>0.55525000000000002</v>
      </c>
      <c r="ZL33" s="6">
        <v>0.63199000000000005</v>
      </c>
      <c r="ZM33" s="6">
        <v>0.56315999999999999</v>
      </c>
      <c r="ZN33" s="6">
        <v>0.56133999999999995</v>
      </c>
      <c r="ZO33" s="6">
        <v>0.4335</v>
      </c>
      <c r="ZP33" s="6">
        <v>0.4335</v>
      </c>
      <c r="ZQ33" s="6">
        <v>0.44784000000000002</v>
      </c>
      <c r="ZR33" s="6">
        <v>0.36804999999999999</v>
      </c>
      <c r="ZS33" s="6">
        <v>0.44558999999999999</v>
      </c>
      <c r="ZT33" s="6">
        <v>0.43217</v>
      </c>
      <c r="ZU33" s="6">
        <v>0.38873000000000002</v>
      </c>
      <c r="ZV33" s="6">
        <v>0.38664999999999999</v>
      </c>
      <c r="ZW33" s="6">
        <v>0.34106999999999998</v>
      </c>
      <c r="ZX33" s="6">
        <v>0.34106999999999998</v>
      </c>
      <c r="ZY33" s="6">
        <v>0.34106999999999998</v>
      </c>
      <c r="ZZ33" s="6">
        <v>0.39944000000000002</v>
      </c>
      <c r="AAA33" s="6">
        <v>0.39079000000000003</v>
      </c>
      <c r="AAB33" s="6">
        <v>0.37635000000000002</v>
      </c>
      <c r="AAC33" s="6">
        <v>0.31133</v>
      </c>
      <c r="AAD33" s="6">
        <v>0.31133</v>
      </c>
      <c r="AAE33" s="6">
        <v>0.31133</v>
      </c>
      <c r="AAF33" s="6">
        <v>0.31133</v>
      </c>
      <c r="AAG33" s="6">
        <v>0.31133</v>
      </c>
      <c r="AAH33" s="6">
        <v>0.36912</v>
      </c>
      <c r="AAI33" s="6">
        <v>0.30451</v>
      </c>
      <c r="AAJ33" s="6">
        <v>0.29637999999999998</v>
      </c>
      <c r="AAK33" s="6">
        <v>0.27322000000000002</v>
      </c>
      <c r="AAL33" s="6">
        <v>0.47310000000000002</v>
      </c>
      <c r="AAM33" s="6">
        <v>0.36596000000000001</v>
      </c>
      <c r="AAN33" s="6">
        <v>0.36596000000000001</v>
      </c>
      <c r="AAO33" s="6">
        <v>0.49062</v>
      </c>
      <c r="AAP33" s="6">
        <v>0.40748000000000001</v>
      </c>
      <c r="AAQ33" s="6">
        <v>0.38030999999999998</v>
      </c>
      <c r="AAR33" s="6">
        <v>0.35474</v>
      </c>
      <c r="AAS33" s="6">
        <v>0.39555000000000001</v>
      </c>
      <c r="AAT33" s="6">
        <v>0.36230000000000001</v>
      </c>
      <c r="AAU33" s="6">
        <v>0.55752000000000002</v>
      </c>
      <c r="AAV33" s="6">
        <v>0.49917</v>
      </c>
      <c r="AAW33" s="6">
        <v>0.36395</v>
      </c>
      <c r="AAX33" s="6">
        <v>0.35238000000000003</v>
      </c>
      <c r="AAY33" s="6">
        <v>0.35238000000000003</v>
      </c>
      <c r="AAZ33" s="6">
        <v>0.38081999999999999</v>
      </c>
      <c r="ABA33" s="6">
        <v>0.38081999999999999</v>
      </c>
      <c r="ABB33" s="6">
        <v>0.39271</v>
      </c>
      <c r="ABC33" s="6">
        <v>0.38673999999999997</v>
      </c>
      <c r="ABD33" s="6">
        <v>0.38807999999999998</v>
      </c>
      <c r="ABE33" s="6">
        <v>0.40782000000000002</v>
      </c>
      <c r="ABF33" s="6">
        <v>0.40281</v>
      </c>
      <c r="ABG33" s="6">
        <v>0.38680999999999999</v>
      </c>
      <c r="ABH33" s="6">
        <v>0.29731000000000002</v>
      </c>
      <c r="ABI33" s="6">
        <v>0.23694000000000001</v>
      </c>
      <c r="ABJ33" s="6">
        <v>0.2676</v>
      </c>
      <c r="ABK33" s="6">
        <v>0.26312000000000002</v>
      </c>
      <c r="ABL33" s="6">
        <v>0.32895000000000002</v>
      </c>
      <c r="ABM33" s="6">
        <v>0.30398999999999998</v>
      </c>
      <c r="ABN33" s="6">
        <v>0.27061000000000002</v>
      </c>
      <c r="ABO33" s="6">
        <v>0.28289999999999998</v>
      </c>
      <c r="ABP33" s="6">
        <v>0.27181</v>
      </c>
      <c r="ABQ33" s="6">
        <v>0.22770000000000001</v>
      </c>
      <c r="ABR33" s="6">
        <v>0.27585999999999999</v>
      </c>
      <c r="ABS33" s="6">
        <v>0.32116</v>
      </c>
      <c r="ABT33" s="6">
        <v>0.28242</v>
      </c>
      <c r="ABU33" s="6">
        <v>0.26562999999999998</v>
      </c>
      <c r="ABV33" s="6">
        <v>0.28872999999999999</v>
      </c>
      <c r="ABW33" s="6">
        <v>0.23558000000000001</v>
      </c>
      <c r="ABX33" s="6">
        <v>0.25466</v>
      </c>
      <c r="ABY33" s="6">
        <v>0.27283000000000002</v>
      </c>
      <c r="ABZ33" s="6">
        <v>0.2651</v>
      </c>
      <c r="ACA33" s="6">
        <v>0.33421000000000001</v>
      </c>
      <c r="ACB33" s="6">
        <v>0.31075000000000003</v>
      </c>
      <c r="ACC33" s="6">
        <v>0.36427999999999999</v>
      </c>
      <c r="ACD33" s="6">
        <v>0.34842000000000001</v>
      </c>
      <c r="ACE33" s="6">
        <v>0.32229000000000002</v>
      </c>
      <c r="ACF33" s="6">
        <v>0.30758000000000002</v>
      </c>
      <c r="ACG33" s="6">
        <v>0.32451999999999998</v>
      </c>
      <c r="ACH33" s="6">
        <v>0.38106000000000001</v>
      </c>
      <c r="ACI33" s="6">
        <v>0.37491999999999998</v>
      </c>
      <c r="ACJ33" s="6">
        <v>0.27442</v>
      </c>
      <c r="ACK33" s="6">
        <v>0.27442</v>
      </c>
      <c r="ACL33" s="6">
        <v>0.27442</v>
      </c>
      <c r="ACM33" s="6">
        <v>0.33038000000000001</v>
      </c>
      <c r="ACN33" s="6">
        <v>0.33038000000000001</v>
      </c>
      <c r="ACO33" s="6">
        <v>0.43068000000000001</v>
      </c>
      <c r="ACP33" s="6">
        <v>0.39950999999999998</v>
      </c>
      <c r="ACQ33" s="6">
        <v>0.34384999999999999</v>
      </c>
      <c r="ACR33" s="6">
        <v>0.34384999999999999</v>
      </c>
      <c r="ACS33" s="6">
        <v>0.47921999999999998</v>
      </c>
      <c r="ACT33" s="6">
        <v>0.35572999999999999</v>
      </c>
      <c r="ACU33" s="6">
        <v>0.35572999999999999</v>
      </c>
      <c r="ACV33" s="6">
        <v>0.35572999999999999</v>
      </c>
      <c r="ACW33" s="6">
        <v>0.32828000000000002</v>
      </c>
      <c r="ACX33" s="6">
        <v>0.32828000000000002</v>
      </c>
      <c r="ACY33" s="6">
        <v>0.32828000000000002</v>
      </c>
      <c r="ACZ33" s="6">
        <v>0.34286</v>
      </c>
      <c r="ADA33" s="6">
        <v>0.32786999999999999</v>
      </c>
      <c r="ADB33" s="6">
        <v>0.38650000000000001</v>
      </c>
      <c r="ADC33" s="6">
        <v>0.31476999999999999</v>
      </c>
      <c r="ADD33" s="6">
        <v>0.33740999999999999</v>
      </c>
      <c r="ADE33" s="6">
        <v>0.32752999999999999</v>
      </c>
      <c r="ADF33" s="6">
        <v>0.32216</v>
      </c>
      <c r="ADG33" s="6">
        <v>0.33206000000000002</v>
      </c>
      <c r="ADH33" s="6">
        <v>0.33206000000000002</v>
      </c>
      <c r="ADI33" s="6">
        <v>0.33206000000000002</v>
      </c>
      <c r="ADJ33" s="6">
        <v>0.46940999999999999</v>
      </c>
      <c r="ADK33" s="6">
        <v>0.46272000000000002</v>
      </c>
      <c r="ADL33" s="6">
        <v>0.46368999999999999</v>
      </c>
      <c r="ADM33" s="6">
        <v>0.49291000000000001</v>
      </c>
      <c r="ADN33" s="6">
        <v>0.49291000000000001</v>
      </c>
      <c r="ADO33" s="6">
        <v>0.45030999999999999</v>
      </c>
      <c r="ADP33" s="6">
        <v>0.45030999999999999</v>
      </c>
      <c r="ADQ33" s="6">
        <v>0.45030999999999999</v>
      </c>
      <c r="ADR33" s="6">
        <v>0.45030999999999999</v>
      </c>
      <c r="ADS33" s="6">
        <v>0.47286</v>
      </c>
      <c r="ADT33" s="6">
        <v>0.55496999999999996</v>
      </c>
      <c r="ADU33" s="6">
        <v>0.55496999999999996</v>
      </c>
      <c r="ADV33" s="6">
        <v>0.57374999999999998</v>
      </c>
      <c r="ADW33" s="6">
        <v>0.51246000000000003</v>
      </c>
      <c r="ADX33" s="6">
        <v>0.59975000000000001</v>
      </c>
      <c r="ADY33" s="6">
        <v>0.59975000000000001</v>
      </c>
      <c r="ADZ33" s="6">
        <v>0.38701000000000002</v>
      </c>
      <c r="AEA33" s="6">
        <v>0.41227000000000003</v>
      </c>
    </row>
    <row r="34" spans="1:807" x14ac:dyDescent="0.25">
      <c r="A34" s="1" t="s">
        <v>945</v>
      </c>
      <c r="B34" s="6">
        <v>0.45659</v>
      </c>
      <c r="C34" s="6">
        <v>0.44388</v>
      </c>
      <c r="D34" s="6">
        <v>0.39910000000000001</v>
      </c>
      <c r="E34" s="6">
        <v>0.40394000000000002</v>
      </c>
      <c r="F34" s="6">
        <v>0.46278000000000002</v>
      </c>
      <c r="G34" s="6">
        <v>0.42910999999999999</v>
      </c>
      <c r="H34" s="6">
        <v>0.29944999999999999</v>
      </c>
      <c r="I34" s="6">
        <v>0.34566999999999998</v>
      </c>
      <c r="J34" s="6">
        <v>0.39002999999999999</v>
      </c>
      <c r="K34" s="6">
        <v>0.32382</v>
      </c>
      <c r="L34" s="6">
        <v>0.31237999999999999</v>
      </c>
      <c r="M34" s="6">
        <v>0.30793999999999999</v>
      </c>
      <c r="N34" s="6">
        <v>0.36303000000000002</v>
      </c>
      <c r="O34" s="6">
        <v>0.33332000000000001</v>
      </c>
      <c r="P34" s="6">
        <v>0.33332000000000001</v>
      </c>
      <c r="Q34" s="6">
        <v>0.39295000000000002</v>
      </c>
      <c r="R34" s="6">
        <v>0.49917</v>
      </c>
      <c r="S34" s="6">
        <v>0.31958999999999999</v>
      </c>
      <c r="T34" s="6">
        <v>0.42313000000000001</v>
      </c>
      <c r="U34" s="6">
        <v>0.45968999999999999</v>
      </c>
      <c r="V34" s="6">
        <v>0.50555000000000005</v>
      </c>
      <c r="W34" s="6">
        <v>0.47536</v>
      </c>
      <c r="X34" s="6">
        <v>0.46875</v>
      </c>
      <c r="Y34" s="6">
        <v>0.30926999999999999</v>
      </c>
      <c r="Z34" s="6">
        <v>0.30926999999999999</v>
      </c>
      <c r="AA34" s="6">
        <v>0.30024000000000001</v>
      </c>
      <c r="AB34" s="6">
        <v>0.31618000000000002</v>
      </c>
      <c r="AC34" s="6">
        <v>0.29346</v>
      </c>
      <c r="AD34" s="6">
        <v>0.30908999999999998</v>
      </c>
      <c r="AE34" s="6">
        <v>0.32582</v>
      </c>
      <c r="AF34" s="6">
        <v>0.32507999999999998</v>
      </c>
      <c r="AG34" s="6">
        <v>0.29215000000000002</v>
      </c>
      <c r="AH34" s="6">
        <v>0.31824000000000002</v>
      </c>
      <c r="AI34" s="6">
        <v>0.40717999999999999</v>
      </c>
      <c r="AJ34" s="6">
        <v>0.39028000000000002</v>
      </c>
      <c r="AK34" s="6">
        <v>0.35177999999999998</v>
      </c>
      <c r="AL34" s="6">
        <v>0.33228999999999997</v>
      </c>
      <c r="AM34" s="6">
        <v>0.31314999999999998</v>
      </c>
      <c r="AN34" s="6">
        <v>0.28932000000000002</v>
      </c>
      <c r="AO34" s="6">
        <v>0.31690000000000002</v>
      </c>
      <c r="AP34" s="6">
        <v>0.33018999999999998</v>
      </c>
      <c r="AQ34" s="6">
        <v>0.29299999999999998</v>
      </c>
      <c r="AR34" s="6">
        <v>0.31489</v>
      </c>
      <c r="AS34" s="6">
        <v>0.33251999999999998</v>
      </c>
      <c r="AT34" s="6">
        <v>0.33867000000000003</v>
      </c>
      <c r="AU34" s="6">
        <v>0.39207999999999998</v>
      </c>
      <c r="AV34" s="6">
        <v>0.36179</v>
      </c>
      <c r="AW34" s="6">
        <v>0.28745999999999999</v>
      </c>
      <c r="AX34" s="6">
        <v>0.32923000000000002</v>
      </c>
      <c r="AY34" s="6">
        <v>0.35908000000000001</v>
      </c>
      <c r="AZ34" s="6">
        <v>0.37863000000000002</v>
      </c>
      <c r="BA34" s="6">
        <v>0.35043000000000002</v>
      </c>
      <c r="BB34" s="6">
        <v>0.33934999999999998</v>
      </c>
      <c r="BC34" s="6">
        <v>0.36102000000000001</v>
      </c>
      <c r="BD34" s="6">
        <v>0.32841999999999999</v>
      </c>
      <c r="BE34" s="6">
        <v>0.31969999999999998</v>
      </c>
      <c r="BF34" s="6">
        <v>0.31969999999999998</v>
      </c>
      <c r="BG34" s="6">
        <v>0.28447</v>
      </c>
      <c r="BH34" s="6">
        <v>0.26304</v>
      </c>
      <c r="BI34" s="6">
        <v>0.26371</v>
      </c>
      <c r="BJ34" s="6">
        <v>0.32491999999999999</v>
      </c>
      <c r="BK34" s="6">
        <v>0.36219000000000001</v>
      </c>
      <c r="BL34" s="6">
        <v>0.29471999999999998</v>
      </c>
      <c r="BM34" s="6">
        <v>0.35568</v>
      </c>
      <c r="BN34" s="6">
        <v>0.33892</v>
      </c>
      <c r="BO34" s="6">
        <v>0.30281999999999998</v>
      </c>
      <c r="BP34" s="6">
        <v>0.28088999999999997</v>
      </c>
      <c r="BQ34" s="6">
        <v>0.25806000000000001</v>
      </c>
      <c r="BR34" s="6">
        <v>0.23211999999999999</v>
      </c>
      <c r="BS34" s="6">
        <v>0.28393000000000002</v>
      </c>
      <c r="BT34" s="6">
        <v>0.24342</v>
      </c>
      <c r="BU34" s="6">
        <v>0.24342</v>
      </c>
      <c r="BV34" s="6">
        <v>0.37997999999999998</v>
      </c>
      <c r="BW34" s="6">
        <v>0.32417000000000001</v>
      </c>
      <c r="BX34" s="6">
        <v>0.23088</v>
      </c>
      <c r="BY34" s="6">
        <v>0.31375999999999998</v>
      </c>
      <c r="BZ34" s="6">
        <v>0.35753000000000001</v>
      </c>
      <c r="CA34" s="6">
        <v>0.34959000000000001</v>
      </c>
      <c r="CB34" s="6">
        <v>0.31939000000000001</v>
      </c>
      <c r="CC34" s="6">
        <v>0.27383999999999997</v>
      </c>
      <c r="CD34" s="6">
        <v>0.28303</v>
      </c>
      <c r="CE34" s="6">
        <v>0.28309000000000001</v>
      </c>
      <c r="CF34" s="6">
        <v>0.28042</v>
      </c>
      <c r="CG34" s="6">
        <v>0.26093</v>
      </c>
      <c r="CH34" s="6">
        <v>0.27131</v>
      </c>
      <c r="CI34" s="6">
        <v>0.37725999999999998</v>
      </c>
      <c r="CJ34" s="6">
        <v>0.37830999999999998</v>
      </c>
      <c r="CK34" s="6">
        <v>0.38112000000000001</v>
      </c>
      <c r="CL34" s="6">
        <v>0.34854000000000002</v>
      </c>
      <c r="CM34" s="6">
        <v>0.29465000000000002</v>
      </c>
      <c r="CN34" s="6">
        <v>0.30446000000000001</v>
      </c>
      <c r="CO34" s="6">
        <v>0.31181999999999999</v>
      </c>
      <c r="CP34" s="6">
        <v>0.29930000000000001</v>
      </c>
      <c r="CQ34" s="6">
        <v>0.29353000000000001</v>
      </c>
      <c r="CR34" s="6">
        <v>0.33628000000000002</v>
      </c>
      <c r="CS34" s="6">
        <v>0.35682000000000003</v>
      </c>
      <c r="CT34" s="6">
        <v>0.36488999999999999</v>
      </c>
      <c r="CU34" s="6">
        <v>0.25603999999999999</v>
      </c>
      <c r="CV34" s="6">
        <v>0.25612000000000001</v>
      </c>
      <c r="CW34" s="6">
        <v>0.36323</v>
      </c>
      <c r="CX34" s="6">
        <v>0.39180999999999999</v>
      </c>
      <c r="CY34" s="6">
        <v>0.34554000000000001</v>
      </c>
      <c r="CZ34" s="6">
        <v>0.43185000000000001</v>
      </c>
      <c r="DA34" s="6">
        <v>0.43185000000000001</v>
      </c>
      <c r="DB34" s="6">
        <v>0.43185000000000001</v>
      </c>
      <c r="DC34" s="6">
        <v>0.43185000000000001</v>
      </c>
      <c r="DD34" s="6">
        <v>0.43185000000000001</v>
      </c>
      <c r="DE34" s="6">
        <v>0.31639</v>
      </c>
      <c r="DF34" s="6">
        <v>0.30698999999999999</v>
      </c>
      <c r="DG34" s="6">
        <v>0.34448000000000001</v>
      </c>
      <c r="DH34" s="6">
        <v>0.39837</v>
      </c>
      <c r="DI34" s="6">
        <v>0.36532999999999999</v>
      </c>
      <c r="DJ34" s="6">
        <v>0.34236</v>
      </c>
      <c r="DK34" s="6">
        <v>0.32625999999999999</v>
      </c>
      <c r="DL34" s="6">
        <v>0.40567999999999999</v>
      </c>
      <c r="DM34" s="6">
        <v>0.27331</v>
      </c>
      <c r="DN34" s="6">
        <v>0.47659000000000001</v>
      </c>
      <c r="DO34" s="6">
        <v>0.45949000000000001</v>
      </c>
      <c r="DP34" s="6">
        <v>0.41465999999999997</v>
      </c>
      <c r="DQ34" s="6">
        <v>0.45751999999999998</v>
      </c>
      <c r="DR34" s="6">
        <v>0.44835000000000003</v>
      </c>
      <c r="DS34" s="6">
        <v>0.40405999999999997</v>
      </c>
      <c r="DT34" s="6">
        <v>0.36165999999999998</v>
      </c>
      <c r="DU34" s="6">
        <v>0.39362000000000003</v>
      </c>
      <c r="DV34" s="6">
        <v>0.34289999999999998</v>
      </c>
      <c r="DW34" s="6">
        <v>0.28982000000000002</v>
      </c>
      <c r="DX34" s="6">
        <v>0.31437999999999999</v>
      </c>
      <c r="DY34" s="6">
        <v>0.23388</v>
      </c>
      <c r="DZ34" s="6">
        <v>0.24054</v>
      </c>
      <c r="EA34" s="6">
        <v>0.31596000000000002</v>
      </c>
      <c r="EB34" s="6">
        <v>0.28194000000000002</v>
      </c>
      <c r="EC34" s="6">
        <v>0.29049000000000003</v>
      </c>
      <c r="ED34" s="6">
        <v>0.30108000000000001</v>
      </c>
      <c r="EE34" s="6">
        <v>0.33793000000000001</v>
      </c>
      <c r="EF34" s="6">
        <v>0.33793000000000001</v>
      </c>
      <c r="EG34" s="6">
        <v>0.33793000000000001</v>
      </c>
      <c r="EH34" s="6">
        <v>0.32355</v>
      </c>
      <c r="EI34" s="6">
        <v>0.31133</v>
      </c>
      <c r="EJ34" s="6">
        <v>0.30286000000000002</v>
      </c>
      <c r="EK34" s="6">
        <v>0.32734999999999997</v>
      </c>
      <c r="EL34" s="6">
        <v>0.36292999999999997</v>
      </c>
      <c r="EM34" s="6">
        <v>0.41395999999999999</v>
      </c>
      <c r="EN34" s="6">
        <v>0.37523000000000001</v>
      </c>
      <c r="EO34" s="6">
        <v>0.42536000000000002</v>
      </c>
      <c r="EP34" s="6">
        <v>0.32872000000000001</v>
      </c>
      <c r="EQ34" s="6">
        <v>0.31351000000000001</v>
      </c>
      <c r="ER34" s="6">
        <v>0.27568999999999999</v>
      </c>
      <c r="ES34" s="6">
        <v>0.29046</v>
      </c>
      <c r="ET34" s="6">
        <v>0.33992</v>
      </c>
      <c r="EU34" s="6">
        <v>0.33992</v>
      </c>
      <c r="EV34" s="6">
        <v>0.33992</v>
      </c>
      <c r="EW34" s="6">
        <v>0.33992</v>
      </c>
      <c r="EX34" s="6">
        <v>0.33992</v>
      </c>
      <c r="EY34" s="6">
        <v>0.31301000000000001</v>
      </c>
      <c r="EZ34" s="6">
        <v>0.31301000000000001</v>
      </c>
      <c r="FA34" s="6">
        <v>0.31301000000000001</v>
      </c>
      <c r="FB34" s="6">
        <v>0.31301000000000001</v>
      </c>
      <c r="FC34" s="6">
        <v>0.24493000000000001</v>
      </c>
      <c r="FD34" s="6">
        <v>0.27888000000000002</v>
      </c>
      <c r="FE34" s="6">
        <v>0.27373999999999998</v>
      </c>
      <c r="FF34" s="6">
        <v>0.27195999999999998</v>
      </c>
      <c r="FG34" s="6">
        <v>0.38973000000000002</v>
      </c>
      <c r="FH34" s="6">
        <v>0.29200999999999999</v>
      </c>
      <c r="FI34" s="6">
        <v>0.34550999999999998</v>
      </c>
      <c r="FJ34" s="6">
        <v>0.28767999999999999</v>
      </c>
      <c r="FK34" s="6">
        <v>0.31184000000000001</v>
      </c>
      <c r="FL34" s="6">
        <v>0.34012999999999999</v>
      </c>
      <c r="FM34" s="6">
        <v>0.27257999999999999</v>
      </c>
      <c r="FN34" s="6">
        <v>0.29904999999999998</v>
      </c>
      <c r="FO34" s="6">
        <v>0.35642000000000001</v>
      </c>
      <c r="FP34" s="6">
        <v>0.29400999999999999</v>
      </c>
      <c r="FQ34" s="6">
        <v>0.24454000000000001</v>
      </c>
      <c r="FR34" s="6">
        <v>0.26129999999999998</v>
      </c>
      <c r="FS34" s="6">
        <v>0.27306000000000002</v>
      </c>
      <c r="FT34" s="6">
        <v>0.33978000000000003</v>
      </c>
      <c r="FU34" s="6">
        <v>0.34399000000000002</v>
      </c>
      <c r="FV34" s="6">
        <v>0.23157</v>
      </c>
      <c r="FW34" s="6">
        <v>0.22499</v>
      </c>
      <c r="FX34" s="6">
        <v>0.23141999999999999</v>
      </c>
      <c r="FY34" s="6">
        <v>0.35566999999999999</v>
      </c>
      <c r="FZ34" s="6">
        <v>0.33423000000000003</v>
      </c>
      <c r="GA34" s="6">
        <v>0.36231000000000002</v>
      </c>
      <c r="GB34" s="6">
        <v>0.37988</v>
      </c>
      <c r="GC34" s="6">
        <v>0.37988</v>
      </c>
      <c r="GD34" s="6">
        <v>0.40421000000000001</v>
      </c>
      <c r="GE34" s="6">
        <v>0.44819999999999999</v>
      </c>
      <c r="GF34" s="6">
        <v>0.42046</v>
      </c>
      <c r="GG34" s="6">
        <v>0.35683999999999999</v>
      </c>
      <c r="GH34" s="6">
        <v>0.33317000000000002</v>
      </c>
      <c r="GI34" s="6">
        <v>0.32394000000000001</v>
      </c>
      <c r="GJ34" s="6">
        <v>0.33711999999999998</v>
      </c>
      <c r="GK34" s="6">
        <v>0.31225000000000003</v>
      </c>
      <c r="GL34" s="6">
        <v>0.44390000000000002</v>
      </c>
      <c r="GM34" s="6">
        <v>0.43859999999999999</v>
      </c>
      <c r="GN34" s="6">
        <v>0.47154000000000001</v>
      </c>
      <c r="GO34" s="6">
        <v>0.40903</v>
      </c>
      <c r="GP34" s="6">
        <v>0.40903</v>
      </c>
      <c r="GQ34" s="6">
        <v>0.40403</v>
      </c>
      <c r="GR34" s="6">
        <v>0.32035999999999998</v>
      </c>
      <c r="GS34" s="6">
        <v>0.38447999999999999</v>
      </c>
      <c r="GT34" s="6">
        <v>0.29966999999999999</v>
      </c>
      <c r="GU34" s="6">
        <v>0.27644000000000002</v>
      </c>
      <c r="GV34" s="6">
        <v>0.31498999999999999</v>
      </c>
      <c r="GW34" s="6">
        <v>0.29807</v>
      </c>
      <c r="GX34" s="6">
        <v>0.29348999999999997</v>
      </c>
      <c r="GY34" s="6">
        <v>0.27316000000000001</v>
      </c>
      <c r="GZ34" s="6">
        <v>0.43651000000000001</v>
      </c>
      <c r="HA34" s="6">
        <v>0.43651000000000001</v>
      </c>
      <c r="HB34" s="6">
        <v>0.43651000000000001</v>
      </c>
      <c r="HC34" s="6">
        <v>0.43651000000000001</v>
      </c>
      <c r="HD34" s="6">
        <v>0.28721000000000002</v>
      </c>
      <c r="HE34" s="6">
        <v>0.28721000000000002</v>
      </c>
      <c r="HF34" s="6">
        <v>0.29303000000000001</v>
      </c>
      <c r="HG34" s="6">
        <v>0.36608000000000002</v>
      </c>
      <c r="HH34" s="6">
        <v>0.35921999999999998</v>
      </c>
      <c r="HI34" s="6">
        <v>0.45879999999999999</v>
      </c>
      <c r="HJ34" s="6">
        <v>0.43147999999999997</v>
      </c>
      <c r="HK34" s="6">
        <v>0.28199000000000002</v>
      </c>
      <c r="HL34" s="6">
        <v>0.32640999999999998</v>
      </c>
      <c r="HM34" s="6">
        <v>0.32640999999999998</v>
      </c>
      <c r="HN34" s="6">
        <v>0.35191</v>
      </c>
      <c r="HO34" s="6">
        <v>0.33567999999999998</v>
      </c>
      <c r="HP34" s="6">
        <v>0.32689000000000001</v>
      </c>
      <c r="HQ34" s="6">
        <v>0.30701000000000001</v>
      </c>
      <c r="HR34" s="6">
        <v>0.34949000000000002</v>
      </c>
      <c r="HS34" s="6">
        <v>0.41741</v>
      </c>
      <c r="HT34" s="6">
        <v>0.38385999999999998</v>
      </c>
      <c r="HU34" s="6">
        <v>0.42248999999999998</v>
      </c>
      <c r="HV34" s="6">
        <v>0.42592999999999998</v>
      </c>
      <c r="HW34" s="6">
        <v>0.42592999999999998</v>
      </c>
      <c r="HX34" s="6">
        <v>0.40418999999999999</v>
      </c>
      <c r="HY34" s="6">
        <v>0.41532000000000002</v>
      </c>
      <c r="HZ34" s="6">
        <v>0.39757999999999999</v>
      </c>
      <c r="IA34" s="6">
        <v>0.43170999999999998</v>
      </c>
      <c r="IB34" s="6">
        <v>0.37175000000000002</v>
      </c>
      <c r="IC34" s="6">
        <v>0.38867000000000002</v>
      </c>
      <c r="ID34" s="6">
        <v>0.36266999999999999</v>
      </c>
      <c r="IE34" s="6">
        <v>0.34884999999999999</v>
      </c>
      <c r="IF34" s="6">
        <v>0.31935000000000002</v>
      </c>
      <c r="IG34" s="6">
        <v>0.32674999999999998</v>
      </c>
      <c r="IH34" s="6">
        <v>0.34466999999999998</v>
      </c>
      <c r="II34" s="6">
        <v>0.37302999999999997</v>
      </c>
      <c r="IJ34" s="6">
        <v>0.42285</v>
      </c>
      <c r="IK34" s="6">
        <v>0.38812999999999998</v>
      </c>
      <c r="IL34" s="6">
        <v>0.38486999999999999</v>
      </c>
      <c r="IM34" s="6">
        <v>0.37114000000000003</v>
      </c>
      <c r="IN34" s="6">
        <v>0.43667</v>
      </c>
      <c r="IO34" s="6">
        <v>0.44409999999999999</v>
      </c>
      <c r="IP34" s="6">
        <v>0.39788000000000001</v>
      </c>
      <c r="IQ34" s="6">
        <v>0.45691999999999999</v>
      </c>
      <c r="IR34" s="6">
        <v>0.34991</v>
      </c>
      <c r="IS34" s="6">
        <v>0.33817000000000003</v>
      </c>
      <c r="IT34" s="6">
        <v>0.32721</v>
      </c>
      <c r="IU34" s="6">
        <v>0.31896000000000002</v>
      </c>
      <c r="IV34" s="6">
        <v>0.35683999999999999</v>
      </c>
      <c r="IW34" s="6">
        <v>0.32364999999999999</v>
      </c>
      <c r="IX34" s="6">
        <v>0.39141999999999999</v>
      </c>
      <c r="IY34" s="6">
        <v>0.38868000000000003</v>
      </c>
      <c r="IZ34" s="6">
        <v>0.36724000000000001</v>
      </c>
      <c r="JA34" s="6">
        <v>0.45056000000000002</v>
      </c>
      <c r="JB34" s="6">
        <v>0.45056000000000002</v>
      </c>
      <c r="JC34" s="6">
        <v>0.51290000000000002</v>
      </c>
      <c r="JD34" s="6">
        <v>0.58581000000000005</v>
      </c>
      <c r="JE34" s="6">
        <v>0.32872000000000001</v>
      </c>
      <c r="JF34" s="6">
        <v>0.32172000000000001</v>
      </c>
      <c r="JG34" s="6">
        <v>0.31483</v>
      </c>
      <c r="JH34" s="6">
        <v>0.30748999999999999</v>
      </c>
      <c r="JI34" s="6">
        <v>0.39879999999999999</v>
      </c>
      <c r="JJ34" s="6">
        <v>0.49323</v>
      </c>
      <c r="JK34" s="6">
        <v>0.49697999999999998</v>
      </c>
      <c r="JL34" s="6">
        <v>0.26939000000000002</v>
      </c>
      <c r="JM34" s="6">
        <v>0.26939000000000002</v>
      </c>
      <c r="JN34" s="6">
        <v>0.30018</v>
      </c>
      <c r="JO34" s="6">
        <v>0.29847000000000001</v>
      </c>
      <c r="JP34" s="6">
        <v>0.31824999999999998</v>
      </c>
      <c r="JQ34" s="6">
        <v>0.45817999999999998</v>
      </c>
      <c r="JR34" s="6">
        <v>0.40243000000000001</v>
      </c>
      <c r="JS34" s="6">
        <v>0.30246000000000001</v>
      </c>
      <c r="JT34" s="6">
        <v>0.30246000000000001</v>
      </c>
      <c r="JU34" s="6">
        <v>0.30246000000000001</v>
      </c>
      <c r="JV34" s="6">
        <v>0.31295000000000001</v>
      </c>
      <c r="JW34" s="6">
        <v>0.29691000000000001</v>
      </c>
      <c r="JX34" s="6">
        <v>0.28761999999999999</v>
      </c>
      <c r="JY34" s="6">
        <v>0.40416999999999997</v>
      </c>
      <c r="JZ34" s="6">
        <v>0.41441</v>
      </c>
      <c r="KA34" s="6">
        <v>0.41441</v>
      </c>
      <c r="KB34" s="6">
        <v>0.42777999999999999</v>
      </c>
      <c r="KC34" s="6">
        <v>0.47077999999999998</v>
      </c>
      <c r="KD34" s="6">
        <v>0.51488</v>
      </c>
      <c r="KE34" s="6">
        <v>0.51400999999999997</v>
      </c>
      <c r="KF34" s="6">
        <v>0.45840999999999998</v>
      </c>
      <c r="KG34" s="6">
        <v>0.42102000000000001</v>
      </c>
      <c r="KH34" s="6">
        <v>0.41525000000000001</v>
      </c>
      <c r="KI34" s="6">
        <v>0.49059999999999998</v>
      </c>
      <c r="KJ34" s="6">
        <v>0.49514000000000002</v>
      </c>
      <c r="KK34" s="6">
        <v>0.43278</v>
      </c>
      <c r="KL34" s="6">
        <v>0.43278</v>
      </c>
      <c r="KM34" s="6">
        <v>0.43774999999999997</v>
      </c>
      <c r="KN34" s="6">
        <v>0.42425000000000002</v>
      </c>
      <c r="KO34" s="6">
        <v>0.36898999999999998</v>
      </c>
      <c r="KP34" s="6">
        <v>0.34449999999999997</v>
      </c>
      <c r="KQ34" s="6">
        <v>0.3906</v>
      </c>
      <c r="KR34" s="6">
        <v>0.35100999999999999</v>
      </c>
      <c r="KS34" s="6">
        <v>0.34706999999999999</v>
      </c>
      <c r="KT34" s="6">
        <v>0.24659</v>
      </c>
      <c r="KU34" s="6">
        <v>0.42131000000000002</v>
      </c>
      <c r="KV34" s="6">
        <v>0.28270000000000001</v>
      </c>
      <c r="KW34" s="6">
        <v>0.27415</v>
      </c>
      <c r="KX34" s="6">
        <v>0.36432999999999999</v>
      </c>
      <c r="KY34" s="6">
        <v>0.32979999999999998</v>
      </c>
      <c r="KZ34" s="6">
        <v>0.38929000000000002</v>
      </c>
      <c r="LA34" s="6">
        <v>0.36627999999999999</v>
      </c>
      <c r="LB34" s="6">
        <v>0.42845</v>
      </c>
      <c r="LC34" s="6">
        <v>0.32011000000000001</v>
      </c>
      <c r="LD34" s="6">
        <v>0.37587999999999999</v>
      </c>
      <c r="LE34" s="6">
        <v>0.30458000000000002</v>
      </c>
      <c r="LF34" s="6">
        <v>0.41075</v>
      </c>
      <c r="LG34" s="6">
        <v>0.41075</v>
      </c>
      <c r="LH34" s="6">
        <v>0.41075</v>
      </c>
      <c r="LI34" s="6">
        <v>0.41075</v>
      </c>
      <c r="LJ34" s="6">
        <v>0.42598999999999998</v>
      </c>
      <c r="LK34" s="6">
        <v>0.36586000000000002</v>
      </c>
      <c r="LL34" s="6">
        <v>0.36608000000000002</v>
      </c>
      <c r="LM34" s="6">
        <v>0.32699</v>
      </c>
      <c r="LN34" s="6">
        <v>0.40628999999999998</v>
      </c>
      <c r="LO34" s="6">
        <v>0.33209</v>
      </c>
      <c r="LP34" s="6">
        <v>0.33209</v>
      </c>
      <c r="LQ34" s="6">
        <v>0.33209</v>
      </c>
      <c r="LR34" s="6">
        <v>0.33209</v>
      </c>
      <c r="LS34" s="6">
        <v>0.32163999999999998</v>
      </c>
      <c r="LT34" s="6">
        <v>0.32150000000000001</v>
      </c>
      <c r="LU34" s="6">
        <v>0.34689999999999999</v>
      </c>
      <c r="LV34" s="6">
        <v>0.34689999999999999</v>
      </c>
      <c r="LW34" s="6">
        <v>0.38394</v>
      </c>
      <c r="LX34" s="6">
        <v>0.42577999999999999</v>
      </c>
      <c r="LY34" s="6">
        <v>0.30175000000000002</v>
      </c>
      <c r="LZ34" s="6">
        <v>0.28389999999999999</v>
      </c>
      <c r="MA34" s="6">
        <v>0.35993999999999998</v>
      </c>
      <c r="MB34" s="6">
        <v>0.35993999999999998</v>
      </c>
      <c r="MC34" s="6">
        <v>0.35993999999999998</v>
      </c>
      <c r="MD34" s="6">
        <v>0.26061000000000001</v>
      </c>
      <c r="ME34" s="6">
        <v>0.33218999999999999</v>
      </c>
      <c r="MF34" s="6">
        <v>0.34737000000000001</v>
      </c>
      <c r="MG34" s="6">
        <v>0.34737000000000001</v>
      </c>
      <c r="MH34" s="6">
        <v>0.34817999999999999</v>
      </c>
      <c r="MI34" s="6">
        <v>0.37764999999999999</v>
      </c>
      <c r="MJ34" s="6">
        <v>0.39995999999999998</v>
      </c>
      <c r="MK34" s="6">
        <v>0.35510000000000003</v>
      </c>
      <c r="ML34" s="6">
        <v>0.35510000000000003</v>
      </c>
      <c r="MM34" s="6">
        <v>0.35510000000000003</v>
      </c>
      <c r="MN34" s="6">
        <v>0.35510000000000003</v>
      </c>
      <c r="MO34" s="6">
        <v>0.35510000000000003</v>
      </c>
      <c r="MP34" s="6">
        <v>0.34288000000000002</v>
      </c>
      <c r="MQ34" s="6">
        <v>0.31014000000000003</v>
      </c>
      <c r="MR34" s="6">
        <v>0.35855999999999999</v>
      </c>
      <c r="MS34" s="6">
        <v>0.36443999999999999</v>
      </c>
      <c r="MT34" s="6">
        <v>0.34195999999999999</v>
      </c>
      <c r="MU34" s="6">
        <v>0.33202999999999999</v>
      </c>
      <c r="MV34" s="6">
        <v>0.35496</v>
      </c>
      <c r="MW34" s="6">
        <v>0.42033999999999999</v>
      </c>
      <c r="MX34" s="6">
        <v>0.42942000000000002</v>
      </c>
      <c r="MY34" s="6">
        <v>0.44488</v>
      </c>
      <c r="MZ34" s="6">
        <v>0.44488</v>
      </c>
      <c r="NA34" s="6">
        <v>0.44488</v>
      </c>
      <c r="NB34" s="6">
        <v>0.44488</v>
      </c>
      <c r="NC34" s="6">
        <v>0.44488</v>
      </c>
      <c r="ND34" s="6">
        <v>0.44488</v>
      </c>
      <c r="NE34" s="6">
        <v>0.42102000000000001</v>
      </c>
      <c r="NF34" s="6">
        <v>0.37944</v>
      </c>
      <c r="NG34" s="6">
        <v>0.44973000000000002</v>
      </c>
      <c r="NH34" s="6">
        <v>0.3765</v>
      </c>
      <c r="NI34" s="6">
        <v>0.37945000000000001</v>
      </c>
      <c r="NJ34" s="6">
        <v>0.30639</v>
      </c>
      <c r="NK34" s="6">
        <v>0.30639</v>
      </c>
      <c r="NL34" s="6">
        <v>0.30639</v>
      </c>
      <c r="NM34" s="6">
        <v>0.30639</v>
      </c>
      <c r="NN34" s="6">
        <v>0.30639</v>
      </c>
      <c r="NO34" s="6">
        <v>0.30639</v>
      </c>
      <c r="NP34" s="6">
        <v>0.30639</v>
      </c>
      <c r="NQ34" s="6">
        <v>0.30639</v>
      </c>
      <c r="NR34" s="6">
        <v>0.30639</v>
      </c>
      <c r="NS34" s="6">
        <v>0.30639</v>
      </c>
      <c r="NT34" s="6">
        <v>0.30639</v>
      </c>
      <c r="NU34" s="6">
        <v>0.30639</v>
      </c>
      <c r="NV34" s="6">
        <v>0.30639</v>
      </c>
      <c r="NW34" s="6">
        <v>0.24021999999999999</v>
      </c>
      <c r="NX34" s="6">
        <v>0.24021999999999999</v>
      </c>
      <c r="NY34" s="6">
        <v>0.24021999999999999</v>
      </c>
      <c r="NZ34" s="6">
        <v>0.24021999999999999</v>
      </c>
      <c r="OA34" s="6">
        <v>0.24021999999999999</v>
      </c>
      <c r="OB34" s="6">
        <v>0.22114</v>
      </c>
      <c r="OC34" s="6">
        <v>0.31202000000000002</v>
      </c>
      <c r="OD34" s="6">
        <v>0.31202000000000002</v>
      </c>
      <c r="OE34" s="6">
        <v>0.31590000000000001</v>
      </c>
      <c r="OF34" s="6">
        <v>0.31590000000000001</v>
      </c>
      <c r="OG34" s="6">
        <v>0.29400999999999999</v>
      </c>
      <c r="OH34" s="6">
        <v>0.29400999999999999</v>
      </c>
      <c r="OI34" s="6">
        <v>0.29400999999999999</v>
      </c>
      <c r="OJ34" s="6">
        <v>0.29926000000000003</v>
      </c>
      <c r="OK34" s="6">
        <v>0.33544000000000002</v>
      </c>
      <c r="OL34" s="6">
        <v>0.32438</v>
      </c>
      <c r="OM34" s="6">
        <v>0.34377000000000002</v>
      </c>
      <c r="ON34" s="6">
        <v>0.34377000000000002</v>
      </c>
      <c r="OO34" s="6">
        <v>0.31624999999999998</v>
      </c>
      <c r="OP34" s="6">
        <v>0.30024000000000001</v>
      </c>
      <c r="OQ34" s="6">
        <v>0.3387</v>
      </c>
      <c r="OR34" s="6">
        <v>0.40067999999999998</v>
      </c>
      <c r="OS34" s="6">
        <v>0.35913</v>
      </c>
      <c r="OT34" s="6">
        <v>0.33855000000000002</v>
      </c>
      <c r="OU34" s="6">
        <v>0.31519000000000003</v>
      </c>
      <c r="OV34" s="6">
        <v>0.26222000000000001</v>
      </c>
      <c r="OW34" s="6">
        <v>0.28671000000000002</v>
      </c>
      <c r="OX34" s="6">
        <v>0.35675000000000001</v>
      </c>
      <c r="OY34" s="6">
        <v>0.31119000000000002</v>
      </c>
      <c r="OZ34" s="6">
        <v>0.30318000000000001</v>
      </c>
      <c r="PA34" s="6">
        <v>0.28616000000000003</v>
      </c>
      <c r="PB34" s="6">
        <v>0.28331000000000001</v>
      </c>
      <c r="PC34" s="6">
        <v>0.29554000000000002</v>
      </c>
      <c r="PD34" s="6">
        <v>0.29744999999999999</v>
      </c>
      <c r="PE34" s="6">
        <v>0.28206999999999999</v>
      </c>
      <c r="PF34" s="6">
        <v>0.27085999999999999</v>
      </c>
      <c r="PG34" s="6">
        <v>0.29896</v>
      </c>
      <c r="PH34" s="6">
        <v>0.34689999999999999</v>
      </c>
      <c r="PI34" s="6">
        <v>0.31241000000000002</v>
      </c>
      <c r="PJ34" s="6">
        <v>0.31176999999999999</v>
      </c>
      <c r="PK34" s="6">
        <v>0.29757</v>
      </c>
      <c r="PL34" s="6">
        <v>0.29286000000000001</v>
      </c>
      <c r="PM34" s="6">
        <v>0.30548999999999998</v>
      </c>
      <c r="PN34" s="6">
        <v>0.29577999999999999</v>
      </c>
      <c r="PO34" s="6">
        <v>0.30188999999999999</v>
      </c>
      <c r="PP34" s="6">
        <v>0.29701</v>
      </c>
      <c r="PQ34" s="6">
        <v>0.35122999999999999</v>
      </c>
      <c r="PR34" s="6">
        <v>0.29210999999999998</v>
      </c>
      <c r="PS34" s="6">
        <v>0.29210999999999998</v>
      </c>
      <c r="PT34" s="6">
        <v>0.30513000000000001</v>
      </c>
      <c r="PU34" s="6">
        <v>0.36420999999999998</v>
      </c>
      <c r="PV34" s="6">
        <v>0.36442999999999998</v>
      </c>
      <c r="PW34" s="6">
        <v>0.32141999999999998</v>
      </c>
      <c r="PX34" s="6">
        <v>0.33023999999999998</v>
      </c>
      <c r="PY34" s="6">
        <v>0.33267000000000002</v>
      </c>
      <c r="PZ34" s="6">
        <v>0.3211</v>
      </c>
      <c r="QA34" s="6">
        <v>0.34015000000000001</v>
      </c>
      <c r="QB34" s="6">
        <v>0.34360000000000002</v>
      </c>
      <c r="QC34" s="6">
        <v>0.32816000000000001</v>
      </c>
      <c r="QD34" s="6">
        <v>0.31951000000000002</v>
      </c>
      <c r="QE34" s="6">
        <v>0.32105</v>
      </c>
      <c r="QF34" s="6">
        <v>0.32729000000000003</v>
      </c>
      <c r="QG34" s="6">
        <v>0.30714000000000002</v>
      </c>
      <c r="QH34" s="6">
        <v>0.31659999999999999</v>
      </c>
      <c r="QI34" s="6">
        <v>0.31997999999999999</v>
      </c>
      <c r="QJ34" s="6">
        <v>0.35038999999999998</v>
      </c>
      <c r="QK34" s="6">
        <v>0.34903000000000001</v>
      </c>
      <c r="QL34" s="6">
        <v>0.34671000000000002</v>
      </c>
      <c r="QM34" s="6">
        <v>0.35010999999999998</v>
      </c>
      <c r="QN34" s="6">
        <v>0.36936999999999998</v>
      </c>
      <c r="QO34" s="6">
        <v>0.37414999999999998</v>
      </c>
      <c r="QP34" s="6">
        <v>0.36885000000000001</v>
      </c>
      <c r="QQ34" s="6">
        <v>0.36004999999999998</v>
      </c>
      <c r="QR34" s="6">
        <v>0.39091999999999999</v>
      </c>
      <c r="QS34" s="6">
        <v>0.32612999999999998</v>
      </c>
      <c r="QT34" s="6">
        <v>0.34902</v>
      </c>
      <c r="QU34" s="6">
        <v>0.29754999999999998</v>
      </c>
      <c r="QV34" s="6">
        <v>0.32855000000000001</v>
      </c>
      <c r="QW34" s="6">
        <v>0.37945000000000001</v>
      </c>
      <c r="QX34" s="6">
        <v>0.34636</v>
      </c>
      <c r="QY34" s="6">
        <v>0.26118999999999998</v>
      </c>
      <c r="QZ34" s="6">
        <v>0.29854000000000003</v>
      </c>
      <c r="RA34" s="6">
        <v>0.23039999999999999</v>
      </c>
      <c r="RB34" s="6">
        <v>0.27867999999999998</v>
      </c>
      <c r="RC34" s="6">
        <v>0.24387</v>
      </c>
      <c r="RD34" s="6">
        <v>0.25192999999999999</v>
      </c>
      <c r="RE34" s="6">
        <v>0.29409999999999997</v>
      </c>
      <c r="RF34" s="6">
        <v>0.28125</v>
      </c>
      <c r="RG34" s="6">
        <v>0.36269000000000001</v>
      </c>
      <c r="RH34" s="6">
        <v>0.38934999999999997</v>
      </c>
      <c r="RI34" s="6">
        <v>0.39457999999999999</v>
      </c>
      <c r="RJ34" s="6">
        <v>0.44217000000000001</v>
      </c>
      <c r="RK34" s="6">
        <v>0.43556</v>
      </c>
      <c r="RL34" s="6">
        <v>0.40253</v>
      </c>
      <c r="RM34" s="6">
        <v>0.37019000000000002</v>
      </c>
      <c r="RN34" s="6">
        <v>0.37229000000000001</v>
      </c>
      <c r="RO34" s="6">
        <v>0.47327000000000002</v>
      </c>
      <c r="RP34" s="6">
        <v>0.45878000000000002</v>
      </c>
      <c r="RQ34" s="6">
        <v>0.45741999999999999</v>
      </c>
      <c r="RR34" s="6">
        <v>0.48298000000000002</v>
      </c>
      <c r="RS34" s="6">
        <v>0.49209999999999998</v>
      </c>
      <c r="RT34" s="6">
        <v>0.46871000000000002</v>
      </c>
      <c r="RU34" s="6">
        <v>0.47654000000000002</v>
      </c>
      <c r="RV34" s="6">
        <v>0.41447000000000001</v>
      </c>
      <c r="RW34" s="6">
        <v>0.33069999999999999</v>
      </c>
      <c r="RX34" s="6">
        <v>0.33088000000000001</v>
      </c>
      <c r="RY34" s="6">
        <v>0.42965999999999999</v>
      </c>
      <c r="RZ34" s="6">
        <v>0.29669000000000001</v>
      </c>
      <c r="SA34" s="6">
        <v>0.34993999999999997</v>
      </c>
      <c r="SB34" s="6">
        <v>0.34706999999999999</v>
      </c>
      <c r="SC34" s="6">
        <v>0.31789000000000001</v>
      </c>
      <c r="SD34" s="6">
        <v>0.36480000000000001</v>
      </c>
      <c r="SE34" s="6">
        <v>0.33309</v>
      </c>
      <c r="SF34" s="6">
        <v>0.33150000000000002</v>
      </c>
      <c r="SG34" s="6">
        <v>0.32608999999999999</v>
      </c>
      <c r="SH34" s="6">
        <v>0.34134999999999999</v>
      </c>
      <c r="SI34" s="6">
        <v>0.29488999999999999</v>
      </c>
      <c r="SJ34" s="6">
        <v>0.38251000000000002</v>
      </c>
      <c r="SK34" s="6">
        <v>0.36254999999999998</v>
      </c>
      <c r="SL34" s="6">
        <v>0.39618999999999999</v>
      </c>
      <c r="SM34" s="6">
        <v>0.30637999999999999</v>
      </c>
      <c r="SN34" s="6">
        <v>0.3851</v>
      </c>
      <c r="SO34" s="6">
        <v>0.39335999999999999</v>
      </c>
      <c r="SP34" s="6">
        <v>0.40044999999999997</v>
      </c>
      <c r="SQ34" s="6">
        <v>0.40872999999999998</v>
      </c>
      <c r="SR34" s="6">
        <v>0.36860999999999999</v>
      </c>
      <c r="SS34" s="6">
        <v>0.42484</v>
      </c>
      <c r="ST34" s="6">
        <v>0.41072999999999998</v>
      </c>
      <c r="SU34" s="6">
        <v>0.40237000000000001</v>
      </c>
      <c r="SV34" s="6">
        <v>0.44461000000000001</v>
      </c>
      <c r="SW34" s="6">
        <v>0.35038000000000002</v>
      </c>
      <c r="SX34" s="6">
        <v>0.35038000000000002</v>
      </c>
      <c r="SY34" s="6">
        <v>0.37835000000000002</v>
      </c>
      <c r="SZ34" s="6">
        <v>0.37835000000000002</v>
      </c>
      <c r="TA34" s="6">
        <v>0.34966000000000003</v>
      </c>
      <c r="TB34" s="6">
        <v>0.37872</v>
      </c>
      <c r="TC34" s="6">
        <v>0.48154999999999998</v>
      </c>
      <c r="TD34" s="6">
        <v>0.47186</v>
      </c>
      <c r="TE34" s="6">
        <v>0.34106999999999998</v>
      </c>
      <c r="TF34" s="6">
        <v>0.35281000000000001</v>
      </c>
      <c r="TG34" s="6">
        <v>0.33987000000000001</v>
      </c>
      <c r="TH34" s="6">
        <v>0.33987000000000001</v>
      </c>
      <c r="TI34" s="6">
        <v>0.40660000000000002</v>
      </c>
      <c r="TJ34" s="6">
        <v>0.34086</v>
      </c>
      <c r="TK34" s="6">
        <v>0.2165</v>
      </c>
      <c r="TL34" s="6">
        <v>0.21174999999999999</v>
      </c>
      <c r="TM34" s="6">
        <v>0.19788</v>
      </c>
      <c r="TN34" s="6">
        <v>0.20552000000000001</v>
      </c>
      <c r="TO34" s="6">
        <v>0.22449</v>
      </c>
      <c r="TP34" s="6">
        <v>0.22506000000000001</v>
      </c>
      <c r="TQ34" s="6">
        <v>0.22738</v>
      </c>
      <c r="TR34" s="6">
        <v>0.25890000000000002</v>
      </c>
      <c r="TS34" s="6">
        <v>0.23724000000000001</v>
      </c>
      <c r="TT34" s="6">
        <v>0.29953999999999997</v>
      </c>
      <c r="TU34" s="6">
        <v>0.28350999999999998</v>
      </c>
      <c r="TV34" s="6">
        <v>0.39495000000000002</v>
      </c>
      <c r="TW34" s="6">
        <v>0.36119000000000001</v>
      </c>
      <c r="TX34" s="6">
        <v>0.29241</v>
      </c>
      <c r="TY34" s="6">
        <v>0.35837999999999998</v>
      </c>
      <c r="TZ34" s="6">
        <v>0.26599</v>
      </c>
      <c r="UA34" s="6">
        <v>0.35571999999999998</v>
      </c>
      <c r="UB34" s="6">
        <v>0.35909000000000002</v>
      </c>
      <c r="UC34" s="6">
        <v>0.36569000000000002</v>
      </c>
      <c r="UD34" s="6">
        <v>0.47481000000000001</v>
      </c>
      <c r="UE34" s="6">
        <v>0.47481000000000001</v>
      </c>
      <c r="UF34" s="6">
        <v>0.46975</v>
      </c>
      <c r="UG34" s="6">
        <v>0.46156999999999998</v>
      </c>
      <c r="UH34" s="6">
        <v>0.42538999999999999</v>
      </c>
      <c r="UI34" s="6">
        <v>0.46273999999999998</v>
      </c>
      <c r="UJ34" s="6">
        <v>0.39729999999999999</v>
      </c>
      <c r="UK34" s="6">
        <v>0.45069999999999999</v>
      </c>
      <c r="UL34" s="6">
        <v>0.37324000000000002</v>
      </c>
      <c r="UM34" s="6">
        <v>0.37402000000000002</v>
      </c>
      <c r="UN34" s="6">
        <v>0.33956999999999998</v>
      </c>
      <c r="UO34" s="6">
        <v>0.37181999999999998</v>
      </c>
      <c r="UP34" s="6">
        <v>0.42797000000000002</v>
      </c>
      <c r="UQ34" s="6">
        <v>0.33992</v>
      </c>
      <c r="UR34" s="6">
        <v>0.47704000000000002</v>
      </c>
      <c r="US34" s="6">
        <v>0.32838000000000001</v>
      </c>
      <c r="UT34" s="6">
        <v>0.35160000000000002</v>
      </c>
      <c r="UU34" s="6">
        <v>0.23943</v>
      </c>
      <c r="UV34" s="6">
        <v>0.31269000000000002</v>
      </c>
      <c r="UW34" s="6">
        <v>0.32184000000000001</v>
      </c>
      <c r="UX34" s="6">
        <v>0.33023999999999998</v>
      </c>
      <c r="UY34" s="6">
        <v>0.35088999999999998</v>
      </c>
      <c r="UZ34" s="6">
        <v>0.3216</v>
      </c>
      <c r="VA34" s="6">
        <v>0.32368000000000002</v>
      </c>
      <c r="VB34" s="6">
        <v>0.37868000000000002</v>
      </c>
      <c r="VC34" s="6">
        <v>0.41081000000000001</v>
      </c>
      <c r="VD34" s="6">
        <v>0.37235000000000001</v>
      </c>
      <c r="VE34" s="6">
        <v>0.36664999999999998</v>
      </c>
      <c r="VF34" s="6">
        <v>0.38646999999999998</v>
      </c>
      <c r="VG34" s="6">
        <v>0.39732000000000001</v>
      </c>
      <c r="VH34" s="6">
        <v>0.36958000000000002</v>
      </c>
      <c r="VI34" s="6">
        <v>0.41841</v>
      </c>
      <c r="VJ34" s="6">
        <v>0.41</v>
      </c>
      <c r="VK34" s="6">
        <v>0.38264999999999999</v>
      </c>
      <c r="VL34" s="6">
        <v>0.40322999999999998</v>
      </c>
      <c r="VM34" s="6">
        <v>0.45451999999999998</v>
      </c>
      <c r="VN34" s="6">
        <v>0.36821999999999999</v>
      </c>
      <c r="VO34" s="6">
        <v>0.34998000000000001</v>
      </c>
      <c r="VP34" s="6">
        <v>0.33867999999999998</v>
      </c>
      <c r="VQ34" s="6">
        <v>0.36548999999999998</v>
      </c>
      <c r="VR34" s="6">
        <v>0.30104999999999998</v>
      </c>
      <c r="VS34" s="6">
        <v>0.43064999999999998</v>
      </c>
      <c r="VT34" s="6">
        <v>0.48322999999999999</v>
      </c>
      <c r="VU34" s="6">
        <v>0.39022000000000001</v>
      </c>
      <c r="VV34" s="6">
        <v>0.54507000000000005</v>
      </c>
      <c r="VW34" s="6">
        <v>0.5373</v>
      </c>
      <c r="VX34" s="6">
        <v>0.5373</v>
      </c>
      <c r="VY34" s="6">
        <v>0.50102999999999998</v>
      </c>
      <c r="VZ34" s="6">
        <v>0.38052000000000002</v>
      </c>
      <c r="WA34" s="6">
        <v>0.376</v>
      </c>
      <c r="WB34" s="6">
        <v>0.4012</v>
      </c>
      <c r="WC34" s="6">
        <v>0.36321999999999999</v>
      </c>
      <c r="WD34" s="6">
        <v>0.39412999999999998</v>
      </c>
      <c r="WE34" s="6">
        <v>0.53227999999999998</v>
      </c>
      <c r="WF34" s="6">
        <v>0.44475999999999999</v>
      </c>
      <c r="WG34" s="6">
        <v>0.47044000000000002</v>
      </c>
      <c r="WH34" s="6">
        <v>0.45318000000000003</v>
      </c>
      <c r="WI34" s="6">
        <v>0.41542000000000001</v>
      </c>
      <c r="WJ34" s="6">
        <v>0.45599000000000001</v>
      </c>
      <c r="WK34" s="6">
        <v>0.3735</v>
      </c>
      <c r="WL34" s="6">
        <v>0.34927000000000002</v>
      </c>
      <c r="WM34" s="6">
        <v>0.28547</v>
      </c>
      <c r="WN34" s="6">
        <v>0.37662000000000001</v>
      </c>
      <c r="WO34" s="6">
        <v>0.44242999999999999</v>
      </c>
      <c r="WP34" s="6">
        <v>0.4577</v>
      </c>
      <c r="WQ34" s="6">
        <v>0.47033000000000003</v>
      </c>
      <c r="WR34" s="6">
        <v>0.46206999999999998</v>
      </c>
      <c r="WS34" s="6">
        <v>0.41077999999999998</v>
      </c>
      <c r="WT34" s="6">
        <v>0.40011999999999998</v>
      </c>
      <c r="WU34" s="6">
        <v>0.44195000000000001</v>
      </c>
      <c r="WV34" s="6">
        <v>0.48181000000000002</v>
      </c>
      <c r="WW34" s="6">
        <v>0.49580000000000002</v>
      </c>
      <c r="WX34" s="6">
        <v>0.38168000000000002</v>
      </c>
      <c r="WY34" s="6">
        <v>0.38318000000000002</v>
      </c>
      <c r="WZ34" s="6">
        <v>0.39772000000000002</v>
      </c>
      <c r="XA34" s="6">
        <v>0.30558999999999997</v>
      </c>
      <c r="XB34" s="6">
        <v>0.36221999999999999</v>
      </c>
      <c r="XC34" s="6">
        <v>0.38425999999999999</v>
      </c>
      <c r="XD34" s="6">
        <v>0.34086</v>
      </c>
      <c r="XE34" s="6">
        <v>0.32280999999999999</v>
      </c>
      <c r="XF34" s="6">
        <v>0.36149999999999999</v>
      </c>
      <c r="XG34" s="6">
        <v>0.31786999999999999</v>
      </c>
      <c r="XH34" s="6">
        <v>0.35346</v>
      </c>
      <c r="XI34" s="6">
        <v>0.41448000000000002</v>
      </c>
      <c r="XJ34" s="6">
        <v>0.41493999999999998</v>
      </c>
      <c r="XK34" s="6">
        <v>0.56138999999999994</v>
      </c>
      <c r="XL34" s="6">
        <v>0.41652</v>
      </c>
      <c r="XM34" s="6">
        <v>0.43169000000000002</v>
      </c>
      <c r="XN34" s="6">
        <v>0.48744999999999999</v>
      </c>
      <c r="XO34" s="6">
        <v>0.46629999999999999</v>
      </c>
      <c r="XP34" s="6">
        <v>0.41536000000000001</v>
      </c>
      <c r="XQ34" s="6">
        <v>0.42029</v>
      </c>
      <c r="XR34" s="6">
        <v>0.37687999999999999</v>
      </c>
      <c r="XS34" s="6">
        <v>0.37687999999999999</v>
      </c>
      <c r="XT34" s="6">
        <v>0.37230000000000002</v>
      </c>
      <c r="XU34" s="6">
        <v>0.33975</v>
      </c>
      <c r="XV34" s="6">
        <v>0.28566000000000003</v>
      </c>
      <c r="XW34" s="6">
        <v>0.2626</v>
      </c>
      <c r="XX34" s="6">
        <v>0.32042999999999999</v>
      </c>
      <c r="XY34" s="6">
        <v>0.31411</v>
      </c>
      <c r="XZ34" s="6">
        <v>0.22847999999999999</v>
      </c>
      <c r="YA34" s="6">
        <v>0.27006999999999998</v>
      </c>
      <c r="YB34" s="6">
        <v>0.25374000000000002</v>
      </c>
      <c r="YC34" s="6">
        <v>0.28122999999999998</v>
      </c>
      <c r="YD34" s="6">
        <v>0.28570000000000001</v>
      </c>
      <c r="YE34" s="6">
        <v>0.22986999999999999</v>
      </c>
      <c r="YF34" s="6">
        <v>0.28401999999999999</v>
      </c>
      <c r="YG34" s="6">
        <v>0.34708</v>
      </c>
      <c r="YH34" s="6">
        <v>0.42892999999999998</v>
      </c>
      <c r="YI34" s="6">
        <v>0.36331999999999998</v>
      </c>
      <c r="YJ34" s="6">
        <v>0.38272</v>
      </c>
      <c r="YK34" s="6">
        <v>0.27098</v>
      </c>
      <c r="YL34" s="6">
        <v>0.35526000000000002</v>
      </c>
      <c r="YM34" s="6">
        <v>0.26861000000000002</v>
      </c>
      <c r="YN34" s="6">
        <v>0.25964999999999999</v>
      </c>
      <c r="YO34" s="6">
        <v>0.32919999999999999</v>
      </c>
      <c r="YP34" s="6">
        <v>0.32267000000000001</v>
      </c>
      <c r="YQ34" s="6">
        <v>0.39894000000000002</v>
      </c>
      <c r="YR34" s="6">
        <v>0.26535999999999998</v>
      </c>
      <c r="YS34" s="6">
        <v>0.28850999999999999</v>
      </c>
      <c r="YT34" s="6">
        <v>0.30693999999999999</v>
      </c>
      <c r="YU34" s="6">
        <v>0.30693999999999999</v>
      </c>
      <c r="YV34" s="6">
        <v>0.33957999999999999</v>
      </c>
      <c r="YW34" s="6">
        <v>0.47197</v>
      </c>
      <c r="YX34" s="6">
        <v>0.27749000000000001</v>
      </c>
      <c r="YY34" s="6">
        <v>0.33939000000000002</v>
      </c>
      <c r="YZ34" s="6">
        <v>0.44391999999999998</v>
      </c>
      <c r="ZA34" s="6">
        <v>0.49225999999999998</v>
      </c>
      <c r="ZB34" s="6">
        <v>0.49486000000000002</v>
      </c>
      <c r="ZC34" s="6">
        <v>0.49036999999999997</v>
      </c>
      <c r="ZD34" s="6">
        <v>0.53547</v>
      </c>
      <c r="ZE34" s="6">
        <v>0.53547</v>
      </c>
      <c r="ZF34" s="6">
        <v>0.39272000000000001</v>
      </c>
      <c r="ZG34" s="6">
        <v>0.35800999999999999</v>
      </c>
      <c r="ZH34" s="6">
        <v>0.37206</v>
      </c>
      <c r="ZI34" s="6">
        <v>0.53303</v>
      </c>
      <c r="ZJ34" s="6">
        <v>0.49996000000000002</v>
      </c>
      <c r="ZK34" s="6">
        <v>0.62472000000000005</v>
      </c>
      <c r="ZL34" s="6">
        <v>0.51295999999999997</v>
      </c>
      <c r="ZM34" s="6">
        <v>0.48209000000000002</v>
      </c>
      <c r="ZN34" s="6">
        <v>0.33873999999999999</v>
      </c>
      <c r="ZO34" s="6">
        <v>0.30243999999999999</v>
      </c>
      <c r="ZP34" s="6">
        <v>0.30243999999999999</v>
      </c>
      <c r="ZQ34" s="6">
        <v>0.32403999999999999</v>
      </c>
      <c r="ZR34" s="6">
        <v>0.34438999999999997</v>
      </c>
      <c r="ZS34" s="6">
        <v>0.38468999999999998</v>
      </c>
      <c r="ZT34" s="6">
        <v>0.41858000000000001</v>
      </c>
      <c r="ZU34" s="6">
        <v>0.48626999999999998</v>
      </c>
      <c r="ZV34" s="6">
        <v>0.46423999999999999</v>
      </c>
      <c r="ZW34" s="6">
        <v>0.43868000000000001</v>
      </c>
      <c r="ZX34" s="6">
        <v>0.43868000000000001</v>
      </c>
      <c r="ZY34" s="6">
        <v>0.43868000000000001</v>
      </c>
      <c r="ZZ34" s="6">
        <v>0.30464000000000002</v>
      </c>
      <c r="AAA34" s="6">
        <v>0.42573</v>
      </c>
      <c r="AAB34" s="6">
        <v>0.34040999999999999</v>
      </c>
      <c r="AAC34" s="6">
        <v>0.32174999999999998</v>
      </c>
      <c r="AAD34" s="6">
        <v>0.32174999999999998</v>
      </c>
      <c r="AAE34" s="6">
        <v>0.32174999999999998</v>
      </c>
      <c r="AAF34" s="6">
        <v>0.32174999999999998</v>
      </c>
      <c r="AAG34" s="6">
        <v>0.32174999999999998</v>
      </c>
      <c r="AAH34" s="6">
        <v>0.26873999999999998</v>
      </c>
      <c r="AAI34" s="6">
        <v>0.26739000000000002</v>
      </c>
      <c r="AAJ34" s="6">
        <v>0.29669000000000001</v>
      </c>
      <c r="AAK34" s="6">
        <v>0.28053</v>
      </c>
      <c r="AAL34" s="6">
        <v>0.45513999999999999</v>
      </c>
      <c r="AAM34" s="6">
        <v>0.41750999999999999</v>
      </c>
      <c r="AAN34" s="6">
        <v>0.41750999999999999</v>
      </c>
      <c r="AAO34" s="6">
        <v>0.29803000000000002</v>
      </c>
      <c r="AAP34" s="6">
        <v>0.42930000000000001</v>
      </c>
      <c r="AAQ34" s="6">
        <v>0.42980000000000002</v>
      </c>
      <c r="AAR34" s="6">
        <v>0.3992</v>
      </c>
      <c r="AAS34" s="6">
        <v>0.38944000000000001</v>
      </c>
      <c r="AAT34" s="6">
        <v>0.46160000000000001</v>
      </c>
      <c r="AAU34" s="6">
        <v>0.88895999999999997</v>
      </c>
      <c r="AAV34" s="6">
        <v>1</v>
      </c>
      <c r="AAW34" s="6">
        <v>0.24645</v>
      </c>
      <c r="AAX34" s="6">
        <v>0.26490999999999998</v>
      </c>
      <c r="AAY34" s="6">
        <v>0.26490999999999998</v>
      </c>
      <c r="AAZ34" s="6">
        <v>0.29904999999999998</v>
      </c>
      <c r="ABA34" s="6">
        <v>0.29904999999999998</v>
      </c>
      <c r="ABB34" s="6">
        <v>0.24279000000000001</v>
      </c>
      <c r="ABC34" s="6">
        <v>0.23777000000000001</v>
      </c>
      <c r="ABD34" s="6">
        <v>0.23293</v>
      </c>
      <c r="ABE34" s="6">
        <v>0.29137000000000002</v>
      </c>
      <c r="ABF34" s="6">
        <v>0.29635</v>
      </c>
      <c r="ABG34" s="6">
        <v>0.28237000000000001</v>
      </c>
      <c r="ABH34" s="6">
        <v>0.29436000000000001</v>
      </c>
      <c r="ABI34" s="6">
        <v>0.29698999999999998</v>
      </c>
      <c r="ABJ34" s="6">
        <v>0.29644999999999999</v>
      </c>
      <c r="ABK34" s="6">
        <v>0.31317</v>
      </c>
      <c r="ABL34" s="6">
        <v>0.37845000000000001</v>
      </c>
      <c r="ABM34" s="6">
        <v>0.37907000000000002</v>
      </c>
      <c r="ABN34" s="6">
        <v>0.36951000000000001</v>
      </c>
      <c r="ABO34" s="6">
        <v>0.35776999999999998</v>
      </c>
      <c r="ABP34" s="6">
        <v>0.39054</v>
      </c>
      <c r="ABQ34" s="6">
        <v>0.24041000000000001</v>
      </c>
      <c r="ABR34" s="6">
        <v>0.25591999999999998</v>
      </c>
      <c r="ABS34" s="6">
        <v>0.28967999999999999</v>
      </c>
      <c r="ABT34" s="6">
        <v>0.26025999999999999</v>
      </c>
      <c r="ABU34" s="6">
        <v>0.26450000000000001</v>
      </c>
      <c r="ABV34" s="6">
        <v>0.27746999999999999</v>
      </c>
      <c r="ABW34" s="6">
        <v>0.27499000000000001</v>
      </c>
      <c r="ABX34" s="6">
        <v>0.27302999999999999</v>
      </c>
      <c r="ABY34" s="6">
        <v>0.24414</v>
      </c>
      <c r="ABZ34" s="6">
        <v>0.26913999999999999</v>
      </c>
      <c r="ACA34" s="6">
        <v>0.42098000000000002</v>
      </c>
      <c r="ACB34" s="6">
        <v>0.41514000000000001</v>
      </c>
      <c r="ACC34" s="6">
        <v>0.35963000000000001</v>
      </c>
      <c r="ACD34" s="6">
        <v>0.37686999999999998</v>
      </c>
      <c r="ACE34" s="6">
        <v>0.38502999999999998</v>
      </c>
      <c r="ACF34" s="6">
        <v>0.36926999999999999</v>
      </c>
      <c r="ACG34" s="6">
        <v>0.33505000000000001</v>
      </c>
      <c r="ACH34" s="6">
        <v>0.35221999999999998</v>
      </c>
      <c r="ACI34" s="6">
        <v>0.40934999999999999</v>
      </c>
      <c r="ACJ34" s="6">
        <v>0.44485000000000002</v>
      </c>
      <c r="ACK34" s="6">
        <v>0.44485000000000002</v>
      </c>
      <c r="ACL34" s="6">
        <v>0.44485000000000002</v>
      </c>
      <c r="ACM34" s="6">
        <v>0.49069000000000002</v>
      </c>
      <c r="ACN34" s="6">
        <v>0.49069000000000002</v>
      </c>
      <c r="ACO34" s="6">
        <v>0.55620000000000003</v>
      </c>
      <c r="ACP34" s="6">
        <v>0.49769999999999998</v>
      </c>
      <c r="ACQ34" s="6">
        <v>0.36619000000000002</v>
      </c>
      <c r="ACR34" s="6">
        <v>0.36619000000000002</v>
      </c>
      <c r="ACS34" s="6">
        <v>0.49558999999999997</v>
      </c>
      <c r="ACT34" s="6">
        <v>0.60055999999999998</v>
      </c>
      <c r="ACU34" s="6">
        <v>0.60055999999999998</v>
      </c>
      <c r="ACV34" s="6">
        <v>0.60055999999999998</v>
      </c>
      <c r="ACW34" s="6">
        <v>0.58077000000000001</v>
      </c>
      <c r="ACX34" s="6">
        <v>0.58077000000000001</v>
      </c>
      <c r="ACY34" s="6">
        <v>0.58077000000000001</v>
      </c>
      <c r="ACZ34" s="6">
        <v>0.35592000000000001</v>
      </c>
      <c r="ADA34" s="6">
        <v>0.48235</v>
      </c>
      <c r="ADB34" s="6">
        <v>0.49181000000000002</v>
      </c>
      <c r="ADC34" s="6">
        <v>0.56113000000000002</v>
      </c>
      <c r="ADD34" s="6">
        <v>0.45684999999999998</v>
      </c>
      <c r="ADE34" s="6">
        <v>0.55847999999999998</v>
      </c>
      <c r="ADF34" s="6">
        <v>0.51824000000000003</v>
      </c>
      <c r="ADG34" s="6">
        <v>0.34261999999999998</v>
      </c>
      <c r="ADH34" s="6">
        <v>0.34261999999999998</v>
      </c>
      <c r="ADI34" s="6">
        <v>0.34261999999999998</v>
      </c>
      <c r="ADJ34" s="6">
        <v>0.54444000000000004</v>
      </c>
      <c r="ADK34" s="6">
        <v>0.58758999999999995</v>
      </c>
      <c r="ADL34" s="6">
        <v>0.53776000000000002</v>
      </c>
      <c r="ADM34" s="6">
        <v>0.50141999999999998</v>
      </c>
      <c r="ADN34" s="6">
        <v>0.50141999999999998</v>
      </c>
      <c r="ADO34" s="6">
        <v>0.48929</v>
      </c>
      <c r="ADP34" s="6">
        <v>0.48929</v>
      </c>
      <c r="ADQ34" s="6">
        <v>0.48929</v>
      </c>
      <c r="ADR34" s="6">
        <v>0.48929</v>
      </c>
      <c r="ADS34" s="6">
        <v>0.49820999999999999</v>
      </c>
      <c r="ADT34" s="6">
        <v>0.58811000000000002</v>
      </c>
      <c r="ADU34" s="6">
        <v>0.58811000000000002</v>
      </c>
      <c r="ADV34" s="6">
        <v>0.54454000000000002</v>
      </c>
      <c r="ADW34" s="6">
        <v>0.44196999999999997</v>
      </c>
      <c r="ADX34" s="6">
        <v>0.59223000000000003</v>
      </c>
      <c r="ADY34" s="6">
        <v>0.59223000000000003</v>
      </c>
      <c r="ADZ34" s="6">
        <v>0.53969</v>
      </c>
      <c r="AEA34" s="6">
        <v>0.53942999999999997</v>
      </c>
    </row>
    <row r="35" spans="1:807" x14ac:dyDescent="0.25">
      <c r="A35" s="1" t="s">
        <v>946</v>
      </c>
      <c r="B35" s="6">
        <v>0.33995999999999998</v>
      </c>
      <c r="C35" s="6">
        <v>0.30691000000000002</v>
      </c>
      <c r="D35" s="6">
        <v>0.29157</v>
      </c>
      <c r="E35" s="6">
        <v>0.28503000000000001</v>
      </c>
      <c r="F35" s="6">
        <v>0.29737999999999998</v>
      </c>
      <c r="G35" s="6">
        <v>0.32212000000000002</v>
      </c>
      <c r="H35" s="6">
        <v>0.41222999999999999</v>
      </c>
      <c r="I35" s="6">
        <v>0.30612</v>
      </c>
      <c r="J35" s="6">
        <v>0.31376999999999999</v>
      </c>
      <c r="K35" s="6">
        <v>0.34688000000000002</v>
      </c>
      <c r="L35" s="6">
        <v>0.34388000000000002</v>
      </c>
      <c r="M35" s="6">
        <v>0.33138000000000001</v>
      </c>
      <c r="N35" s="6">
        <v>0.30038999999999999</v>
      </c>
      <c r="O35" s="6">
        <v>0.35193999999999998</v>
      </c>
      <c r="P35" s="6">
        <v>0.35193999999999998</v>
      </c>
      <c r="Q35" s="6">
        <v>0.40188000000000001</v>
      </c>
      <c r="R35" s="6">
        <v>0.29098000000000002</v>
      </c>
      <c r="S35" s="6">
        <v>0.41804000000000002</v>
      </c>
      <c r="T35" s="6">
        <v>0.56469000000000003</v>
      </c>
      <c r="U35" s="6">
        <v>0.40762999999999999</v>
      </c>
      <c r="V35" s="6">
        <v>0.38568999999999998</v>
      </c>
      <c r="W35" s="6">
        <v>0.38249</v>
      </c>
      <c r="X35" s="6">
        <v>0.40860999999999997</v>
      </c>
      <c r="Y35" s="6">
        <v>0.40816000000000002</v>
      </c>
      <c r="Z35" s="6">
        <v>0.40816000000000002</v>
      </c>
      <c r="AA35" s="6">
        <v>0.38349</v>
      </c>
      <c r="AB35" s="6">
        <v>0.49725999999999998</v>
      </c>
      <c r="AC35" s="6">
        <v>0.40810000000000002</v>
      </c>
      <c r="AD35" s="6">
        <v>0.38429000000000002</v>
      </c>
      <c r="AE35" s="6">
        <v>0.34917999999999999</v>
      </c>
      <c r="AF35" s="6">
        <v>0.34925</v>
      </c>
      <c r="AG35" s="6">
        <v>0.36374000000000001</v>
      </c>
      <c r="AH35" s="6">
        <v>0.38775999999999999</v>
      </c>
      <c r="AI35" s="6">
        <v>0.42146</v>
      </c>
      <c r="AJ35" s="6">
        <v>0.42764000000000002</v>
      </c>
      <c r="AK35" s="6">
        <v>0.50280000000000002</v>
      </c>
      <c r="AL35" s="6">
        <v>0.51282000000000005</v>
      </c>
      <c r="AM35" s="6">
        <v>0.53918999999999995</v>
      </c>
      <c r="AN35" s="6">
        <v>0.53905000000000003</v>
      </c>
      <c r="AO35" s="6">
        <v>0.37235000000000001</v>
      </c>
      <c r="AP35" s="6">
        <v>0.31972</v>
      </c>
      <c r="AQ35" s="6">
        <v>0.34017999999999998</v>
      </c>
      <c r="AR35" s="6">
        <v>0.39415</v>
      </c>
      <c r="AS35" s="6">
        <v>0.33483000000000002</v>
      </c>
      <c r="AT35" s="6">
        <v>0.43361</v>
      </c>
      <c r="AU35" s="6">
        <v>0.29309000000000002</v>
      </c>
      <c r="AV35" s="6">
        <v>0.30932999999999999</v>
      </c>
      <c r="AW35" s="6">
        <v>0.34226000000000001</v>
      </c>
      <c r="AX35" s="6">
        <v>0.36980000000000002</v>
      </c>
      <c r="AY35" s="6">
        <v>0.34560000000000002</v>
      </c>
      <c r="AZ35" s="6">
        <v>0.30308000000000002</v>
      </c>
      <c r="BA35" s="6">
        <v>0.40975</v>
      </c>
      <c r="BB35" s="6">
        <v>0.47631000000000001</v>
      </c>
      <c r="BC35" s="6">
        <v>0.54574999999999996</v>
      </c>
      <c r="BD35" s="6">
        <v>0.44139</v>
      </c>
      <c r="BE35" s="6">
        <v>0.32961000000000001</v>
      </c>
      <c r="BF35" s="6">
        <v>0.32961000000000001</v>
      </c>
      <c r="BG35" s="6">
        <v>0.29392000000000001</v>
      </c>
      <c r="BH35" s="6">
        <v>0.37375000000000003</v>
      </c>
      <c r="BI35" s="6">
        <v>0.35341</v>
      </c>
      <c r="BJ35" s="6">
        <v>0.30423</v>
      </c>
      <c r="BK35" s="6">
        <v>0.31822</v>
      </c>
      <c r="BL35" s="6">
        <v>0.27890999999999999</v>
      </c>
      <c r="BM35" s="6">
        <v>0.35098000000000001</v>
      </c>
      <c r="BN35" s="6">
        <v>0.31975999999999999</v>
      </c>
      <c r="BO35" s="6">
        <v>0.36391000000000001</v>
      </c>
      <c r="BP35" s="6">
        <v>0.28484999999999999</v>
      </c>
      <c r="BQ35" s="6">
        <v>0.42177999999999999</v>
      </c>
      <c r="BR35" s="6">
        <v>0.38118999999999997</v>
      </c>
      <c r="BS35" s="6">
        <v>0.40150999999999998</v>
      </c>
      <c r="BT35" s="6">
        <v>0.51763999999999999</v>
      </c>
      <c r="BU35" s="6">
        <v>0.51763999999999999</v>
      </c>
      <c r="BV35" s="6">
        <v>0.49297000000000002</v>
      </c>
      <c r="BW35" s="6">
        <v>0.29570999999999997</v>
      </c>
      <c r="BX35" s="6">
        <v>0.29102</v>
      </c>
      <c r="BY35" s="6">
        <v>0.36857000000000001</v>
      </c>
      <c r="BZ35" s="6">
        <v>0.37329000000000001</v>
      </c>
      <c r="CA35" s="6">
        <v>0.38552999999999998</v>
      </c>
      <c r="CB35" s="6">
        <v>0.36629</v>
      </c>
      <c r="CC35" s="6">
        <v>0.42609999999999998</v>
      </c>
      <c r="CD35" s="6">
        <v>0.46828999999999998</v>
      </c>
      <c r="CE35" s="6">
        <v>0.47151999999999999</v>
      </c>
      <c r="CF35" s="6">
        <v>0.46971000000000002</v>
      </c>
      <c r="CG35" s="6">
        <v>0.48032999999999998</v>
      </c>
      <c r="CH35" s="6">
        <v>0.47542000000000001</v>
      </c>
      <c r="CI35" s="6">
        <v>0.43702999999999997</v>
      </c>
      <c r="CJ35" s="6">
        <v>0.39349000000000001</v>
      </c>
      <c r="CK35" s="6">
        <v>0.38129000000000002</v>
      </c>
      <c r="CL35" s="6">
        <v>0.37763999999999998</v>
      </c>
      <c r="CM35" s="6">
        <v>0.38269999999999998</v>
      </c>
      <c r="CN35" s="6">
        <v>0.41016999999999998</v>
      </c>
      <c r="CO35" s="6">
        <v>0.42531000000000002</v>
      </c>
      <c r="CP35" s="6">
        <v>0.42942000000000002</v>
      </c>
      <c r="CQ35" s="6">
        <v>0.40200999999999998</v>
      </c>
      <c r="CR35" s="6">
        <v>0.41980000000000001</v>
      </c>
      <c r="CS35" s="6">
        <v>0.41014</v>
      </c>
      <c r="CT35" s="6">
        <v>0.40212999999999999</v>
      </c>
      <c r="CU35" s="6">
        <v>0.43661</v>
      </c>
      <c r="CV35" s="6">
        <v>0.45417999999999997</v>
      </c>
      <c r="CW35" s="6">
        <v>0.36975000000000002</v>
      </c>
      <c r="CX35" s="6">
        <v>0.44983000000000001</v>
      </c>
      <c r="CY35" s="6">
        <v>0.42887999999999998</v>
      </c>
      <c r="CZ35" s="6">
        <v>0.47647</v>
      </c>
      <c r="DA35" s="6">
        <v>0.47647</v>
      </c>
      <c r="DB35" s="6">
        <v>0.47647</v>
      </c>
      <c r="DC35" s="6">
        <v>0.47647</v>
      </c>
      <c r="DD35" s="6">
        <v>0.47647</v>
      </c>
      <c r="DE35" s="6">
        <v>0.40387000000000001</v>
      </c>
      <c r="DF35" s="6">
        <v>0.43935000000000002</v>
      </c>
      <c r="DG35" s="6">
        <v>0.44936999999999999</v>
      </c>
      <c r="DH35" s="6">
        <v>0.42723</v>
      </c>
      <c r="DI35" s="6">
        <v>0.43276999999999999</v>
      </c>
      <c r="DJ35" s="6">
        <v>0.42186000000000001</v>
      </c>
      <c r="DK35" s="6">
        <v>0.41086</v>
      </c>
      <c r="DL35" s="6">
        <v>0.41591</v>
      </c>
      <c r="DM35" s="6">
        <v>0.37082999999999999</v>
      </c>
      <c r="DN35" s="6">
        <v>0.33757999999999999</v>
      </c>
      <c r="DO35" s="6">
        <v>0.34847</v>
      </c>
      <c r="DP35" s="6">
        <v>0.36881000000000003</v>
      </c>
      <c r="DQ35" s="6">
        <v>0.34283000000000002</v>
      </c>
      <c r="DR35" s="6">
        <v>0.31539</v>
      </c>
      <c r="DS35" s="6">
        <v>0.33929999999999999</v>
      </c>
      <c r="DT35" s="6">
        <v>0.37587999999999999</v>
      </c>
      <c r="DU35" s="6">
        <v>0.37988</v>
      </c>
      <c r="DV35" s="6">
        <v>0.30535000000000001</v>
      </c>
      <c r="DW35" s="6">
        <v>0.34338000000000002</v>
      </c>
      <c r="DX35" s="6">
        <v>0.31168000000000001</v>
      </c>
      <c r="DY35" s="6">
        <v>0.36681000000000002</v>
      </c>
      <c r="DZ35" s="6">
        <v>0.37465999999999999</v>
      </c>
      <c r="EA35" s="6">
        <v>0.37602999999999998</v>
      </c>
      <c r="EB35" s="6">
        <v>0.32646999999999998</v>
      </c>
      <c r="EC35" s="6">
        <v>0.32573999999999997</v>
      </c>
      <c r="ED35" s="6">
        <v>0.25655</v>
      </c>
      <c r="EE35" s="6">
        <v>0.27212999999999998</v>
      </c>
      <c r="EF35" s="6">
        <v>0.27212999999999998</v>
      </c>
      <c r="EG35" s="6">
        <v>0.27212999999999998</v>
      </c>
      <c r="EH35" s="6">
        <v>0.28982000000000002</v>
      </c>
      <c r="EI35" s="6">
        <v>0.28832000000000002</v>
      </c>
      <c r="EJ35" s="6">
        <v>0.29498999999999997</v>
      </c>
      <c r="EK35" s="6">
        <v>0.29119</v>
      </c>
      <c r="EL35" s="6">
        <v>0.33156000000000002</v>
      </c>
      <c r="EM35" s="6">
        <v>0.51400999999999997</v>
      </c>
      <c r="EN35" s="6">
        <v>0.56589999999999996</v>
      </c>
      <c r="EO35" s="6">
        <v>0.49525000000000002</v>
      </c>
      <c r="EP35" s="6">
        <v>0.47635</v>
      </c>
      <c r="EQ35" s="6">
        <v>0.47888999999999998</v>
      </c>
      <c r="ER35" s="6">
        <v>0.40617999999999999</v>
      </c>
      <c r="ES35" s="6">
        <v>0.37336999999999998</v>
      </c>
      <c r="ET35" s="6">
        <v>0.45578999999999997</v>
      </c>
      <c r="EU35" s="6">
        <v>0.45578999999999997</v>
      </c>
      <c r="EV35" s="6">
        <v>0.45578999999999997</v>
      </c>
      <c r="EW35" s="6">
        <v>0.45578999999999997</v>
      </c>
      <c r="EX35" s="6">
        <v>0.45578999999999997</v>
      </c>
      <c r="EY35" s="6">
        <v>0.42770000000000002</v>
      </c>
      <c r="EZ35" s="6">
        <v>0.42770000000000002</v>
      </c>
      <c r="FA35" s="6">
        <v>0.42770000000000002</v>
      </c>
      <c r="FB35" s="6">
        <v>0.42770000000000002</v>
      </c>
      <c r="FC35" s="6">
        <v>0.39946999999999999</v>
      </c>
      <c r="FD35" s="6">
        <v>0.4572</v>
      </c>
      <c r="FE35" s="6">
        <v>0.59970000000000001</v>
      </c>
      <c r="FF35" s="6">
        <v>0.45108999999999999</v>
      </c>
      <c r="FG35" s="6">
        <v>0.48788999999999999</v>
      </c>
      <c r="FH35" s="6">
        <v>0.38020999999999999</v>
      </c>
      <c r="FI35" s="6">
        <v>0.40912999999999999</v>
      </c>
      <c r="FJ35" s="6">
        <v>0.39801999999999998</v>
      </c>
      <c r="FK35" s="6">
        <v>0.42321999999999999</v>
      </c>
      <c r="FL35" s="6">
        <v>0.47267999999999999</v>
      </c>
      <c r="FM35" s="6">
        <v>0.43906000000000001</v>
      </c>
      <c r="FN35" s="6">
        <v>0.41610000000000003</v>
      </c>
      <c r="FO35" s="6">
        <v>0.38708999999999999</v>
      </c>
      <c r="FP35" s="6">
        <v>0.45099</v>
      </c>
      <c r="FQ35" s="6">
        <v>0.45511000000000001</v>
      </c>
      <c r="FR35" s="6">
        <v>0.51842999999999995</v>
      </c>
      <c r="FS35" s="6">
        <v>0.34034999999999999</v>
      </c>
      <c r="FT35" s="6">
        <v>0.34433000000000002</v>
      </c>
      <c r="FU35" s="6">
        <v>0.36270999999999998</v>
      </c>
      <c r="FV35" s="6">
        <v>0.37232999999999999</v>
      </c>
      <c r="FW35" s="6">
        <v>0.38740000000000002</v>
      </c>
      <c r="FX35" s="6">
        <v>0.37830000000000003</v>
      </c>
      <c r="FY35" s="6">
        <v>0.47970000000000002</v>
      </c>
      <c r="FZ35" s="6">
        <v>0.56698000000000004</v>
      </c>
      <c r="GA35" s="6">
        <v>0.87741000000000002</v>
      </c>
      <c r="GB35" s="6">
        <v>0.88771999999999995</v>
      </c>
      <c r="GC35" s="6">
        <v>0.88771999999999995</v>
      </c>
      <c r="GD35" s="6">
        <v>0.89132</v>
      </c>
      <c r="GE35" s="6">
        <v>0.87734000000000001</v>
      </c>
      <c r="GF35" s="6">
        <v>0.88490000000000002</v>
      </c>
      <c r="GG35" s="6">
        <v>0.89629999999999999</v>
      </c>
      <c r="GH35" s="6">
        <v>0.90427999999999997</v>
      </c>
      <c r="GI35" s="6">
        <v>0.88529000000000002</v>
      </c>
      <c r="GJ35" s="6">
        <v>0.90742999999999996</v>
      </c>
      <c r="GK35" s="6">
        <v>0.92662</v>
      </c>
      <c r="GL35" s="6">
        <v>0.58635999999999999</v>
      </c>
      <c r="GM35" s="6">
        <v>0.55566000000000004</v>
      </c>
      <c r="GN35" s="6">
        <v>0.56023000000000001</v>
      </c>
      <c r="GO35" s="6">
        <v>0.57923999999999998</v>
      </c>
      <c r="GP35" s="6">
        <v>0.57923999999999998</v>
      </c>
      <c r="GQ35" s="6">
        <v>0.35095999999999999</v>
      </c>
      <c r="GR35" s="6">
        <v>0.40187</v>
      </c>
      <c r="GS35" s="6">
        <v>0.44996999999999998</v>
      </c>
      <c r="GT35" s="6">
        <v>0.48483999999999999</v>
      </c>
      <c r="GU35" s="6">
        <v>0.55642999999999998</v>
      </c>
      <c r="GV35" s="6">
        <v>0.54862999999999995</v>
      </c>
      <c r="GW35" s="6">
        <v>0.56337999999999999</v>
      </c>
      <c r="GX35" s="6">
        <v>0.55720999999999998</v>
      </c>
      <c r="GY35" s="6">
        <v>0.46112999999999998</v>
      </c>
      <c r="GZ35" s="6">
        <v>0.46531</v>
      </c>
      <c r="HA35" s="6">
        <v>0.46531</v>
      </c>
      <c r="HB35" s="6">
        <v>0.46531</v>
      </c>
      <c r="HC35" s="6">
        <v>0.46531</v>
      </c>
      <c r="HD35" s="6">
        <v>0.53852999999999995</v>
      </c>
      <c r="HE35" s="6">
        <v>0.53852999999999995</v>
      </c>
      <c r="HF35" s="6">
        <v>0.52239000000000002</v>
      </c>
      <c r="HG35" s="6">
        <v>0.37525999999999998</v>
      </c>
      <c r="HH35" s="6">
        <v>0.35034999999999999</v>
      </c>
      <c r="HI35" s="6">
        <v>0.42349999999999999</v>
      </c>
      <c r="HJ35" s="6">
        <v>0.46666999999999997</v>
      </c>
      <c r="HK35" s="6">
        <v>0.33454</v>
      </c>
      <c r="HL35" s="6">
        <v>0.48302</v>
      </c>
      <c r="HM35" s="6">
        <v>0.48302</v>
      </c>
      <c r="HN35" s="6">
        <v>0.58509999999999995</v>
      </c>
      <c r="HO35" s="6">
        <v>0.49902999999999997</v>
      </c>
      <c r="HP35" s="6">
        <v>0.47127000000000002</v>
      </c>
      <c r="HQ35" s="6">
        <v>0.42742999999999998</v>
      </c>
      <c r="HR35" s="6">
        <v>0.45086999999999999</v>
      </c>
      <c r="HS35" s="6">
        <v>0.50253999999999999</v>
      </c>
      <c r="HT35" s="6">
        <v>0.4748</v>
      </c>
      <c r="HU35" s="6">
        <v>0.49602000000000002</v>
      </c>
      <c r="HV35" s="6">
        <v>0.50139</v>
      </c>
      <c r="HW35" s="6">
        <v>0.50139</v>
      </c>
      <c r="HX35" s="6">
        <v>0.50629000000000002</v>
      </c>
      <c r="HY35" s="6">
        <v>0.49889</v>
      </c>
      <c r="HZ35" s="6">
        <v>0.49593999999999999</v>
      </c>
      <c r="IA35" s="6">
        <v>0.51005</v>
      </c>
      <c r="IB35" s="6">
        <v>0.50885999999999998</v>
      </c>
      <c r="IC35" s="6">
        <v>0.51953000000000005</v>
      </c>
      <c r="ID35" s="6">
        <v>0.52534000000000003</v>
      </c>
      <c r="IE35" s="6">
        <v>0.43242000000000003</v>
      </c>
      <c r="IF35" s="6">
        <v>0.42476999999999998</v>
      </c>
      <c r="IG35" s="6">
        <v>0.45299</v>
      </c>
      <c r="IH35" s="6">
        <v>0.47536</v>
      </c>
      <c r="II35" s="6">
        <v>0.48513000000000001</v>
      </c>
      <c r="IJ35" s="6">
        <v>0.53283999999999998</v>
      </c>
      <c r="IK35" s="6">
        <v>0.47975000000000001</v>
      </c>
      <c r="IL35" s="6">
        <v>0.45822000000000002</v>
      </c>
      <c r="IM35" s="6">
        <v>0.39350000000000002</v>
      </c>
      <c r="IN35" s="6">
        <v>0.42937999999999998</v>
      </c>
      <c r="IO35" s="6">
        <v>0.47577000000000003</v>
      </c>
      <c r="IP35" s="6">
        <v>0.43118000000000001</v>
      </c>
      <c r="IQ35" s="6">
        <v>0.48846000000000001</v>
      </c>
      <c r="IR35" s="6">
        <v>0.57250000000000001</v>
      </c>
      <c r="IS35" s="6">
        <v>0.54905999999999999</v>
      </c>
      <c r="IT35" s="6">
        <v>0.53466000000000002</v>
      </c>
      <c r="IU35" s="6">
        <v>0.51195000000000002</v>
      </c>
      <c r="IV35" s="6">
        <v>0.34888999999999998</v>
      </c>
      <c r="IW35" s="6">
        <v>0.37997999999999998</v>
      </c>
      <c r="IX35" s="6">
        <v>0.37304999999999999</v>
      </c>
      <c r="IY35" s="6">
        <v>0.36580000000000001</v>
      </c>
      <c r="IZ35" s="6">
        <v>0.40722000000000003</v>
      </c>
      <c r="JA35" s="6">
        <v>0.42165000000000002</v>
      </c>
      <c r="JB35" s="6">
        <v>0.42165000000000002</v>
      </c>
      <c r="JC35" s="6">
        <v>0.37415999999999999</v>
      </c>
      <c r="JD35" s="6">
        <v>0.34828999999999999</v>
      </c>
      <c r="JE35" s="6">
        <v>0.43636999999999998</v>
      </c>
      <c r="JF35" s="6">
        <v>0.28205000000000002</v>
      </c>
      <c r="JG35" s="6">
        <v>0.37869999999999998</v>
      </c>
      <c r="JH35" s="6">
        <v>0.32989000000000002</v>
      </c>
      <c r="JI35" s="6">
        <v>0.26133000000000001</v>
      </c>
      <c r="JJ35" s="6">
        <v>0.40028000000000002</v>
      </c>
      <c r="JK35" s="6">
        <v>0.40783000000000003</v>
      </c>
      <c r="JL35" s="6">
        <v>0.35432999999999998</v>
      </c>
      <c r="JM35" s="6">
        <v>0.35432999999999998</v>
      </c>
      <c r="JN35" s="6">
        <v>0.36138999999999999</v>
      </c>
      <c r="JO35" s="6">
        <v>0.36137999999999998</v>
      </c>
      <c r="JP35" s="6">
        <v>0.32294</v>
      </c>
      <c r="JQ35" s="6">
        <v>0.37657000000000002</v>
      </c>
      <c r="JR35" s="6">
        <v>0.44934000000000002</v>
      </c>
      <c r="JS35" s="6">
        <v>0.33174999999999999</v>
      </c>
      <c r="JT35" s="6">
        <v>0.33174999999999999</v>
      </c>
      <c r="JU35" s="6">
        <v>0.33174999999999999</v>
      </c>
      <c r="JV35" s="6">
        <v>0.33124999999999999</v>
      </c>
      <c r="JW35" s="6">
        <v>0.32023000000000001</v>
      </c>
      <c r="JX35" s="6">
        <v>0.39416000000000001</v>
      </c>
      <c r="JY35" s="6">
        <v>0.47919</v>
      </c>
      <c r="JZ35" s="6">
        <v>0.34111999999999998</v>
      </c>
      <c r="KA35" s="6">
        <v>0.34111999999999998</v>
      </c>
      <c r="KB35" s="6">
        <v>0.38252999999999998</v>
      </c>
      <c r="KC35" s="6">
        <v>0.57233000000000001</v>
      </c>
      <c r="KD35" s="6">
        <v>0.54091999999999996</v>
      </c>
      <c r="KE35" s="6">
        <v>0.44774999999999998</v>
      </c>
      <c r="KF35" s="6">
        <v>0.47199999999999998</v>
      </c>
      <c r="KG35" s="6">
        <v>0.39521000000000001</v>
      </c>
      <c r="KH35" s="6">
        <v>0.37135000000000001</v>
      </c>
      <c r="KI35" s="6">
        <v>0.37292999999999998</v>
      </c>
      <c r="KJ35" s="6">
        <v>0.37572</v>
      </c>
      <c r="KK35" s="6">
        <v>0.30114000000000002</v>
      </c>
      <c r="KL35" s="6">
        <v>0.30114000000000002</v>
      </c>
      <c r="KM35" s="6">
        <v>0.27067999999999998</v>
      </c>
      <c r="KN35" s="6">
        <v>0.24396999999999999</v>
      </c>
      <c r="KO35" s="6">
        <v>0.38114999999999999</v>
      </c>
      <c r="KP35" s="6">
        <v>0.45595000000000002</v>
      </c>
      <c r="KQ35" s="6">
        <v>0.46295999999999998</v>
      </c>
      <c r="KR35" s="6">
        <v>0.57769000000000004</v>
      </c>
      <c r="KS35" s="6">
        <v>0.40904000000000001</v>
      </c>
      <c r="KT35" s="6">
        <v>0.40539999999999998</v>
      </c>
      <c r="KU35" s="6">
        <v>0.41192000000000001</v>
      </c>
      <c r="KV35" s="6">
        <v>0.40117000000000003</v>
      </c>
      <c r="KW35" s="6">
        <v>0.53066000000000002</v>
      </c>
      <c r="KX35" s="6">
        <v>0.50900999999999996</v>
      </c>
      <c r="KY35" s="6">
        <v>0.51600999999999997</v>
      </c>
      <c r="KZ35" s="6">
        <v>0.54329000000000005</v>
      </c>
      <c r="LA35" s="6">
        <v>0.47917999999999999</v>
      </c>
      <c r="LB35" s="6">
        <v>0.47321000000000002</v>
      </c>
      <c r="LC35" s="6">
        <v>0.44819999999999999</v>
      </c>
      <c r="LD35" s="6">
        <v>0.51151000000000002</v>
      </c>
      <c r="LE35" s="6">
        <v>0.51776</v>
      </c>
      <c r="LF35" s="6">
        <v>0.57994999999999997</v>
      </c>
      <c r="LG35" s="6">
        <v>0.57994999999999997</v>
      </c>
      <c r="LH35" s="6">
        <v>0.57994999999999997</v>
      </c>
      <c r="LI35" s="6">
        <v>0.57994999999999997</v>
      </c>
      <c r="LJ35" s="6">
        <v>0.41070000000000001</v>
      </c>
      <c r="LK35" s="6">
        <v>0.46143000000000001</v>
      </c>
      <c r="LL35" s="6">
        <v>0.43395</v>
      </c>
      <c r="LM35" s="6">
        <v>0.38513999999999998</v>
      </c>
      <c r="LN35" s="6">
        <v>0.39894000000000002</v>
      </c>
      <c r="LO35" s="6">
        <v>0.43569000000000002</v>
      </c>
      <c r="LP35" s="6">
        <v>0.43569000000000002</v>
      </c>
      <c r="LQ35" s="6">
        <v>0.43569000000000002</v>
      </c>
      <c r="LR35" s="6">
        <v>0.43569000000000002</v>
      </c>
      <c r="LS35" s="6">
        <v>0.35499999999999998</v>
      </c>
      <c r="LT35" s="6">
        <v>0.51160000000000005</v>
      </c>
      <c r="LU35" s="6">
        <v>0.42579</v>
      </c>
      <c r="LV35" s="6">
        <v>0.42579</v>
      </c>
      <c r="LW35" s="6">
        <v>0.54622000000000004</v>
      </c>
      <c r="LX35" s="6">
        <v>0.39318999999999998</v>
      </c>
      <c r="LY35" s="6">
        <v>0.40588000000000002</v>
      </c>
      <c r="LZ35" s="6">
        <v>0.42836000000000002</v>
      </c>
      <c r="MA35" s="6">
        <v>0.41782000000000002</v>
      </c>
      <c r="MB35" s="6">
        <v>0.41782000000000002</v>
      </c>
      <c r="MC35" s="6">
        <v>0.41782000000000002</v>
      </c>
      <c r="MD35" s="6">
        <v>0.36231000000000002</v>
      </c>
      <c r="ME35" s="6">
        <v>0.34689999999999999</v>
      </c>
      <c r="MF35" s="6">
        <v>0.31080999999999998</v>
      </c>
      <c r="MG35" s="6">
        <v>0.31080999999999998</v>
      </c>
      <c r="MH35" s="6">
        <v>0.34409000000000001</v>
      </c>
      <c r="MI35" s="6">
        <v>0.32489000000000001</v>
      </c>
      <c r="MJ35" s="6">
        <v>0.35766999999999999</v>
      </c>
      <c r="MK35" s="6">
        <v>0.37168000000000001</v>
      </c>
      <c r="ML35" s="6">
        <v>0.37168000000000001</v>
      </c>
      <c r="MM35" s="6">
        <v>0.37168000000000001</v>
      </c>
      <c r="MN35" s="6">
        <v>0.37168000000000001</v>
      </c>
      <c r="MO35" s="6">
        <v>0.37168000000000001</v>
      </c>
      <c r="MP35" s="6">
        <v>0.38835999999999998</v>
      </c>
      <c r="MQ35" s="6">
        <v>0.42508000000000001</v>
      </c>
      <c r="MR35" s="6">
        <v>0.37747000000000003</v>
      </c>
      <c r="MS35" s="6">
        <v>0.31351000000000001</v>
      </c>
      <c r="MT35" s="6">
        <v>0.30058000000000001</v>
      </c>
      <c r="MU35" s="6">
        <v>0.29743000000000003</v>
      </c>
      <c r="MV35" s="6">
        <v>0.30660999999999999</v>
      </c>
      <c r="MW35" s="6">
        <v>0.36042000000000002</v>
      </c>
      <c r="MX35" s="6">
        <v>0.35105999999999998</v>
      </c>
      <c r="MY35" s="6">
        <v>0.34595999999999999</v>
      </c>
      <c r="MZ35" s="6">
        <v>0.34595999999999999</v>
      </c>
      <c r="NA35" s="6">
        <v>0.34595999999999999</v>
      </c>
      <c r="NB35" s="6">
        <v>0.34595999999999999</v>
      </c>
      <c r="NC35" s="6">
        <v>0.34595999999999999</v>
      </c>
      <c r="ND35" s="6">
        <v>0.34595999999999999</v>
      </c>
      <c r="NE35" s="6">
        <v>0.30336999999999997</v>
      </c>
      <c r="NF35" s="6">
        <v>0.28026000000000001</v>
      </c>
      <c r="NG35" s="6">
        <v>0.26637</v>
      </c>
      <c r="NH35" s="6">
        <v>0.30870999999999998</v>
      </c>
      <c r="NI35" s="6">
        <v>0.23852999999999999</v>
      </c>
      <c r="NJ35" s="6">
        <v>0.37554999999999999</v>
      </c>
      <c r="NK35" s="6">
        <v>0.37554999999999999</v>
      </c>
      <c r="NL35" s="6">
        <v>0.37554999999999999</v>
      </c>
      <c r="NM35" s="6">
        <v>0.37554999999999999</v>
      </c>
      <c r="NN35" s="6">
        <v>0.37554999999999999</v>
      </c>
      <c r="NO35" s="6">
        <v>0.37554999999999999</v>
      </c>
      <c r="NP35" s="6">
        <v>0.37554999999999999</v>
      </c>
      <c r="NQ35" s="6">
        <v>0.37554999999999999</v>
      </c>
      <c r="NR35" s="6">
        <v>0.37554999999999999</v>
      </c>
      <c r="NS35" s="6">
        <v>0.37554999999999999</v>
      </c>
      <c r="NT35" s="6">
        <v>0.37554999999999999</v>
      </c>
      <c r="NU35" s="6">
        <v>0.37554999999999999</v>
      </c>
      <c r="NV35" s="6">
        <v>0.37554999999999999</v>
      </c>
      <c r="NW35" s="6">
        <v>0.32657999999999998</v>
      </c>
      <c r="NX35" s="6">
        <v>0.32657999999999998</v>
      </c>
      <c r="NY35" s="6">
        <v>0.32657999999999998</v>
      </c>
      <c r="NZ35" s="6">
        <v>0.32657999999999998</v>
      </c>
      <c r="OA35" s="6">
        <v>0.32657999999999998</v>
      </c>
      <c r="OB35" s="6">
        <v>0.32188</v>
      </c>
      <c r="OC35" s="6">
        <v>0.36675000000000002</v>
      </c>
      <c r="OD35" s="6">
        <v>0.36675000000000002</v>
      </c>
      <c r="OE35" s="6">
        <v>0.40107999999999999</v>
      </c>
      <c r="OF35" s="6">
        <v>0.40107999999999999</v>
      </c>
      <c r="OG35" s="6">
        <v>0.38747999999999999</v>
      </c>
      <c r="OH35" s="6">
        <v>0.38747999999999999</v>
      </c>
      <c r="OI35" s="6">
        <v>0.38747999999999999</v>
      </c>
      <c r="OJ35" s="6">
        <v>0.34905999999999998</v>
      </c>
      <c r="OK35" s="6">
        <v>0.30470999999999998</v>
      </c>
      <c r="OL35" s="6">
        <v>0.40022000000000002</v>
      </c>
      <c r="OM35" s="6">
        <v>0.42214000000000002</v>
      </c>
      <c r="ON35" s="6">
        <v>0.42214000000000002</v>
      </c>
      <c r="OO35" s="6">
        <v>0.41491</v>
      </c>
      <c r="OP35" s="6">
        <v>0.42419000000000001</v>
      </c>
      <c r="OQ35" s="6">
        <v>0.40797</v>
      </c>
      <c r="OR35" s="6">
        <v>0.37386999999999998</v>
      </c>
      <c r="OS35" s="6">
        <v>0.35752</v>
      </c>
      <c r="OT35" s="6">
        <v>0.37275999999999998</v>
      </c>
      <c r="OU35" s="6">
        <v>0.36843999999999999</v>
      </c>
      <c r="OV35" s="6">
        <v>0.37259999999999999</v>
      </c>
      <c r="OW35" s="6">
        <v>0.36395</v>
      </c>
      <c r="OX35" s="6">
        <v>0.44633</v>
      </c>
      <c r="OY35" s="6">
        <v>0.38494</v>
      </c>
      <c r="OZ35" s="6">
        <v>0.34983999999999998</v>
      </c>
      <c r="PA35" s="6">
        <v>0.35320000000000001</v>
      </c>
      <c r="PB35" s="6">
        <v>0.35319</v>
      </c>
      <c r="PC35" s="6">
        <v>0.37817000000000001</v>
      </c>
      <c r="PD35" s="6">
        <v>0.37367</v>
      </c>
      <c r="PE35" s="6">
        <v>0.38563999999999998</v>
      </c>
      <c r="PF35" s="6">
        <v>0.36520000000000002</v>
      </c>
      <c r="PG35" s="6">
        <v>0.37078</v>
      </c>
      <c r="PH35" s="6">
        <v>0.36825999999999998</v>
      </c>
      <c r="PI35" s="6">
        <v>0.35354000000000002</v>
      </c>
      <c r="PJ35" s="6">
        <v>0.34149000000000002</v>
      </c>
      <c r="PK35" s="6">
        <v>0.35537000000000002</v>
      </c>
      <c r="PL35" s="6">
        <v>0.34799000000000002</v>
      </c>
      <c r="PM35" s="6">
        <v>0.35264000000000001</v>
      </c>
      <c r="PN35" s="6">
        <v>0.4002</v>
      </c>
      <c r="PO35" s="6">
        <v>0.42526999999999998</v>
      </c>
      <c r="PP35" s="6">
        <v>0.35632999999999998</v>
      </c>
      <c r="PQ35" s="6">
        <v>0.36609000000000003</v>
      </c>
      <c r="PR35" s="6">
        <v>0.38338</v>
      </c>
      <c r="PS35" s="6">
        <v>0.38338</v>
      </c>
      <c r="PT35" s="6">
        <v>0.38496000000000002</v>
      </c>
      <c r="PU35" s="6">
        <v>0.37678</v>
      </c>
      <c r="PV35" s="6">
        <v>0.36355999999999999</v>
      </c>
      <c r="PW35" s="6">
        <v>0.36663000000000001</v>
      </c>
      <c r="PX35" s="6">
        <v>0.36424000000000001</v>
      </c>
      <c r="PY35" s="6">
        <v>0.37058000000000002</v>
      </c>
      <c r="PZ35" s="6">
        <v>0.36729000000000001</v>
      </c>
      <c r="QA35" s="6">
        <v>0.36420999999999998</v>
      </c>
      <c r="QB35" s="6">
        <v>0.35504999999999998</v>
      </c>
      <c r="QC35" s="6">
        <v>0.35299000000000003</v>
      </c>
      <c r="QD35" s="6">
        <v>0.35674</v>
      </c>
      <c r="QE35" s="6">
        <v>0.36142000000000002</v>
      </c>
      <c r="QF35" s="6">
        <v>0.36549999999999999</v>
      </c>
      <c r="QG35" s="6">
        <v>0.36756</v>
      </c>
      <c r="QH35" s="6">
        <v>0.38102000000000003</v>
      </c>
      <c r="QI35" s="6">
        <v>0.36659999999999998</v>
      </c>
      <c r="QJ35" s="6">
        <v>0.34982999999999997</v>
      </c>
      <c r="QK35" s="6">
        <v>0.34521000000000002</v>
      </c>
      <c r="QL35" s="6">
        <v>0.35793000000000003</v>
      </c>
      <c r="QM35" s="6">
        <v>0.35182999999999998</v>
      </c>
      <c r="QN35" s="6">
        <v>0.34603</v>
      </c>
      <c r="QO35" s="6">
        <v>0.33471000000000001</v>
      </c>
      <c r="QP35" s="6">
        <v>0.35375000000000001</v>
      </c>
      <c r="QQ35" s="6">
        <v>0.33576</v>
      </c>
      <c r="QR35" s="6">
        <v>0.35043000000000002</v>
      </c>
      <c r="QS35" s="6">
        <v>0.32721</v>
      </c>
      <c r="QT35" s="6">
        <v>0.31347000000000003</v>
      </c>
      <c r="QU35" s="6">
        <v>0.38796000000000003</v>
      </c>
      <c r="QV35" s="6">
        <v>0.39906000000000003</v>
      </c>
      <c r="QW35" s="6">
        <v>0.43162</v>
      </c>
      <c r="QX35" s="6">
        <v>0.32251999999999997</v>
      </c>
      <c r="QY35" s="6">
        <v>0.28974</v>
      </c>
      <c r="QZ35" s="6">
        <v>0.24335000000000001</v>
      </c>
      <c r="RA35" s="6">
        <v>0.30801000000000001</v>
      </c>
      <c r="RB35" s="6">
        <v>0.37934000000000001</v>
      </c>
      <c r="RC35" s="6">
        <v>0.39080999999999999</v>
      </c>
      <c r="RD35" s="6">
        <v>0.37114000000000003</v>
      </c>
      <c r="RE35" s="6">
        <v>0.34551999999999999</v>
      </c>
      <c r="RF35" s="6">
        <v>0.34905999999999998</v>
      </c>
      <c r="RG35" s="6">
        <v>0.42619000000000001</v>
      </c>
      <c r="RH35" s="6">
        <v>0.43795000000000001</v>
      </c>
      <c r="RI35" s="6">
        <v>0.46455999999999997</v>
      </c>
      <c r="RJ35" s="6">
        <v>0.45093</v>
      </c>
      <c r="RK35" s="6">
        <v>0.45401000000000002</v>
      </c>
      <c r="RL35" s="6">
        <v>0.40103</v>
      </c>
      <c r="RM35" s="6">
        <v>0.36173</v>
      </c>
      <c r="RN35" s="6">
        <v>0.33600000000000002</v>
      </c>
      <c r="RO35" s="6">
        <v>0.48176999999999998</v>
      </c>
      <c r="RP35" s="6">
        <v>0.49306</v>
      </c>
      <c r="RQ35" s="6">
        <v>0.51639999999999997</v>
      </c>
      <c r="RR35" s="6">
        <v>0.45957999999999999</v>
      </c>
      <c r="RS35" s="6">
        <v>0.45545000000000002</v>
      </c>
      <c r="RT35" s="6">
        <v>0.46747</v>
      </c>
      <c r="RU35" s="6">
        <v>0.50795000000000001</v>
      </c>
      <c r="RV35" s="6">
        <v>0.56694999999999995</v>
      </c>
      <c r="RW35" s="6">
        <v>0.46255000000000002</v>
      </c>
      <c r="RX35" s="6">
        <v>0.43807000000000001</v>
      </c>
      <c r="RY35" s="6">
        <v>0.52617000000000003</v>
      </c>
      <c r="RZ35" s="6">
        <v>0.43996000000000002</v>
      </c>
      <c r="SA35" s="6">
        <v>0.45251000000000002</v>
      </c>
      <c r="SB35" s="6">
        <v>0.45915</v>
      </c>
      <c r="SC35" s="6">
        <v>0.46954000000000001</v>
      </c>
      <c r="SD35" s="6">
        <v>0.43602000000000002</v>
      </c>
      <c r="SE35" s="6">
        <v>0.44484000000000001</v>
      </c>
      <c r="SF35" s="6">
        <v>0.42585000000000001</v>
      </c>
      <c r="SG35" s="6">
        <v>0.41944999999999999</v>
      </c>
      <c r="SH35" s="6">
        <v>0.44718000000000002</v>
      </c>
      <c r="SI35" s="6">
        <v>0.43791000000000002</v>
      </c>
      <c r="SJ35" s="6">
        <v>0.50012999999999996</v>
      </c>
      <c r="SK35" s="6">
        <v>0.35274</v>
      </c>
      <c r="SL35" s="6">
        <v>0.39543</v>
      </c>
      <c r="SM35" s="6">
        <v>0.37089</v>
      </c>
      <c r="SN35" s="6">
        <v>0.30292000000000002</v>
      </c>
      <c r="SO35" s="6">
        <v>0.29550999999999999</v>
      </c>
      <c r="SP35" s="6">
        <v>0.32207999999999998</v>
      </c>
      <c r="SQ35" s="6">
        <v>0.34039999999999998</v>
      </c>
      <c r="SR35" s="6">
        <v>0.35166999999999998</v>
      </c>
      <c r="SS35" s="6">
        <v>0.38214999999999999</v>
      </c>
      <c r="ST35" s="6">
        <v>0.34350999999999998</v>
      </c>
      <c r="SU35" s="6">
        <v>0.35631000000000002</v>
      </c>
      <c r="SV35" s="6">
        <v>0.36675999999999997</v>
      </c>
      <c r="SW35" s="6">
        <v>0.48160999999999998</v>
      </c>
      <c r="SX35" s="6">
        <v>0.48160999999999998</v>
      </c>
      <c r="SY35" s="6">
        <v>0.38052000000000002</v>
      </c>
      <c r="SZ35" s="6">
        <v>0.38052000000000002</v>
      </c>
      <c r="TA35" s="6">
        <v>0.35592000000000001</v>
      </c>
      <c r="TB35" s="6">
        <v>0.37167</v>
      </c>
      <c r="TC35" s="6">
        <v>0.36409000000000002</v>
      </c>
      <c r="TD35" s="6">
        <v>0.32929000000000003</v>
      </c>
      <c r="TE35" s="6">
        <v>0.43681999999999999</v>
      </c>
      <c r="TF35" s="6">
        <v>0.34377000000000002</v>
      </c>
      <c r="TG35" s="6">
        <v>0.36368</v>
      </c>
      <c r="TH35" s="6">
        <v>0.36368</v>
      </c>
      <c r="TI35" s="6">
        <v>0.38873999999999997</v>
      </c>
      <c r="TJ35" s="6">
        <v>0.42925000000000002</v>
      </c>
      <c r="TK35" s="6">
        <v>0.30314000000000002</v>
      </c>
      <c r="TL35" s="6">
        <v>0.30563000000000001</v>
      </c>
      <c r="TM35" s="6">
        <v>0.29548000000000002</v>
      </c>
      <c r="TN35" s="6">
        <v>0.31935999999999998</v>
      </c>
      <c r="TO35" s="6">
        <v>0.30320999999999998</v>
      </c>
      <c r="TP35" s="6">
        <v>0.30020000000000002</v>
      </c>
      <c r="TQ35" s="6">
        <v>0.30537999999999998</v>
      </c>
      <c r="TR35" s="6">
        <v>0.23882999999999999</v>
      </c>
      <c r="TS35" s="6">
        <v>0.23244000000000001</v>
      </c>
      <c r="TT35" s="6">
        <v>0.27493000000000001</v>
      </c>
      <c r="TU35" s="6">
        <v>0.67583000000000004</v>
      </c>
      <c r="TV35" s="6">
        <v>0.78112000000000004</v>
      </c>
      <c r="TW35" s="6">
        <v>0.71274999999999999</v>
      </c>
      <c r="TX35" s="6">
        <v>0.54278000000000004</v>
      </c>
      <c r="TY35" s="6">
        <v>0.48074</v>
      </c>
      <c r="TZ35" s="6">
        <v>0.41736000000000001</v>
      </c>
      <c r="UA35" s="6">
        <v>0.47032000000000002</v>
      </c>
      <c r="UB35" s="6">
        <v>0.47395999999999999</v>
      </c>
      <c r="UC35" s="6">
        <v>0.44503999999999999</v>
      </c>
      <c r="UD35" s="6">
        <v>0.33745999999999998</v>
      </c>
      <c r="UE35" s="6">
        <v>0.33745999999999998</v>
      </c>
      <c r="UF35" s="6">
        <v>0.41502</v>
      </c>
      <c r="UG35" s="6">
        <v>0.44298999999999999</v>
      </c>
      <c r="UH35" s="6">
        <v>0.51361000000000001</v>
      </c>
      <c r="UI35" s="6">
        <v>0.41042000000000001</v>
      </c>
      <c r="UJ35" s="6">
        <v>0.40289999999999998</v>
      </c>
      <c r="UK35" s="6">
        <v>0.49319000000000002</v>
      </c>
      <c r="UL35" s="6">
        <v>0.47344999999999998</v>
      </c>
      <c r="UM35" s="6">
        <v>0.38712999999999997</v>
      </c>
      <c r="UN35" s="6">
        <v>0.32311000000000001</v>
      </c>
      <c r="UO35" s="6">
        <v>0.41269</v>
      </c>
      <c r="UP35" s="6">
        <v>0.39538000000000001</v>
      </c>
      <c r="UQ35" s="6">
        <v>0.32856999999999997</v>
      </c>
      <c r="UR35" s="6">
        <v>0.3821</v>
      </c>
      <c r="US35" s="6">
        <v>0.41255999999999998</v>
      </c>
      <c r="UT35" s="6">
        <v>0.42160999999999998</v>
      </c>
      <c r="UU35" s="6">
        <v>0.45156000000000002</v>
      </c>
      <c r="UV35" s="6">
        <v>0.39262999999999998</v>
      </c>
      <c r="UW35" s="6">
        <v>0.32055</v>
      </c>
      <c r="UX35" s="6">
        <v>0.32443</v>
      </c>
      <c r="UY35" s="6">
        <v>0.32834000000000002</v>
      </c>
      <c r="UZ35" s="6">
        <v>0.33084999999999998</v>
      </c>
      <c r="VA35" s="6">
        <v>0.44191000000000003</v>
      </c>
      <c r="VB35" s="6">
        <v>0.48709999999999998</v>
      </c>
      <c r="VC35" s="6">
        <v>0.52981999999999996</v>
      </c>
      <c r="VD35" s="6">
        <v>0.47121000000000002</v>
      </c>
      <c r="VE35" s="6">
        <v>0.42737999999999998</v>
      </c>
      <c r="VF35" s="6">
        <v>0.34799000000000002</v>
      </c>
      <c r="VG35" s="6">
        <v>0.48081000000000002</v>
      </c>
      <c r="VH35" s="6">
        <v>0.41115000000000002</v>
      </c>
      <c r="VI35" s="6">
        <v>0.45754</v>
      </c>
      <c r="VJ35" s="6">
        <v>0.43020999999999998</v>
      </c>
      <c r="VK35" s="6">
        <v>0.45061000000000001</v>
      </c>
      <c r="VL35" s="6">
        <v>0.47710000000000002</v>
      </c>
      <c r="VM35" s="6">
        <v>0.43929000000000001</v>
      </c>
      <c r="VN35" s="6">
        <v>0.44273000000000001</v>
      </c>
      <c r="VO35" s="6">
        <v>0.35396</v>
      </c>
      <c r="VP35" s="6">
        <v>0.35039999999999999</v>
      </c>
      <c r="VQ35" s="6">
        <v>0.37119999999999997</v>
      </c>
      <c r="VR35" s="6">
        <v>0.33367000000000002</v>
      </c>
      <c r="VS35" s="6">
        <v>0.45075999999999999</v>
      </c>
      <c r="VT35" s="6">
        <v>0.43273</v>
      </c>
      <c r="VU35" s="6">
        <v>0.50016000000000005</v>
      </c>
      <c r="VV35" s="6">
        <v>0.42632999999999999</v>
      </c>
      <c r="VW35" s="6">
        <v>0.42693999999999999</v>
      </c>
      <c r="VX35" s="6">
        <v>0.42693999999999999</v>
      </c>
      <c r="VY35" s="6">
        <v>0.44253999999999999</v>
      </c>
      <c r="VZ35" s="6">
        <v>0.42975000000000002</v>
      </c>
      <c r="WA35" s="6">
        <v>0.45498</v>
      </c>
      <c r="WB35" s="6">
        <v>0.55659999999999998</v>
      </c>
      <c r="WC35" s="6">
        <v>0.55166000000000004</v>
      </c>
      <c r="WD35" s="6">
        <v>0.47122000000000003</v>
      </c>
      <c r="WE35" s="6">
        <v>0.52002999999999999</v>
      </c>
      <c r="WF35" s="6">
        <v>0.27884999999999999</v>
      </c>
      <c r="WG35" s="6">
        <v>0.40183999999999997</v>
      </c>
      <c r="WH35" s="6">
        <v>0.44640999999999997</v>
      </c>
      <c r="WI35" s="6">
        <v>0.36724000000000001</v>
      </c>
      <c r="WJ35" s="6">
        <v>0.27948000000000001</v>
      </c>
      <c r="WK35" s="6">
        <v>0.32835999999999999</v>
      </c>
      <c r="WL35" s="6">
        <v>0.31175000000000003</v>
      </c>
      <c r="WM35" s="6">
        <v>0.28131</v>
      </c>
      <c r="WN35" s="6">
        <v>0.35202</v>
      </c>
      <c r="WO35" s="6">
        <v>0.30270999999999998</v>
      </c>
      <c r="WP35" s="6">
        <v>0.46849000000000002</v>
      </c>
      <c r="WQ35" s="6">
        <v>0.43374000000000001</v>
      </c>
      <c r="WR35" s="6">
        <v>0.32346999999999998</v>
      </c>
      <c r="WS35" s="6">
        <v>0.28615000000000002</v>
      </c>
      <c r="WT35" s="6">
        <v>0.3044</v>
      </c>
      <c r="WU35" s="6">
        <v>0.31731999999999999</v>
      </c>
      <c r="WV35" s="6">
        <v>0.36007</v>
      </c>
      <c r="WW35" s="6">
        <v>0.31362000000000001</v>
      </c>
      <c r="WX35" s="6">
        <v>0.24249000000000001</v>
      </c>
      <c r="WY35" s="6">
        <v>0.27006000000000002</v>
      </c>
      <c r="WZ35" s="6">
        <v>0.2868</v>
      </c>
      <c r="XA35" s="6">
        <v>0.36429</v>
      </c>
      <c r="XB35" s="6">
        <v>0.36123</v>
      </c>
      <c r="XC35" s="6">
        <v>0.32007000000000002</v>
      </c>
      <c r="XD35" s="6">
        <v>0.35439999999999999</v>
      </c>
      <c r="XE35" s="6">
        <v>0.40539999999999998</v>
      </c>
      <c r="XF35" s="6">
        <v>0.42730000000000001</v>
      </c>
      <c r="XG35" s="6">
        <v>0.47144000000000003</v>
      </c>
      <c r="XH35" s="6">
        <v>0.44583</v>
      </c>
      <c r="XI35" s="6">
        <v>0.44879999999999998</v>
      </c>
      <c r="XJ35" s="6">
        <v>0.31763999999999998</v>
      </c>
      <c r="XK35" s="6">
        <v>0.38643</v>
      </c>
      <c r="XL35" s="6">
        <v>0.29132000000000002</v>
      </c>
      <c r="XM35" s="6">
        <v>0.33467000000000002</v>
      </c>
      <c r="XN35" s="6">
        <v>0.36126000000000003</v>
      </c>
      <c r="XO35" s="6">
        <v>0.3805</v>
      </c>
      <c r="XP35" s="6">
        <v>0.35197000000000001</v>
      </c>
      <c r="XQ35" s="6">
        <v>0.36642000000000002</v>
      </c>
      <c r="XR35" s="6">
        <v>0.37059999999999998</v>
      </c>
      <c r="XS35" s="6">
        <v>0.37059999999999998</v>
      </c>
      <c r="XT35" s="6">
        <v>0.25690000000000002</v>
      </c>
      <c r="XU35" s="6">
        <v>0.372</v>
      </c>
      <c r="XV35" s="6">
        <v>0.31946000000000002</v>
      </c>
      <c r="XW35" s="6">
        <v>0.32371</v>
      </c>
      <c r="XX35" s="6">
        <v>0.33492</v>
      </c>
      <c r="XY35" s="6">
        <v>0.32635999999999998</v>
      </c>
      <c r="XZ35" s="6">
        <v>0.37620999999999999</v>
      </c>
      <c r="YA35" s="6">
        <v>0.46566000000000002</v>
      </c>
      <c r="YB35" s="6">
        <v>0.44777</v>
      </c>
      <c r="YC35" s="6">
        <v>0.32330999999999999</v>
      </c>
      <c r="YD35" s="6">
        <v>0.30868000000000001</v>
      </c>
      <c r="YE35" s="6">
        <v>0.39576</v>
      </c>
      <c r="YF35" s="6">
        <v>0.38629999999999998</v>
      </c>
      <c r="YG35" s="6">
        <v>0.37808000000000003</v>
      </c>
      <c r="YH35" s="6">
        <v>0.33022000000000001</v>
      </c>
      <c r="YI35" s="6">
        <v>0.27360000000000001</v>
      </c>
      <c r="YJ35" s="6">
        <v>0.33118999999999998</v>
      </c>
      <c r="YK35" s="6">
        <v>0.33628000000000002</v>
      </c>
      <c r="YL35" s="6">
        <v>0.37158999999999998</v>
      </c>
      <c r="YM35" s="6">
        <v>0.36982999999999999</v>
      </c>
      <c r="YN35" s="6">
        <v>0.37780000000000002</v>
      </c>
      <c r="YO35" s="6">
        <v>0.39681</v>
      </c>
      <c r="YP35" s="6">
        <v>0.23949999999999999</v>
      </c>
      <c r="YQ35" s="6">
        <v>0.38364999999999999</v>
      </c>
      <c r="YR35" s="6">
        <v>0.32416</v>
      </c>
      <c r="YS35" s="6">
        <v>0.44642999999999999</v>
      </c>
      <c r="YT35" s="6">
        <v>0.33431</v>
      </c>
      <c r="YU35" s="6">
        <v>0.33431</v>
      </c>
      <c r="YV35" s="6">
        <v>0.39905000000000002</v>
      </c>
      <c r="YW35" s="6">
        <v>0.40190999999999999</v>
      </c>
      <c r="YX35" s="6">
        <v>0.25742999999999999</v>
      </c>
      <c r="YY35" s="6">
        <v>0.39190000000000003</v>
      </c>
      <c r="YZ35" s="6">
        <v>0.49043999999999999</v>
      </c>
      <c r="ZA35" s="6">
        <v>0.51092000000000004</v>
      </c>
      <c r="ZB35" s="6">
        <v>0.50958000000000003</v>
      </c>
      <c r="ZC35" s="6">
        <v>0.47121000000000002</v>
      </c>
      <c r="ZD35" s="6">
        <v>0.50060000000000004</v>
      </c>
      <c r="ZE35" s="6">
        <v>0.50060000000000004</v>
      </c>
      <c r="ZF35" s="6">
        <v>0.42710999999999999</v>
      </c>
      <c r="ZG35" s="6">
        <v>0.58720000000000006</v>
      </c>
      <c r="ZH35" s="6">
        <v>0.42932999999999999</v>
      </c>
      <c r="ZI35" s="6">
        <v>0.39695999999999998</v>
      </c>
      <c r="ZJ35" s="6">
        <v>0.43670999999999999</v>
      </c>
      <c r="ZK35" s="6">
        <v>0.40450000000000003</v>
      </c>
      <c r="ZL35" s="6">
        <v>0.41094999999999998</v>
      </c>
      <c r="ZM35" s="6">
        <v>0.37883</v>
      </c>
      <c r="ZN35" s="6">
        <v>0.44843</v>
      </c>
      <c r="ZO35" s="6">
        <v>0.28316999999999998</v>
      </c>
      <c r="ZP35" s="6">
        <v>0.28316999999999998</v>
      </c>
      <c r="ZQ35" s="6">
        <v>0.25774999999999998</v>
      </c>
      <c r="ZR35" s="6">
        <v>0.25811000000000001</v>
      </c>
      <c r="ZS35" s="6">
        <v>0.27909</v>
      </c>
      <c r="ZT35" s="6">
        <v>0.28676000000000001</v>
      </c>
      <c r="ZU35" s="6">
        <v>0.47192000000000001</v>
      </c>
      <c r="ZV35" s="6">
        <v>0.49375999999999998</v>
      </c>
      <c r="ZW35" s="6">
        <v>0.51134000000000002</v>
      </c>
      <c r="ZX35" s="6">
        <v>0.51134000000000002</v>
      </c>
      <c r="ZY35" s="6">
        <v>0.51134000000000002</v>
      </c>
      <c r="ZZ35" s="6">
        <v>0.51236999999999999</v>
      </c>
      <c r="AAA35" s="6">
        <v>0.34919</v>
      </c>
      <c r="AAB35" s="6">
        <v>0.44213999999999998</v>
      </c>
      <c r="AAC35" s="6">
        <v>0.42381999999999997</v>
      </c>
      <c r="AAD35" s="6">
        <v>0.42381999999999997</v>
      </c>
      <c r="AAE35" s="6">
        <v>0.42381999999999997</v>
      </c>
      <c r="AAF35" s="6">
        <v>0.42381999999999997</v>
      </c>
      <c r="AAG35" s="6">
        <v>0.42381999999999997</v>
      </c>
      <c r="AAH35" s="6">
        <v>0.40348000000000001</v>
      </c>
      <c r="AAI35" s="6">
        <v>0.50971999999999995</v>
      </c>
      <c r="AAJ35" s="6">
        <v>0.51305999999999996</v>
      </c>
      <c r="AAK35" s="6">
        <v>0.35893999999999998</v>
      </c>
      <c r="AAL35" s="6">
        <v>0.44029000000000001</v>
      </c>
      <c r="AAM35" s="6">
        <v>0.37386999999999998</v>
      </c>
      <c r="AAN35" s="6">
        <v>0.37386999999999998</v>
      </c>
      <c r="AAO35" s="6">
        <v>0.48909000000000002</v>
      </c>
      <c r="AAP35" s="6">
        <v>0.37791999999999998</v>
      </c>
      <c r="AAQ35" s="6">
        <v>0.38174000000000002</v>
      </c>
      <c r="AAR35" s="6">
        <v>0.42742000000000002</v>
      </c>
      <c r="AAS35" s="6">
        <v>0.39884999999999998</v>
      </c>
      <c r="AAT35" s="6">
        <v>0.50060000000000004</v>
      </c>
      <c r="AAU35" s="6">
        <v>0.36667</v>
      </c>
      <c r="AAV35" s="6">
        <v>0.42352000000000001</v>
      </c>
      <c r="AAW35" s="6">
        <v>0.45395000000000002</v>
      </c>
      <c r="AAX35" s="6">
        <v>0.37167</v>
      </c>
      <c r="AAY35" s="6">
        <v>0.37167</v>
      </c>
      <c r="AAZ35" s="6">
        <v>0.32223000000000002</v>
      </c>
      <c r="ABA35" s="6">
        <v>0.32223000000000002</v>
      </c>
      <c r="ABB35" s="6">
        <v>0.35265000000000002</v>
      </c>
      <c r="ABC35" s="6">
        <v>0.36852000000000001</v>
      </c>
      <c r="ABD35" s="6">
        <v>0.36255999999999999</v>
      </c>
      <c r="ABE35" s="6">
        <v>0.45074999999999998</v>
      </c>
      <c r="ABF35" s="6">
        <v>0.46081</v>
      </c>
      <c r="ABG35" s="6">
        <v>0.41871000000000003</v>
      </c>
      <c r="ABH35" s="6">
        <v>0.38832</v>
      </c>
      <c r="ABI35" s="6">
        <v>0.37796000000000002</v>
      </c>
      <c r="ABJ35" s="6">
        <v>0.32911000000000001</v>
      </c>
      <c r="ABK35" s="6">
        <v>0.3397</v>
      </c>
      <c r="ABL35" s="6">
        <v>0.33749000000000001</v>
      </c>
      <c r="ABM35" s="6">
        <v>0.36718000000000001</v>
      </c>
      <c r="ABN35" s="6">
        <v>0.31459999999999999</v>
      </c>
      <c r="ABO35" s="6">
        <v>0.35631000000000002</v>
      </c>
      <c r="ABP35" s="6">
        <v>0.31816</v>
      </c>
      <c r="ABQ35" s="6">
        <v>0.37920999999999999</v>
      </c>
      <c r="ABR35" s="6">
        <v>0.40144000000000002</v>
      </c>
      <c r="ABS35" s="6">
        <v>0.39207999999999998</v>
      </c>
      <c r="ABT35" s="6">
        <v>0.32607999999999998</v>
      </c>
      <c r="ABU35" s="6">
        <v>0.33431</v>
      </c>
      <c r="ABV35" s="6">
        <v>0.34633000000000003</v>
      </c>
      <c r="ABW35" s="6">
        <v>0.38673999999999997</v>
      </c>
      <c r="ABX35" s="6">
        <v>0.35715999999999998</v>
      </c>
      <c r="ABY35" s="6">
        <v>0.34532000000000002</v>
      </c>
      <c r="ABZ35" s="6">
        <v>0.37585000000000002</v>
      </c>
      <c r="ACA35" s="6">
        <v>0.32558999999999999</v>
      </c>
      <c r="ACB35" s="6">
        <v>0.34018999999999999</v>
      </c>
      <c r="ACC35" s="6">
        <v>0.36659000000000003</v>
      </c>
      <c r="ACD35" s="6">
        <v>0.37391000000000002</v>
      </c>
      <c r="ACE35" s="6">
        <v>0.37880999999999998</v>
      </c>
      <c r="ACF35" s="6">
        <v>0.40550999999999998</v>
      </c>
      <c r="ACG35" s="6">
        <v>0.40682000000000001</v>
      </c>
      <c r="ACH35" s="6">
        <v>0.39972000000000002</v>
      </c>
      <c r="ACI35" s="6">
        <v>0.45705000000000001</v>
      </c>
      <c r="ACJ35" s="6">
        <v>0.42484</v>
      </c>
      <c r="ACK35" s="6">
        <v>0.42484</v>
      </c>
      <c r="ACL35" s="6">
        <v>0.42484</v>
      </c>
      <c r="ACM35" s="6">
        <v>0.36482999999999999</v>
      </c>
      <c r="ACN35" s="6">
        <v>0.36482999999999999</v>
      </c>
      <c r="ACO35" s="6">
        <v>0.45496999999999999</v>
      </c>
      <c r="ACP35" s="6">
        <v>0.55083000000000004</v>
      </c>
      <c r="ACQ35" s="6">
        <v>0.52978000000000003</v>
      </c>
      <c r="ACR35" s="6">
        <v>0.52978000000000003</v>
      </c>
      <c r="ACS35" s="6">
        <v>0.40826000000000001</v>
      </c>
      <c r="ACT35" s="6">
        <v>0.39404</v>
      </c>
      <c r="ACU35" s="6">
        <v>0.39404</v>
      </c>
      <c r="ACV35" s="6">
        <v>0.39404</v>
      </c>
      <c r="ACW35" s="6">
        <v>0.49016999999999999</v>
      </c>
      <c r="ACX35" s="6">
        <v>0.49016999999999999</v>
      </c>
      <c r="ACY35" s="6">
        <v>0.49016999999999999</v>
      </c>
      <c r="ACZ35" s="6">
        <v>0.50700999999999996</v>
      </c>
      <c r="ADA35" s="6">
        <v>0.46518999999999999</v>
      </c>
      <c r="ADB35" s="6">
        <v>0.53322999999999998</v>
      </c>
      <c r="ADC35" s="6">
        <v>0.55059000000000002</v>
      </c>
      <c r="ADD35" s="6">
        <v>0.48422999999999999</v>
      </c>
      <c r="ADE35" s="6">
        <v>0.52483999999999997</v>
      </c>
      <c r="ADF35" s="6">
        <v>0.43513000000000002</v>
      </c>
      <c r="ADG35" s="6">
        <v>0.41469</v>
      </c>
      <c r="ADH35" s="6">
        <v>0.41469</v>
      </c>
      <c r="ADI35" s="6">
        <v>0.41469</v>
      </c>
      <c r="ADJ35" s="6">
        <v>0.55106999999999995</v>
      </c>
      <c r="ADK35" s="6">
        <v>0.58523000000000003</v>
      </c>
      <c r="ADL35" s="6">
        <v>0.61467000000000005</v>
      </c>
      <c r="ADM35" s="6">
        <v>0.65464999999999995</v>
      </c>
      <c r="ADN35" s="6">
        <v>0.65464999999999995</v>
      </c>
      <c r="ADO35" s="6">
        <v>0.65620000000000001</v>
      </c>
      <c r="ADP35" s="6">
        <v>0.65620000000000001</v>
      </c>
      <c r="ADQ35" s="6">
        <v>0.65620000000000001</v>
      </c>
      <c r="ADR35" s="6">
        <v>0.65620000000000001</v>
      </c>
      <c r="ADS35" s="6">
        <v>0.66288999999999998</v>
      </c>
      <c r="ADT35" s="6">
        <v>0.65617999999999999</v>
      </c>
      <c r="ADU35" s="6">
        <v>0.65617999999999999</v>
      </c>
      <c r="ADV35" s="6">
        <v>0.64766000000000001</v>
      </c>
      <c r="ADW35" s="6">
        <v>0.64224999999999999</v>
      </c>
      <c r="ADX35" s="6">
        <v>0.64173999999999998</v>
      </c>
      <c r="ADY35" s="6">
        <v>0.64173999999999998</v>
      </c>
      <c r="ADZ35" s="6">
        <v>0.49856</v>
      </c>
      <c r="AEA35" s="6">
        <v>0.50761999999999996</v>
      </c>
    </row>
    <row r="36" spans="1:807" x14ac:dyDescent="0.25">
      <c r="A36" s="1" t="s">
        <v>947</v>
      </c>
      <c r="B36" s="6">
        <v>0.40283000000000002</v>
      </c>
      <c r="C36" s="6">
        <v>0.36918000000000001</v>
      </c>
      <c r="D36" s="6">
        <v>0.34475</v>
      </c>
      <c r="E36" s="6">
        <v>0.32889000000000002</v>
      </c>
      <c r="F36" s="6">
        <v>0.34817999999999999</v>
      </c>
      <c r="G36" s="6">
        <v>0.33927000000000002</v>
      </c>
      <c r="H36" s="6">
        <v>0.34114</v>
      </c>
      <c r="I36" s="6">
        <v>0.44685000000000002</v>
      </c>
      <c r="J36" s="6">
        <v>0.36588999999999999</v>
      </c>
      <c r="K36" s="6">
        <v>0.39722000000000002</v>
      </c>
      <c r="L36" s="6">
        <v>0.35816999999999999</v>
      </c>
      <c r="M36" s="6">
        <v>0.30663000000000001</v>
      </c>
      <c r="N36" s="6">
        <v>0.31928000000000001</v>
      </c>
      <c r="O36" s="6">
        <v>0.37195</v>
      </c>
      <c r="P36" s="6">
        <v>0.37195</v>
      </c>
      <c r="Q36" s="6">
        <v>0.38566</v>
      </c>
      <c r="R36" s="6">
        <v>0.51246000000000003</v>
      </c>
      <c r="S36" s="6">
        <v>0.42004999999999998</v>
      </c>
      <c r="T36" s="6">
        <v>0.40449000000000002</v>
      </c>
      <c r="U36" s="6">
        <v>0.46481</v>
      </c>
      <c r="V36" s="6">
        <v>0.47892000000000001</v>
      </c>
      <c r="W36" s="6">
        <v>0.56630000000000003</v>
      </c>
      <c r="X36" s="6">
        <v>0.55705000000000005</v>
      </c>
      <c r="Y36" s="6">
        <v>0.43414999999999998</v>
      </c>
      <c r="Z36" s="6">
        <v>0.43414999999999998</v>
      </c>
      <c r="AA36" s="6">
        <v>0.38268999999999997</v>
      </c>
      <c r="AB36" s="6">
        <v>0.43378</v>
      </c>
      <c r="AC36" s="6">
        <v>0.58482000000000001</v>
      </c>
      <c r="AD36" s="6">
        <v>0.52981</v>
      </c>
      <c r="AE36" s="6">
        <v>0.48110000000000003</v>
      </c>
      <c r="AF36" s="6">
        <v>0.46328000000000003</v>
      </c>
      <c r="AG36" s="6">
        <v>0.49530999999999997</v>
      </c>
      <c r="AH36" s="6">
        <v>0.51605000000000001</v>
      </c>
      <c r="AI36" s="6">
        <v>0.49268000000000001</v>
      </c>
      <c r="AJ36" s="6">
        <v>0.50260000000000005</v>
      </c>
      <c r="AK36" s="6">
        <v>0.56788000000000005</v>
      </c>
      <c r="AL36" s="6">
        <v>0.50670000000000004</v>
      </c>
      <c r="AM36" s="6">
        <v>0.43581999999999999</v>
      </c>
      <c r="AN36" s="6">
        <v>0.42465000000000003</v>
      </c>
      <c r="AO36" s="6">
        <v>0.45884999999999998</v>
      </c>
      <c r="AP36" s="6">
        <v>0.35543000000000002</v>
      </c>
      <c r="AQ36" s="6">
        <v>0.37314000000000003</v>
      </c>
      <c r="AR36" s="6">
        <v>0.44170999999999999</v>
      </c>
      <c r="AS36" s="6">
        <v>0.43204999999999999</v>
      </c>
      <c r="AT36" s="6">
        <v>0.40953000000000001</v>
      </c>
      <c r="AU36" s="6">
        <v>0.39157999999999998</v>
      </c>
      <c r="AV36" s="6">
        <v>0.39452999999999999</v>
      </c>
      <c r="AW36" s="6">
        <v>0.49304999999999999</v>
      </c>
      <c r="AX36" s="6">
        <v>0.47738000000000003</v>
      </c>
      <c r="AY36" s="6">
        <v>0.43007000000000001</v>
      </c>
      <c r="AZ36" s="6">
        <v>0.34066999999999997</v>
      </c>
      <c r="BA36" s="6">
        <v>0.36663000000000001</v>
      </c>
      <c r="BB36" s="6">
        <v>0.36565999999999999</v>
      </c>
      <c r="BC36" s="6">
        <v>0.44799</v>
      </c>
      <c r="BD36" s="6">
        <v>0.36081000000000002</v>
      </c>
      <c r="BE36" s="6">
        <v>0.44052000000000002</v>
      </c>
      <c r="BF36" s="6">
        <v>0.44052000000000002</v>
      </c>
      <c r="BG36" s="6">
        <v>0.50387000000000004</v>
      </c>
      <c r="BH36" s="6">
        <v>0.40039999999999998</v>
      </c>
      <c r="BI36" s="6">
        <v>0.40128000000000003</v>
      </c>
      <c r="BJ36" s="6">
        <v>0.47594999999999998</v>
      </c>
      <c r="BK36" s="6">
        <v>0.48089999999999999</v>
      </c>
      <c r="BL36" s="6">
        <v>0.4647</v>
      </c>
      <c r="BM36" s="6">
        <v>0.45822000000000002</v>
      </c>
      <c r="BN36" s="6">
        <v>0.43615999999999999</v>
      </c>
      <c r="BO36" s="6">
        <v>0.44534000000000001</v>
      </c>
      <c r="BP36" s="6">
        <v>0.52278999999999998</v>
      </c>
      <c r="BQ36" s="6">
        <v>0.55539000000000005</v>
      </c>
      <c r="BR36" s="6">
        <v>0.52378000000000002</v>
      </c>
      <c r="BS36" s="6">
        <v>0.47170000000000001</v>
      </c>
      <c r="BT36" s="6">
        <v>0.40872000000000003</v>
      </c>
      <c r="BU36" s="6">
        <v>0.40872000000000003</v>
      </c>
      <c r="BV36" s="6">
        <v>0.36153000000000002</v>
      </c>
      <c r="BW36" s="6">
        <v>0.31473000000000001</v>
      </c>
      <c r="BX36" s="6">
        <v>0.40426000000000001</v>
      </c>
      <c r="BY36" s="6">
        <v>0.39380999999999999</v>
      </c>
      <c r="BZ36" s="6">
        <v>0.30396000000000001</v>
      </c>
      <c r="CA36" s="6">
        <v>0.28850999999999999</v>
      </c>
      <c r="CB36" s="6">
        <v>0.35977999999999999</v>
      </c>
      <c r="CC36" s="6">
        <v>0.35774</v>
      </c>
      <c r="CD36" s="6">
        <v>0.39273000000000002</v>
      </c>
      <c r="CE36" s="6">
        <v>0.39374999999999999</v>
      </c>
      <c r="CF36" s="6">
        <v>0.3921</v>
      </c>
      <c r="CG36" s="6">
        <v>0.40250000000000002</v>
      </c>
      <c r="CH36" s="6">
        <v>0.41885</v>
      </c>
      <c r="CI36" s="6">
        <v>0.49304999999999999</v>
      </c>
      <c r="CJ36" s="6">
        <v>0.55345999999999995</v>
      </c>
      <c r="CK36" s="6">
        <v>0.52449000000000001</v>
      </c>
      <c r="CL36" s="6">
        <v>0.50507000000000002</v>
      </c>
      <c r="CM36" s="6">
        <v>0.50409999999999999</v>
      </c>
      <c r="CN36" s="6">
        <v>0.48337999999999998</v>
      </c>
      <c r="CO36" s="6">
        <v>0.53515999999999997</v>
      </c>
      <c r="CP36" s="6">
        <v>0.52447999999999995</v>
      </c>
      <c r="CQ36" s="6">
        <v>0.48976999999999998</v>
      </c>
      <c r="CR36" s="6">
        <v>0.47532000000000002</v>
      </c>
      <c r="CS36" s="6">
        <v>0.42387000000000002</v>
      </c>
      <c r="CT36" s="6">
        <v>0.44339000000000001</v>
      </c>
      <c r="CU36" s="6">
        <v>0.45535999999999999</v>
      </c>
      <c r="CV36" s="6">
        <v>0.40901999999999999</v>
      </c>
      <c r="CW36" s="6">
        <v>0.53864000000000001</v>
      </c>
      <c r="CX36" s="6">
        <v>0.56072</v>
      </c>
      <c r="CY36" s="6">
        <v>0.56318000000000001</v>
      </c>
      <c r="CZ36" s="6">
        <v>0.47841</v>
      </c>
      <c r="DA36" s="6">
        <v>0.47841</v>
      </c>
      <c r="DB36" s="6">
        <v>0.47841</v>
      </c>
      <c r="DC36" s="6">
        <v>0.47841</v>
      </c>
      <c r="DD36" s="6">
        <v>0.47841</v>
      </c>
      <c r="DE36" s="6">
        <v>0.47817999999999999</v>
      </c>
      <c r="DF36" s="6">
        <v>0.53788000000000002</v>
      </c>
      <c r="DG36" s="6">
        <v>0.53095999999999999</v>
      </c>
      <c r="DH36" s="6">
        <v>0.54118999999999995</v>
      </c>
      <c r="DI36" s="6">
        <v>0.62563000000000002</v>
      </c>
      <c r="DJ36" s="6">
        <v>0.64085999999999999</v>
      </c>
      <c r="DK36" s="6">
        <v>0.66400999999999999</v>
      </c>
      <c r="DL36" s="6">
        <v>0.55767</v>
      </c>
      <c r="DM36" s="6">
        <v>0.61546999999999996</v>
      </c>
      <c r="DN36" s="6">
        <v>0.48823</v>
      </c>
      <c r="DO36" s="6">
        <v>0.54591999999999996</v>
      </c>
      <c r="DP36" s="6">
        <v>0.54854000000000003</v>
      </c>
      <c r="DQ36" s="6">
        <v>0.47310999999999998</v>
      </c>
      <c r="DR36" s="6">
        <v>0.40760000000000002</v>
      </c>
      <c r="DS36" s="6">
        <v>0.45821000000000001</v>
      </c>
      <c r="DT36" s="6">
        <v>0.54349999999999998</v>
      </c>
      <c r="DU36" s="6">
        <v>0.54564999999999997</v>
      </c>
      <c r="DV36" s="6">
        <v>0.49340000000000001</v>
      </c>
      <c r="DW36" s="6">
        <v>0.44346999999999998</v>
      </c>
      <c r="DX36" s="6">
        <v>0.39935999999999999</v>
      </c>
      <c r="DY36" s="6">
        <v>0.37806000000000001</v>
      </c>
      <c r="DZ36" s="6">
        <v>0.47112999999999999</v>
      </c>
      <c r="EA36" s="6">
        <v>0.42824000000000001</v>
      </c>
      <c r="EB36" s="6">
        <v>0.38612999999999997</v>
      </c>
      <c r="EC36" s="6">
        <v>0.36935000000000001</v>
      </c>
      <c r="ED36" s="6">
        <v>0.26967999999999998</v>
      </c>
      <c r="EE36" s="6">
        <v>0.35413</v>
      </c>
      <c r="EF36" s="6">
        <v>0.35413</v>
      </c>
      <c r="EG36" s="6">
        <v>0.35413</v>
      </c>
      <c r="EH36" s="6">
        <v>0.33243</v>
      </c>
      <c r="EI36" s="6">
        <v>0.29899999999999999</v>
      </c>
      <c r="EJ36" s="6">
        <v>0.33374999999999999</v>
      </c>
      <c r="EK36" s="6">
        <v>0.34776000000000001</v>
      </c>
      <c r="EL36" s="6">
        <v>0.34959000000000001</v>
      </c>
      <c r="EM36" s="6">
        <v>0.40669</v>
      </c>
      <c r="EN36" s="6">
        <v>0.35474</v>
      </c>
      <c r="EO36" s="6">
        <v>0.38473000000000002</v>
      </c>
      <c r="EP36" s="6">
        <v>0.49667</v>
      </c>
      <c r="EQ36" s="6">
        <v>0.47265000000000001</v>
      </c>
      <c r="ER36" s="6">
        <v>0.46650999999999998</v>
      </c>
      <c r="ES36" s="6">
        <v>0.35626999999999998</v>
      </c>
      <c r="ET36" s="6">
        <v>0.49320000000000003</v>
      </c>
      <c r="EU36" s="6">
        <v>0.49320000000000003</v>
      </c>
      <c r="EV36" s="6">
        <v>0.49320000000000003</v>
      </c>
      <c r="EW36" s="6">
        <v>0.49320000000000003</v>
      </c>
      <c r="EX36" s="6">
        <v>0.49320000000000003</v>
      </c>
      <c r="EY36" s="6">
        <v>0.48529</v>
      </c>
      <c r="EZ36" s="6">
        <v>0.48529</v>
      </c>
      <c r="FA36" s="6">
        <v>0.48529</v>
      </c>
      <c r="FB36" s="6">
        <v>0.48529</v>
      </c>
      <c r="FC36" s="6">
        <v>0.50995000000000001</v>
      </c>
      <c r="FD36" s="6">
        <v>0.53940999999999995</v>
      </c>
      <c r="FE36" s="6">
        <v>0.53700999999999999</v>
      </c>
      <c r="FF36" s="6">
        <v>0.51166999999999996</v>
      </c>
      <c r="FG36" s="6">
        <v>0.57015000000000005</v>
      </c>
      <c r="FH36" s="6">
        <v>0.45074999999999998</v>
      </c>
      <c r="FI36" s="6">
        <v>0.48165000000000002</v>
      </c>
      <c r="FJ36" s="6">
        <v>0.50495999999999996</v>
      </c>
      <c r="FK36" s="6">
        <v>0.41813</v>
      </c>
      <c r="FL36" s="6">
        <v>0.48726000000000003</v>
      </c>
      <c r="FM36" s="6">
        <v>0.52059</v>
      </c>
      <c r="FN36" s="6">
        <v>0.40528999999999998</v>
      </c>
      <c r="FO36" s="6">
        <v>0.32679999999999998</v>
      </c>
      <c r="FP36" s="6">
        <v>0.45984999999999998</v>
      </c>
      <c r="FQ36" s="6">
        <v>0.42016999999999999</v>
      </c>
      <c r="FR36" s="6">
        <v>0.38421</v>
      </c>
      <c r="FS36" s="6">
        <v>0.45879999999999999</v>
      </c>
      <c r="FT36" s="6">
        <v>0.50827</v>
      </c>
      <c r="FU36" s="6">
        <v>0.46251999999999999</v>
      </c>
      <c r="FV36" s="6">
        <v>0.47908000000000001</v>
      </c>
      <c r="FW36" s="6">
        <v>0.48294999999999999</v>
      </c>
      <c r="FX36" s="6">
        <v>0.48991000000000001</v>
      </c>
      <c r="FY36" s="6">
        <v>0.56945999999999997</v>
      </c>
      <c r="FZ36" s="6">
        <v>0.64673000000000003</v>
      </c>
      <c r="GA36" s="6">
        <v>0.72660000000000002</v>
      </c>
      <c r="GB36" s="6">
        <v>0.74855000000000005</v>
      </c>
      <c r="GC36" s="6">
        <v>0.74855000000000005</v>
      </c>
      <c r="GD36" s="6">
        <v>0.77080000000000004</v>
      </c>
      <c r="GE36" s="6">
        <v>0.76870000000000005</v>
      </c>
      <c r="GF36" s="6">
        <v>0.75399000000000005</v>
      </c>
      <c r="GG36" s="6">
        <v>0.66471999999999998</v>
      </c>
      <c r="GH36" s="6">
        <v>0.71164000000000005</v>
      </c>
      <c r="GI36" s="6">
        <v>0.68291000000000002</v>
      </c>
      <c r="GJ36" s="6">
        <v>0.70187999999999995</v>
      </c>
      <c r="GK36" s="6">
        <v>0.66164000000000001</v>
      </c>
      <c r="GL36" s="6">
        <v>0.68123</v>
      </c>
      <c r="GM36" s="6">
        <v>0.64546999999999999</v>
      </c>
      <c r="GN36" s="6">
        <v>0.66066999999999998</v>
      </c>
      <c r="GO36" s="6">
        <v>0.78695000000000004</v>
      </c>
      <c r="GP36" s="6">
        <v>0.78695000000000004</v>
      </c>
      <c r="GQ36" s="6">
        <v>0.56110000000000004</v>
      </c>
      <c r="GR36" s="6">
        <v>0.49180000000000001</v>
      </c>
      <c r="GS36" s="6">
        <v>0.55813000000000001</v>
      </c>
      <c r="GT36" s="6">
        <v>0.44339000000000001</v>
      </c>
      <c r="GU36" s="6">
        <v>0.43928</v>
      </c>
      <c r="GV36" s="6">
        <v>0.44627</v>
      </c>
      <c r="GW36" s="6">
        <v>0.44849</v>
      </c>
      <c r="GX36" s="6">
        <v>0.48937000000000003</v>
      </c>
      <c r="GY36" s="6">
        <v>0.53290999999999999</v>
      </c>
      <c r="GZ36" s="6">
        <v>0.54618999999999995</v>
      </c>
      <c r="HA36" s="6">
        <v>0.54618999999999995</v>
      </c>
      <c r="HB36" s="6">
        <v>0.54618999999999995</v>
      </c>
      <c r="HC36" s="6">
        <v>0.54618999999999995</v>
      </c>
      <c r="HD36" s="6">
        <v>0.50685999999999998</v>
      </c>
      <c r="HE36" s="6">
        <v>0.50685999999999998</v>
      </c>
      <c r="HF36" s="6">
        <v>0.57545999999999997</v>
      </c>
      <c r="HG36" s="6">
        <v>0.53500999999999999</v>
      </c>
      <c r="HH36" s="6">
        <v>0.50056</v>
      </c>
      <c r="HI36" s="6">
        <v>0.49709999999999999</v>
      </c>
      <c r="HJ36" s="6">
        <v>0.46703</v>
      </c>
      <c r="HK36" s="6">
        <v>0.57445000000000002</v>
      </c>
      <c r="HL36" s="6">
        <v>0.62543000000000004</v>
      </c>
      <c r="HM36" s="6">
        <v>0.62543000000000004</v>
      </c>
      <c r="HN36" s="6">
        <v>0.64163999999999999</v>
      </c>
      <c r="HO36" s="6">
        <v>0.66686000000000001</v>
      </c>
      <c r="HP36" s="6">
        <v>0.61497999999999997</v>
      </c>
      <c r="HQ36" s="6">
        <v>0.64695000000000003</v>
      </c>
      <c r="HR36" s="6">
        <v>0.67654000000000003</v>
      </c>
      <c r="HS36" s="6">
        <v>0.67388999999999999</v>
      </c>
      <c r="HT36" s="6">
        <v>0.66835</v>
      </c>
      <c r="HU36" s="6">
        <v>0.66034999999999999</v>
      </c>
      <c r="HV36" s="6">
        <v>0.69435000000000002</v>
      </c>
      <c r="HW36" s="6">
        <v>0.69435000000000002</v>
      </c>
      <c r="HX36" s="6">
        <v>0.69513999999999998</v>
      </c>
      <c r="HY36" s="6">
        <v>0.70845000000000002</v>
      </c>
      <c r="HZ36" s="6">
        <v>0.70935999999999999</v>
      </c>
      <c r="IA36" s="6">
        <v>0.74960000000000004</v>
      </c>
      <c r="IB36" s="6">
        <v>0.70081000000000004</v>
      </c>
      <c r="IC36" s="6">
        <v>0.68059999999999998</v>
      </c>
      <c r="ID36" s="6">
        <v>0.71445999999999998</v>
      </c>
      <c r="IE36" s="6">
        <v>0.70243</v>
      </c>
      <c r="IF36" s="6">
        <v>0.69145000000000001</v>
      </c>
      <c r="IG36" s="6">
        <v>0.63919999999999999</v>
      </c>
      <c r="IH36" s="6">
        <v>0.65142</v>
      </c>
      <c r="II36" s="6">
        <v>0.65610000000000002</v>
      </c>
      <c r="IJ36" s="6">
        <v>0.69328999999999996</v>
      </c>
      <c r="IK36" s="6">
        <v>0.64837999999999996</v>
      </c>
      <c r="IL36" s="6">
        <v>0.77317999999999998</v>
      </c>
      <c r="IM36" s="6">
        <v>0.69776000000000005</v>
      </c>
      <c r="IN36" s="6">
        <v>0.74858999999999998</v>
      </c>
      <c r="IO36" s="6">
        <v>0.65356000000000003</v>
      </c>
      <c r="IP36" s="6">
        <v>0.63107000000000002</v>
      </c>
      <c r="IQ36" s="6">
        <v>0.62302000000000002</v>
      </c>
      <c r="IR36" s="6">
        <v>0.58199999999999996</v>
      </c>
      <c r="IS36" s="6">
        <v>0.55678000000000005</v>
      </c>
      <c r="IT36" s="6">
        <v>0.53424000000000005</v>
      </c>
      <c r="IU36" s="6">
        <v>0.52190000000000003</v>
      </c>
      <c r="IV36" s="6">
        <v>0.48487000000000002</v>
      </c>
      <c r="IW36" s="6">
        <v>0.41158</v>
      </c>
      <c r="IX36" s="6">
        <v>0.35987000000000002</v>
      </c>
      <c r="IY36" s="6">
        <v>0.36723</v>
      </c>
      <c r="IZ36" s="6">
        <v>0.48823</v>
      </c>
      <c r="JA36" s="6">
        <v>0.42354999999999998</v>
      </c>
      <c r="JB36" s="6">
        <v>0.42354999999999998</v>
      </c>
      <c r="JC36" s="6">
        <v>0.49362</v>
      </c>
      <c r="JD36" s="6">
        <v>0.44812000000000002</v>
      </c>
      <c r="JE36" s="6">
        <v>0.42281999999999997</v>
      </c>
      <c r="JF36" s="6">
        <v>0.36375999999999997</v>
      </c>
      <c r="JG36" s="6">
        <v>0.55371999999999999</v>
      </c>
      <c r="JH36" s="6">
        <v>0.48869000000000001</v>
      </c>
      <c r="JI36" s="6">
        <v>0.39312999999999998</v>
      </c>
      <c r="JJ36" s="6">
        <v>0.30537999999999998</v>
      </c>
      <c r="JK36" s="6">
        <v>0.35791000000000001</v>
      </c>
      <c r="JL36" s="6">
        <v>0.32324999999999998</v>
      </c>
      <c r="JM36" s="6">
        <v>0.32324999999999998</v>
      </c>
      <c r="JN36" s="6">
        <v>0.29424</v>
      </c>
      <c r="JO36" s="6">
        <v>0.28262999999999999</v>
      </c>
      <c r="JP36" s="6">
        <v>0.29443000000000003</v>
      </c>
      <c r="JQ36" s="6">
        <v>0.39490999999999998</v>
      </c>
      <c r="JR36" s="6">
        <v>0.37728</v>
      </c>
      <c r="JS36" s="6">
        <v>0.39559</v>
      </c>
      <c r="JT36" s="6">
        <v>0.39559</v>
      </c>
      <c r="JU36" s="6">
        <v>0.39559</v>
      </c>
      <c r="JV36" s="6">
        <v>0.46472999999999998</v>
      </c>
      <c r="JW36" s="6">
        <v>0.43587999999999999</v>
      </c>
      <c r="JX36" s="6">
        <v>0.48438999999999999</v>
      </c>
      <c r="JY36" s="6">
        <v>0.44862000000000002</v>
      </c>
      <c r="JZ36" s="6">
        <v>0.42416999999999999</v>
      </c>
      <c r="KA36" s="6">
        <v>0.42416999999999999</v>
      </c>
      <c r="KB36" s="6">
        <v>0.45174999999999998</v>
      </c>
      <c r="KC36" s="6">
        <v>0.62209000000000003</v>
      </c>
      <c r="KD36" s="6">
        <v>0.54817000000000005</v>
      </c>
      <c r="KE36" s="6">
        <v>0.46588000000000002</v>
      </c>
      <c r="KF36" s="6">
        <v>0.48964000000000002</v>
      </c>
      <c r="KG36" s="6">
        <v>0.46105000000000002</v>
      </c>
      <c r="KH36" s="6">
        <v>0.40372000000000002</v>
      </c>
      <c r="KI36" s="6">
        <v>0.39773999999999998</v>
      </c>
      <c r="KJ36" s="6">
        <v>0.39768999999999999</v>
      </c>
      <c r="KK36" s="6">
        <v>0.49796000000000001</v>
      </c>
      <c r="KL36" s="6">
        <v>0.49796000000000001</v>
      </c>
      <c r="KM36" s="6">
        <v>0.50300999999999996</v>
      </c>
      <c r="KN36" s="6">
        <v>0.30202000000000001</v>
      </c>
      <c r="KO36" s="6">
        <v>0.30730000000000002</v>
      </c>
      <c r="KP36" s="6">
        <v>0.42226999999999998</v>
      </c>
      <c r="KQ36" s="6">
        <v>0.3967</v>
      </c>
      <c r="KR36" s="6">
        <v>0.67145999999999995</v>
      </c>
      <c r="KS36" s="6">
        <v>0.54776999999999998</v>
      </c>
      <c r="KT36" s="6">
        <v>0.64381999999999995</v>
      </c>
      <c r="KU36" s="6">
        <v>0.44478000000000001</v>
      </c>
      <c r="KV36" s="6">
        <v>0.40181</v>
      </c>
      <c r="KW36" s="6">
        <v>0.44035999999999997</v>
      </c>
      <c r="KX36" s="6">
        <v>0.50027999999999995</v>
      </c>
      <c r="KY36" s="6">
        <v>0.63836000000000004</v>
      </c>
      <c r="KZ36" s="6">
        <v>0.59692999999999996</v>
      </c>
      <c r="LA36" s="6">
        <v>0.57669000000000004</v>
      </c>
      <c r="LB36" s="6">
        <v>0.57716000000000001</v>
      </c>
      <c r="LC36" s="6">
        <v>0.49536999999999998</v>
      </c>
      <c r="LD36" s="6">
        <v>0.55559999999999998</v>
      </c>
      <c r="LE36" s="6">
        <v>0.51802999999999999</v>
      </c>
      <c r="LF36" s="6">
        <v>0.59628000000000003</v>
      </c>
      <c r="LG36" s="6">
        <v>0.59628000000000003</v>
      </c>
      <c r="LH36" s="6">
        <v>0.59628000000000003</v>
      </c>
      <c r="LI36" s="6">
        <v>0.59628000000000003</v>
      </c>
      <c r="LJ36" s="6">
        <v>0.42468</v>
      </c>
      <c r="LK36" s="6">
        <v>0.44270999999999999</v>
      </c>
      <c r="LL36" s="6">
        <v>0.41783999999999999</v>
      </c>
      <c r="LM36" s="6">
        <v>0.41155999999999998</v>
      </c>
      <c r="LN36" s="6">
        <v>0.53954000000000002</v>
      </c>
      <c r="LO36" s="6">
        <v>0.53881999999999997</v>
      </c>
      <c r="LP36" s="6">
        <v>0.53881999999999997</v>
      </c>
      <c r="LQ36" s="6">
        <v>0.53881999999999997</v>
      </c>
      <c r="LR36" s="6">
        <v>0.53881999999999997</v>
      </c>
      <c r="LS36" s="6">
        <v>0.37281999999999998</v>
      </c>
      <c r="LT36" s="6">
        <v>0.40017000000000003</v>
      </c>
      <c r="LU36" s="6">
        <v>0.52390000000000003</v>
      </c>
      <c r="LV36" s="6">
        <v>0.52390000000000003</v>
      </c>
      <c r="LW36" s="6">
        <v>0.50577000000000005</v>
      </c>
      <c r="LX36" s="6">
        <v>0.39345999999999998</v>
      </c>
      <c r="LY36" s="6">
        <v>0.43032999999999999</v>
      </c>
      <c r="LZ36" s="6">
        <v>0.39826</v>
      </c>
      <c r="MA36" s="6">
        <v>0.44679999999999997</v>
      </c>
      <c r="MB36" s="6">
        <v>0.44679999999999997</v>
      </c>
      <c r="MC36" s="6">
        <v>0.44679999999999997</v>
      </c>
      <c r="MD36" s="6">
        <v>0.40112999999999999</v>
      </c>
      <c r="ME36" s="6">
        <v>0.31890000000000002</v>
      </c>
      <c r="MF36" s="6">
        <v>0.33632000000000001</v>
      </c>
      <c r="MG36" s="6">
        <v>0.33632000000000001</v>
      </c>
      <c r="MH36" s="6">
        <v>0.41066999999999998</v>
      </c>
      <c r="MI36" s="6">
        <v>0.41599000000000003</v>
      </c>
      <c r="MJ36" s="6">
        <v>0.37092000000000003</v>
      </c>
      <c r="MK36" s="6">
        <v>0.43852000000000002</v>
      </c>
      <c r="ML36" s="6">
        <v>0.43852000000000002</v>
      </c>
      <c r="MM36" s="6">
        <v>0.43852000000000002</v>
      </c>
      <c r="MN36" s="6">
        <v>0.43852000000000002</v>
      </c>
      <c r="MO36" s="6">
        <v>0.43852000000000002</v>
      </c>
      <c r="MP36" s="6">
        <v>0.42082999999999998</v>
      </c>
      <c r="MQ36" s="6">
        <v>0.43334</v>
      </c>
      <c r="MR36" s="6">
        <v>0.34997</v>
      </c>
      <c r="MS36" s="6">
        <v>0.45890999999999998</v>
      </c>
      <c r="MT36" s="6">
        <v>0.35516999999999999</v>
      </c>
      <c r="MU36" s="6">
        <v>0.35399000000000003</v>
      </c>
      <c r="MV36" s="6">
        <v>0.38174999999999998</v>
      </c>
      <c r="MW36" s="6">
        <v>0.42685000000000001</v>
      </c>
      <c r="MX36" s="6">
        <v>0.46600000000000003</v>
      </c>
      <c r="MY36" s="6">
        <v>0.48161999999999999</v>
      </c>
      <c r="MZ36" s="6">
        <v>0.48161999999999999</v>
      </c>
      <c r="NA36" s="6">
        <v>0.48161999999999999</v>
      </c>
      <c r="NB36" s="6">
        <v>0.48161999999999999</v>
      </c>
      <c r="NC36" s="6">
        <v>0.48161999999999999</v>
      </c>
      <c r="ND36" s="6">
        <v>0.48161999999999999</v>
      </c>
      <c r="NE36" s="6">
        <v>0.32511000000000001</v>
      </c>
      <c r="NF36" s="6">
        <v>0.28240999999999999</v>
      </c>
      <c r="NG36" s="6">
        <v>0.25689000000000001</v>
      </c>
      <c r="NH36" s="6">
        <v>0.30137999999999998</v>
      </c>
      <c r="NI36" s="6">
        <v>0.34716999999999998</v>
      </c>
      <c r="NJ36" s="6">
        <v>0.31217</v>
      </c>
      <c r="NK36" s="6">
        <v>0.31217</v>
      </c>
      <c r="NL36" s="6">
        <v>0.31217</v>
      </c>
      <c r="NM36" s="6">
        <v>0.31217</v>
      </c>
      <c r="NN36" s="6">
        <v>0.31217</v>
      </c>
      <c r="NO36" s="6">
        <v>0.31217</v>
      </c>
      <c r="NP36" s="6">
        <v>0.31217</v>
      </c>
      <c r="NQ36" s="6">
        <v>0.31217</v>
      </c>
      <c r="NR36" s="6">
        <v>0.31217</v>
      </c>
      <c r="NS36" s="6">
        <v>0.31217</v>
      </c>
      <c r="NT36" s="6">
        <v>0.31217</v>
      </c>
      <c r="NU36" s="6">
        <v>0.31217</v>
      </c>
      <c r="NV36" s="6">
        <v>0.31217</v>
      </c>
      <c r="NW36" s="6">
        <v>0.46444999999999997</v>
      </c>
      <c r="NX36" s="6">
        <v>0.46444999999999997</v>
      </c>
      <c r="NY36" s="6">
        <v>0.46444999999999997</v>
      </c>
      <c r="NZ36" s="6">
        <v>0.46444999999999997</v>
      </c>
      <c r="OA36" s="6">
        <v>0.46444999999999997</v>
      </c>
      <c r="OB36" s="6">
        <v>0.45718999999999999</v>
      </c>
      <c r="OC36" s="6">
        <v>0.37498999999999999</v>
      </c>
      <c r="OD36" s="6">
        <v>0.37498999999999999</v>
      </c>
      <c r="OE36" s="6">
        <v>0.36270000000000002</v>
      </c>
      <c r="OF36" s="6">
        <v>0.36270000000000002</v>
      </c>
      <c r="OG36" s="6">
        <v>0.29885</v>
      </c>
      <c r="OH36" s="6">
        <v>0.29885</v>
      </c>
      <c r="OI36" s="6">
        <v>0.29885</v>
      </c>
      <c r="OJ36" s="6">
        <v>0.34184999999999999</v>
      </c>
      <c r="OK36" s="6">
        <v>0.30324000000000001</v>
      </c>
      <c r="OL36" s="6">
        <v>0.31435000000000002</v>
      </c>
      <c r="OM36" s="6">
        <v>0.37526999999999999</v>
      </c>
      <c r="ON36" s="6">
        <v>0.37526999999999999</v>
      </c>
      <c r="OO36" s="6">
        <v>0.42902000000000001</v>
      </c>
      <c r="OP36" s="6">
        <v>0.46511999999999998</v>
      </c>
      <c r="OQ36" s="6">
        <v>0.41420000000000001</v>
      </c>
      <c r="OR36" s="6">
        <v>0.33321000000000001</v>
      </c>
      <c r="OS36" s="6">
        <v>0.38963999999999999</v>
      </c>
      <c r="OT36" s="6">
        <v>0.44263000000000002</v>
      </c>
      <c r="OU36" s="6">
        <v>0.39106000000000002</v>
      </c>
      <c r="OV36" s="6">
        <v>0.39384000000000002</v>
      </c>
      <c r="OW36" s="6">
        <v>0.32744000000000001</v>
      </c>
      <c r="OX36" s="6">
        <v>0.32213999999999998</v>
      </c>
      <c r="OY36" s="6">
        <v>0.33099000000000001</v>
      </c>
      <c r="OZ36" s="6">
        <v>0.32024000000000002</v>
      </c>
      <c r="PA36" s="6">
        <v>0.29403000000000001</v>
      </c>
      <c r="PB36" s="6">
        <v>0.28943999999999998</v>
      </c>
      <c r="PC36" s="6">
        <v>0.34487000000000001</v>
      </c>
      <c r="PD36" s="6">
        <v>0.34204000000000001</v>
      </c>
      <c r="PE36" s="6">
        <v>0.36706</v>
      </c>
      <c r="PF36" s="6">
        <v>0.35247000000000001</v>
      </c>
      <c r="PG36" s="6">
        <v>0.31107000000000001</v>
      </c>
      <c r="PH36" s="6">
        <v>0.33722999999999997</v>
      </c>
      <c r="PI36" s="6">
        <v>0.35291</v>
      </c>
      <c r="PJ36" s="6">
        <v>0.30298999999999998</v>
      </c>
      <c r="PK36" s="6">
        <v>0.32201999999999997</v>
      </c>
      <c r="PL36" s="6">
        <v>0.31405</v>
      </c>
      <c r="PM36" s="6">
        <v>0.29371999999999998</v>
      </c>
      <c r="PN36" s="6">
        <v>0.26977000000000001</v>
      </c>
      <c r="PO36" s="6">
        <v>0.32150000000000001</v>
      </c>
      <c r="PP36" s="6">
        <v>0.34432000000000001</v>
      </c>
      <c r="PQ36" s="6">
        <v>0.33155000000000001</v>
      </c>
      <c r="PR36" s="6">
        <v>0.36282999999999999</v>
      </c>
      <c r="PS36" s="6">
        <v>0.36282999999999999</v>
      </c>
      <c r="PT36" s="6">
        <v>0.41493999999999998</v>
      </c>
      <c r="PU36" s="6">
        <v>0.39158999999999999</v>
      </c>
      <c r="PV36" s="6">
        <v>0.36612</v>
      </c>
      <c r="PW36" s="6">
        <v>0.36807000000000001</v>
      </c>
      <c r="PX36" s="6">
        <v>0.36094999999999999</v>
      </c>
      <c r="PY36" s="6">
        <v>0.37178</v>
      </c>
      <c r="PZ36" s="6">
        <v>0.36248000000000002</v>
      </c>
      <c r="QA36" s="6">
        <v>0.37034</v>
      </c>
      <c r="QB36" s="6">
        <v>0.38836999999999999</v>
      </c>
      <c r="QC36" s="6">
        <v>0.38867000000000002</v>
      </c>
      <c r="QD36" s="6">
        <v>0.37719000000000003</v>
      </c>
      <c r="QE36" s="6">
        <v>0.38114999999999999</v>
      </c>
      <c r="QF36" s="6">
        <v>0.39221</v>
      </c>
      <c r="QG36" s="6">
        <v>0.38671</v>
      </c>
      <c r="QH36" s="6">
        <v>0.38979999999999998</v>
      </c>
      <c r="QI36" s="6">
        <v>0.37554999999999999</v>
      </c>
      <c r="QJ36" s="6">
        <v>0.38070999999999999</v>
      </c>
      <c r="QK36" s="6">
        <v>0.38505</v>
      </c>
      <c r="QL36" s="6">
        <v>0.39227000000000001</v>
      </c>
      <c r="QM36" s="6">
        <v>0.35555999999999999</v>
      </c>
      <c r="QN36" s="6">
        <v>0.32858999999999999</v>
      </c>
      <c r="QO36" s="6">
        <v>0.35863</v>
      </c>
      <c r="QP36" s="6">
        <v>0.37039</v>
      </c>
      <c r="QQ36" s="6">
        <v>0.3649</v>
      </c>
      <c r="QR36" s="6">
        <v>0.36435000000000001</v>
      </c>
      <c r="QS36" s="6">
        <v>0.27381</v>
      </c>
      <c r="QT36" s="6">
        <v>0.32217000000000001</v>
      </c>
      <c r="QU36" s="6">
        <v>0.30020999999999998</v>
      </c>
      <c r="QV36" s="6">
        <v>0.27933000000000002</v>
      </c>
      <c r="QW36" s="6">
        <v>0.35227000000000003</v>
      </c>
      <c r="QX36" s="6">
        <v>0.27482000000000001</v>
      </c>
      <c r="QY36" s="6">
        <v>0.30624000000000001</v>
      </c>
      <c r="QZ36" s="6">
        <v>0.30893999999999999</v>
      </c>
      <c r="RA36" s="6">
        <v>0.31936999999999999</v>
      </c>
      <c r="RB36" s="6">
        <v>0.35375000000000001</v>
      </c>
      <c r="RC36" s="6">
        <v>0.41728999999999999</v>
      </c>
      <c r="RD36" s="6">
        <v>0.37546000000000002</v>
      </c>
      <c r="RE36" s="6">
        <v>0.33804000000000001</v>
      </c>
      <c r="RF36" s="6">
        <v>0.32778000000000002</v>
      </c>
      <c r="RG36" s="6">
        <v>0.38886999999999999</v>
      </c>
      <c r="RH36" s="6">
        <v>0.34550999999999998</v>
      </c>
      <c r="RI36" s="6">
        <v>0.39219999999999999</v>
      </c>
      <c r="RJ36" s="6">
        <v>0.42815999999999999</v>
      </c>
      <c r="RK36" s="6">
        <v>0.42531999999999998</v>
      </c>
      <c r="RL36" s="6">
        <v>0.37836999999999998</v>
      </c>
      <c r="RM36" s="6">
        <v>0.37975999999999999</v>
      </c>
      <c r="RN36" s="6">
        <v>0.39885999999999999</v>
      </c>
      <c r="RO36" s="6">
        <v>0.51927999999999996</v>
      </c>
      <c r="RP36" s="6">
        <v>0.50985999999999998</v>
      </c>
      <c r="RQ36" s="6">
        <v>0.48170000000000002</v>
      </c>
      <c r="RR36" s="6">
        <v>0.53969999999999996</v>
      </c>
      <c r="RS36" s="6">
        <v>0.50924000000000003</v>
      </c>
      <c r="RT36" s="6">
        <v>0.57106999999999997</v>
      </c>
      <c r="RU36" s="6">
        <v>0.43905</v>
      </c>
      <c r="RV36" s="6">
        <v>0.59377999999999997</v>
      </c>
      <c r="RW36" s="6">
        <v>0.38191000000000003</v>
      </c>
      <c r="RX36" s="6">
        <v>0.29588999999999999</v>
      </c>
      <c r="RY36" s="6">
        <v>0.37879000000000002</v>
      </c>
      <c r="RZ36" s="6">
        <v>0.47315000000000002</v>
      </c>
      <c r="SA36" s="6">
        <v>0.4647</v>
      </c>
      <c r="SB36" s="6">
        <v>0.47910000000000003</v>
      </c>
      <c r="SC36" s="6">
        <v>0.47848000000000002</v>
      </c>
      <c r="SD36" s="6">
        <v>0.41521000000000002</v>
      </c>
      <c r="SE36" s="6">
        <v>0.44657999999999998</v>
      </c>
      <c r="SF36" s="6">
        <v>0.43321999999999999</v>
      </c>
      <c r="SG36" s="6">
        <v>0.40878999999999999</v>
      </c>
      <c r="SH36" s="6">
        <v>0.48372999999999999</v>
      </c>
      <c r="SI36" s="6">
        <v>0.49592000000000003</v>
      </c>
      <c r="SJ36" s="6">
        <v>0.52431000000000005</v>
      </c>
      <c r="SK36" s="6">
        <v>0.47326000000000001</v>
      </c>
      <c r="SL36" s="6">
        <v>0.52198999999999995</v>
      </c>
      <c r="SM36" s="6">
        <v>0.36715999999999999</v>
      </c>
      <c r="SN36" s="6">
        <v>0.43043999999999999</v>
      </c>
      <c r="SO36" s="6">
        <v>0.42348999999999998</v>
      </c>
      <c r="SP36" s="6">
        <v>0.42457</v>
      </c>
      <c r="SQ36" s="6">
        <v>0.49342999999999998</v>
      </c>
      <c r="SR36" s="6">
        <v>0.46820000000000001</v>
      </c>
      <c r="SS36" s="6">
        <v>0.41710999999999998</v>
      </c>
      <c r="ST36" s="6">
        <v>0.40783000000000003</v>
      </c>
      <c r="SU36" s="6">
        <v>0.45537</v>
      </c>
      <c r="SV36" s="6">
        <v>0.46661000000000002</v>
      </c>
      <c r="SW36" s="6">
        <v>0.35725000000000001</v>
      </c>
      <c r="SX36" s="6">
        <v>0.35725000000000001</v>
      </c>
      <c r="SY36" s="6">
        <v>0.41604000000000002</v>
      </c>
      <c r="SZ36" s="6">
        <v>0.41604000000000002</v>
      </c>
      <c r="TA36" s="6">
        <v>0.46054</v>
      </c>
      <c r="TB36" s="6">
        <v>0.46151999999999999</v>
      </c>
      <c r="TC36" s="6">
        <v>0.40454000000000001</v>
      </c>
      <c r="TD36" s="6">
        <v>0.36209000000000002</v>
      </c>
      <c r="TE36" s="6">
        <v>0.36393999999999999</v>
      </c>
      <c r="TF36" s="6">
        <v>0.46616999999999997</v>
      </c>
      <c r="TG36" s="6">
        <v>0.40525</v>
      </c>
      <c r="TH36" s="6">
        <v>0.40525</v>
      </c>
      <c r="TI36" s="6">
        <v>0.26612999999999998</v>
      </c>
      <c r="TJ36" s="6">
        <v>0.34506999999999999</v>
      </c>
      <c r="TK36" s="6">
        <v>0.31329000000000001</v>
      </c>
      <c r="TL36" s="6">
        <v>0.29410999999999998</v>
      </c>
      <c r="TM36" s="6">
        <v>0.29873</v>
      </c>
      <c r="TN36" s="6">
        <v>0.33223999999999998</v>
      </c>
      <c r="TO36" s="6">
        <v>0.33421000000000001</v>
      </c>
      <c r="TP36" s="6">
        <v>0.32641999999999999</v>
      </c>
      <c r="TQ36" s="6">
        <v>0.31884000000000001</v>
      </c>
      <c r="TR36" s="6">
        <v>0.25547999999999998</v>
      </c>
      <c r="TS36" s="6">
        <v>0.25007000000000001</v>
      </c>
      <c r="TT36" s="6">
        <v>0.29804000000000003</v>
      </c>
      <c r="TU36" s="6">
        <v>0.54454999999999998</v>
      </c>
      <c r="TV36" s="6">
        <v>0.50166999999999995</v>
      </c>
      <c r="TW36" s="6">
        <v>0.45034999999999997</v>
      </c>
      <c r="TX36" s="6">
        <v>0.52605999999999997</v>
      </c>
      <c r="TY36" s="6">
        <v>0.51649</v>
      </c>
      <c r="TZ36" s="6">
        <v>0.44491999999999998</v>
      </c>
      <c r="UA36" s="6">
        <v>0.39476</v>
      </c>
      <c r="UB36" s="6">
        <v>0.39913999999999999</v>
      </c>
      <c r="UC36" s="6">
        <v>0.42392000000000002</v>
      </c>
      <c r="UD36" s="6">
        <v>0.38974999999999999</v>
      </c>
      <c r="UE36" s="6">
        <v>0.38974999999999999</v>
      </c>
      <c r="UF36" s="6">
        <v>0.42529</v>
      </c>
      <c r="UG36" s="6">
        <v>0.42975000000000002</v>
      </c>
      <c r="UH36" s="6">
        <v>0.52027999999999996</v>
      </c>
      <c r="UI36" s="6">
        <v>0.45204</v>
      </c>
      <c r="UJ36" s="6">
        <v>0.36747000000000002</v>
      </c>
      <c r="UK36" s="6">
        <v>0.51068999999999998</v>
      </c>
      <c r="UL36" s="6">
        <v>0.44919999999999999</v>
      </c>
      <c r="UM36" s="6">
        <v>0.43340000000000001</v>
      </c>
      <c r="UN36" s="6">
        <v>0.44363000000000002</v>
      </c>
      <c r="UO36" s="6">
        <v>0.42037000000000002</v>
      </c>
      <c r="UP36" s="6">
        <v>0.44540000000000002</v>
      </c>
      <c r="UQ36" s="6">
        <v>0.45501000000000003</v>
      </c>
      <c r="UR36" s="6">
        <v>0.49243999999999999</v>
      </c>
      <c r="US36" s="6">
        <v>0.35138999999999998</v>
      </c>
      <c r="UT36" s="6">
        <v>0.47854000000000002</v>
      </c>
      <c r="UU36" s="6">
        <v>0.48746</v>
      </c>
      <c r="UV36" s="6">
        <v>0.36645</v>
      </c>
      <c r="UW36" s="6">
        <v>0.41319</v>
      </c>
      <c r="UX36" s="6">
        <v>0.41699000000000003</v>
      </c>
      <c r="UY36" s="6">
        <v>0.41492000000000001</v>
      </c>
      <c r="UZ36" s="6">
        <v>0.60846</v>
      </c>
      <c r="VA36" s="6">
        <v>0.55391000000000001</v>
      </c>
      <c r="VB36" s="6">
        <v>0.48186000000000001</v>
      </c>
      <c r="VC36" s="6">
        <v>0.59392999999999996</v>
      </c>
      <c r="VD36" s="6">
        <v>0.51049999999999995</v>
      </c>
      <c r="VE36" s="6">
        <v>0.45244000000000001</v>
      </c>
      <c r="VF36" s="6">
        <v>0.46768999999999999</v>
      </c>
      <c r="VG36" s="6">
        <v>0.52615999999999996</v>
      </c>
      <c r="VH36" s="6">
        <v>0.40910999999999997</v>
      </c>
      <c r="VI36" s="6">
        <v>0.44602999999999998</v>
      </c>
      <c r="VJ36" s="6">
        <v>0.41821999999999998</v>
      </c>
      <c r="VK36" s="6">
        <v>0.39661999999999997</v>
      </c>
      <c r="VL36" s="6">
        <v>0.39052999999999999</v>
      </c>
      <c r="VM36" s="6">
        <v>0.37635000000000002</v>
      </c>
      <c r="VN36" s="6">
        <v>0.49420999999999998</v>
      </c>
      <c r="VO36" s="6">
        <v>0.41310000000000002</v>
      </c>
      <c r="VP36" s="6">
        <v>0.40406999999999998</v>
      </c>
      <c r="VQ36" s="6">
        <v>0.45488000000000001</v>
      </c>
      <c r="VR36" s="6">
        <v>0.44152000000000002</v>
      </c>
      <c r="VS36" s="6">
        <v>0.54466999999999999</v>
      </c>
      <c r="VT36" s="6">
        <v>0.51558000000000004</v>
      </c>
      <c r="VU36" s="6">
        <v>0.60050999999999999</v>
      </c>
      <c r="VV36" s="6">
        <v>0.57437000000000005</v>
      </c>
      <c r="VW36" s="6">
        <v>0.62922</v>
      </c>
      <c r="VX36" s="6">
        <v>0.62922</v>
      </c>
      <c r="VY36" s="6">
        <v>0.55733999999999995</v>
      </c>
      <c r="VZ36" s="6">
        <v>0.49257000000000001</v>
      </c>
      <c r="WA36" s="6">
        <v>0.52730999999999995</v>
      </c>
      <c r="WB36" s="6">
        <v>0.62585999999999997</v>
      </c>
      <c r="WC36" s="6">
        <v>0.53256000000000003</v>
      </c>
      <c r="WD36" s="6">
        <v>0.53708999999999996</v>
      </c>
      <c r="WE36" s="6">
        <v>0.49123</v>
      </c>
      <c r="WF36" s="6">
        <v>0.42921999999999999</v>
      </c>
      <c r="WG36" s="6">
        <v>0.48326999999999998</v>
      </c>
      <c r="WH36" s="6">
        <v>0.48351</v>
      </c>
      <c r="WI36" s="6">
        <v>0.56899999999999995</v>
      </c>
      <c r="WJ36" s="6">
        <v>0.47638999999999998</v>
      </c>
      <c r="WK36" s="6">
        <v>0.37507000000000001</v>
      </c>
      <c r="WL36" s="6">
        <v>0.40444999999999998</v>
      </c>
      <c r="WM36" s="6">
        <v>0.30725999999999998</v>
      </c>
      <c r="WN36" s="6">
        <v>0.38092999999999999</v>
      </c>
      <c r="WO36" s="6">
        <v>0.49313000000000001</v>
      </c>
      <c r="WP36" s="6">
        <v>0.50785999999999998</v>
      </c>
      <c r="WQ36" s="6">
        <v>0.45738000000000001</v>
      </c>
      <c r="WR36" s="6">
        <v>0.47593000000000002</v>
      </c>
      <c r="WS36" s="6">
        <v>0.40422999999999998</v>
      </c>
      <c r="WT36" s="6">
        <v>0.41868</v>
      </c>
      <c r="WU36" s="6">
        <v>0.46982000000000002</v>
      </c>
      <c r="WV36" s="6">
        <v>0.43956000000000001</v>
      </c>
      <c r="WW36" s="6">
        <v>0.49368000000000001</v>
      </c>
      <c r="WX36" s="6">
        <v>0.43063000000000001</v>
      </c>
      <c r="WY36" s="6">
        <v>0.29537000000000002</v>
      </c>
      <c r="WZ36" s="6">
        <v>0.23143</v>
      </c>
      <c r="XA36" s="6">
        <v>0.32855000000000001</v>
      </c>
      <c r="XB36" s="6">
        <v>0.40760999999999997</v>
      </c>
      <c r="XC36" s="6">
        <v>0.29531000000000002</v>
      </c>
      <c r="XD36" s="6">
        <v>0.35680000000000001</v>
      </c>
      <c r="XE36" s="6">
        <v>0.41081000000000001</v>
      </c>
      <c r="XF36" s="6">
        <v>0.46601999999999999</v>
      </c>
      <c r="XG36" s="6">
        <v>0.34205999999999998</v>
      </c>
      <c r="XH36" s="6">
        <v>0.40100000000000002</v>
      </c>
      <c r="XI36" s="6">
        <v>0.41615999999999997</v>
      </c>
      <c r="XJ36" s="6">
        <v>0.36177999999999999</v>
      </c>
      <c r="XK36" s="6">
        <v>0.33398</v>
      </c>
      <c r="XL36" s="6">
        <v>0.32572000000000001</v>
      </c>
      <c r="XM36" s="6">
        <v>0.35141</v>
      </c>
      <c r="XN36" s="6">
        <v>0.43397999999999998</v>
      </c>
      <c r="XO36" s="6">
        <v>0.39650999999999997</v>
      </c>
      <c r="XP36" s="6">
        <v>0.35848000000000002</v>
      </c>
      <c r="XQ36" s="6">
        <v>0.39191999999999999</v>
      </c>
      <c r="XR36" s="6">
        <v>0.35376000000000002</v>
      </c>
      <c r="XS36" s="6">
        <v>0.35376000000000002</v>
      </c>
      <c r="XT36" s="6">
        <v>0.31807000000000002</v>
      </c>
      <c r="XU36" s="6">
        <v>0.37208999999999998</v>
      </c>
      <c r="XV36" s="6">
        <v>0.38879000000000002</v>
      </c>
      <c r="XW36" s="6">
        <v>0.34137000000000001</v>
      </c>
      <c r="XX36" s="6">
        <v>0.27038000000000001</v>
      </c>
      <c r="XY36" s="6">
        <v>0.33268999999999999</v>
      </c>
      <c r="XZ36" s="6">
        <v>0.50670000000000004</v>
      </c>
      <c r="YA36" s="6">
        <v>0.45165</v>
      </c>
      <c r="YB36" s="6">
        <v>0.37835999999999997</v>
      </c>
      <c r="YC36" s="6">
        <v>0.34809000000000001</v>
      </c>
      <c r="YD36" s="6">
        <v>0.34681000000000001</v>
      </c>
      <c r="YE36" s="6">
        <v>0.41395999999999999</v>
      </c>
      <c r="YF36" s="6">
        <v>0.43080000000000002</v>
      </c>
      <c r="YG36" s="6">
        <v>0.35937999999999998</v>
      </c>
      <c r="YH36" s="6">
        <v>0.46986</v>
      </c>
      <c r="YI36" s="6">
        <v>0.44134000000000001</v>
      </c>
      <c r="YJ36" s="6">
        <v>0.41311999999999999</v>
      </c>
      <c r="YK36" s="6">
        <v>0.38089000000000001</v>
      </c>
      <c r="YL36" s="6">
        <v>0.35031000000000001</v>
      </c>
      <c r="YM36" s="6">
        <v>0.34664</v>
      </c>
      <c r="YN36" s="6">
        <v>0.37129000000000001</v>
      </c>
      <c r="YO36" s="6">
        <v>0.46088000000000001</v>
      </c>
      <c r="YP36" s="6">
        <v>0.50022999999999995</v>
      </c>
      <c r="YQ36" s="6">
        <v>0.40072000000000002</v>
      </c>
      <c r="YR36" s="6">
        <v>0.44642999999999999</v>
      </c>
      <c r="YS36" s="6">
        <v>0.43892999999999999</v>
      </c>
      <c r="YT36" s="6">
        <v>0.39778000000000002</v>
      </c>
      <c r="YU36" s="6">
        <v>0.39778000000000002</v>
      </c>
      <c r="YV36" s="6">
        <v>0.43853999999999999</v>
      </c>
      <c r="YW36" s="6">
        <v>0.32574999999999998</v>
      </c>
      <c r="YX36" s="6">
        <v>0.25913999999999998</v>
      </c>
      <c r="YY36" s="6">
        <v>0.41253000000000001</v>
      </c>
      <c r="YZ36" s="6">
        <v>0.442</v>
      </c>
      <c r="ZA36" s="6">
        <v>0.47476000000000002</v>
      </c>
      <c r="ZB36" s="6">
        <v>0.4521</v>
      </c>
      <c r="ZC36" s="6">
        <v>0.44824000000000003</v>
      </c>
      <c r="ZD36" s="6">
        <v>0.42923</v>
      </c>
      <c r="ZE36" s="6">
        <v>0.42923</v>
      </c>
      <c r="ZF36" s="6">
        <v>0.32095000000000001</v>
      </c>
      <c r="ZG36" s="6">
        <v>0.38423000000000002</v>
      </c>
      <c r="ZH36" s="6">
        <v>0.42834</v>
      </c>
      <c r="ZI36" s="6">
        <v>0.46326000000000001</v>
      </c>
      <c r="ZJ36" s="6">
        <v>0.52612000000000003</v>
      </c>
      <c r="ZK36" s="6">
        <v>0.45280999999999999</v>
      </c>
      <c r="ZL36" s="6">
        <v>0.44452000000000003</v>
      </c>
      <c r="ZM36" s="6">
        <v>0.39177000000000001</v>
      </c>
      <c r="ZN36" s="6">
        <v>0.47632999999999998</v>
      </c>
      <c r="ZO36" s="6">
        <v>0.29315000000000002</v>
      </c>
      <c r="ZP36" s="6">
        <v>0.29315000000000002</v>
      </c>
      <c r="ZQ36" s="6">
        <v>0.26461000000000001</v>
      </c>
      <c r="ZR36" s="6">
        <v>0.26524999999999999</v>
      </c>
      <c r="ZS36" s="6">
        <v>0.30992999999999998</v>
      </c>
      <c r="ZT36" s="6">
        <v>0.31486999999999998</v>
      </c>
      <c r="ZU36" s="6">
        <v>0.40482000000000001</v>
      </c>
      <c r="ZV36" s="6">
        <v>0.41267999999999999</v>
      </c>
      <c r="ZW36" s="6">
        <v>0.53808</v>
      </c>
      <c r="ZX36" s="6">
        <v>0.53808</v>
      </c>
      <c r="ZY36" s="6">
        <v>0.53808</v>
      </c>
      <c r="ZZ36" s="6">
        <v>0.52124999999999999</v>
      </c>
      <c r="AAA36" s="6">
        <v>0.53185000000000004</v>
      </c>
      <c r="AAB36" s="6">
        <v>0.41053000000000001</v>
      </c>
      <c r="AAC36" s="6">
        <v>0.53381999999999996</v>
      </c>
      <c r="AAD36" s="6">
        <v>0.53381999999999996</v>
      </c>
      <c r="AAE36" s="6">
        <v>0.53381999999999996</v>
      </c>
      <c r="AAF36" s="6">
        <v>0.53381999999999996</v>
      </c>
      <c r="AAG36" s="6">
        <v>0.53381999999999996</v>
      </c>
      <c r="AAH36" s="6">
        <v>0.53471999999999997</v>
      </c>
      <c r="AAI36" s="6">
        <v>0.44578000000000001</v>
      </c>
      <c r="AAJ36" s="6">
        <v>0.55993999999999999</v>
      </c>
      <c r="AAK36" s="6">
        <v>0.44589000000000001</v>
      </c>
      <c r="AAL36" s="6">
        <v>0.43112</v>
      </c>
      <c r="AAM36" s="6">
        <v>0.48481000000000002</v>
      </c>
      <c r="AAN36" s="6">
        <v>0.48481000000000002</v>
      </c>
      <c r="AAO36" s="6">
        <v>0.44627</v>
      </c>
      <c r="AAP36" s="6">
        <v>0.50551999999999997</v>
      </c>
      <c r="AAQ36" s="6">
        <v>0.39660000000000001</v>
      </c>
      <c r="AAR36" s="6">
        <v>0.46643000000000001</v>
      </c>
      <c r="AAS36" s="6">
        <v>0.39639000000000002</v>
      </c>
      <c r="AAT36" s="6">
        <v>0.47133999999999998</v>
      </c>
      <c r="AAU36" s="6">
        <v>0.44996999999999998</v>
      </c>
      <c r="AAV36" s="6">
        <v>0.44196999999999997</v>
      </c>
      <c r="AAW36" s="6">
        <v>0.43861</v>
      </c>
      <c r="AAX36" s="6">
        <v>0.42687999999999998</v>
      </c>
      <c r="AAY36" s="6">
        <v>0.42687999999999998</v>
      </c>
      <c r="AAZ36" s="6">
        <v>0.31994</v>
      </c>
      <c r="ABA36" s="6">
        <v>0.31994</v>
      </c>
      <c r="ABB36" s="6">
        <v>0.46315000000000001</v>
      </c>
      <c r="ABC36" s="6">
        <v>0.47692000000000001</v>
      </c>
      <c r="ABD36" s="6">
        <v>0.48530000000000001</v>
      </c>
      <c r="ABE36" s="6">
        <v>0.59206000000000003</v>
      </c>
      <c r="ABF36" s="6">
        <v>0.60175999999999996</v>
      </c>
      <c r="ABG36" s="6">
        <v>0.60087000000000002</v>
      </c>
      <c r="ABH36" s="6">
        <v>0.51607999999999998</v>
      </c>
      <c r="ABI36" s="6">
        <v>0.49262</v>
      </c>
      <c r="ABJ36" s="6">
        <v>0.26885999999999999</v>
      </c>
      <c r="ABK36" s="6">
        <v>0.27978999999999998</v>
      </c>
      <c r="ABL36" s="6">
        <v>0.29888999999999999</v>
      </c>
      <c r="ABM36" s="6">
        <v>0.33134999999999998</v>
      </c>
      <c r="ABN36" s="6">
        <v>0.3664</v>
      </c>
      <c r="ABO36" s="6">
        <v>0.38291999999999998</v>
      </c>
      <c r="ABP36" s="6">
        <v>0.41106999999999999</v>
      </c>
      <c r="ABQ36" s="6">
        <v>0.44313000000000002</v>
      </c>
      <c r="ABR36" s="6">
        <v>0.40336</v>
      </c>
      <c r="ABS36" s="6">
        <v>0.47524</v>
      </c>
      <c r="ABT36" s="6">
        <v>0.41783999999999999</v>
      </c>
      <c r="ABU36" s="6">
        <v>0.41689999999999999</v>
      </c>
      <c r="ABV36" s="6">
        <v>0.43643999999999999</v>
      </c>
      <c r="ABW36" s="6">
        <v>0.43031999999999998</v>
      </c>
      <c r="ABX36" s="6">
        <v>0.44135999999999997</v>
      </c>
      <c r="ABY36" s="6">
        <v>0.41919000000000001</v>
      </c>
      <c r="ABZ36" s="6">
        <v>0.37464999999999998</v>
      </c>
      <c r="ACA36" s="6">
        <v>0.41993999999999998</v>
      </c>
      <c r="ACB36" s="6">
        <v>0.40927000000000002</v>
      </c>
      <c r="ACC36" s="6">
        <v>0.43330999999999997</v>
      </c>
      <c r="ACD36" s="6">
        <v>0.44213000000000002</v>
      </c>
      <c r="ACE36" s="6">
        <v>0.44458999999999999</v>
      </c>
      <c r="ACF36" s="6">
        <v>0.47438000000000002</v>
      </c>
      <c r="ACG36" s="6">
        <v>0.47543000000000002</v>
      </c>
      <c r="ACH36" s="6">
        <v>0.46832000000000001</v>
      </c>
      <c r="ACI36" s="6">
        <v>0.60887000000000002</v>
      </c>
      <c r="ACJ36" s="6">
        <v>0.57694999999999996</v>
      </c>
      <c r="ACK36" s="6">
        <v>0.57694999999999996</v>
      </c>
      <c r="ACL36" s="6">
        <v>0.57694999999999996</v>
      </c>
      <c r="ACM36" s="6">
        <v>0.54852999999999996</v>
      </c>
      <c r="ACN36" s="6">
        <v>0.54852999999999996</v>
      </c>
      <c r="ACO36" s="6">
        <v>0.67764000000000002</v>
      </c>
      <c r="ACP36" s="6">
        <v>0.63688</v>
      </c>
      <c r="ACQ36" s="6">
        <v>0.62716000000000005</v>
      </c>
      <c r="ACR36" s="6">
        <v>0.62716000000000005</v>
      </c>
      <c r="ACS36" s="6">
        <v>0.56147999999999998</v>
      </c>
      <c r="ACT36" s="6">
        <v>0.57806000000000002</v>
      </c>
      <c r="ACU36" s="6">
        <v>0.57806000000000002</v>
      </c>
      <c r="ACV36" s="6">
        <v>0.57806000000000002</v>
      </c>
      <c r="ACW36" s="6">
        <v>0.74370000000000003</v>
      </c>
      <c r="ACX36" s="6">
        <v>0.74370000000000003</v>
      </c>
      <c r="ACY36" s="6">
        <v>0.74370000000000003</v>
      </c>
      <c r="ACZ36" s="6">
        <v>0.72504999999999997</v>
      </c>
      <c r="ADA36" s="6">
        <v>0.77768999999999999</v>
      </c>
      <c r="ADB36" s="6">
        <v>0.8256</v>
      </c>
      <c r="ADC36" s="6">
        <v>0.78678000000000003</v>
      </c>
      <c r="ADD36" s="6">
        <v>0.74961</v>
      </c>
      <c r="ADE36" s="6">
        <v>0.64805000000000001</v>
      </c>
      <c r="ADF36" s="6">
        <v>0.70318999999999998</v>
      </c>
      <c r="ADG36" s="6">
        <v>0.70115000000000005</v>
      </c>
      <c r="ADH36" s="6">
        <v>0.70115000000000005</v>
      </c>
      <c r="ADI36" s="6">
        <v>0.70115000000000005</v>
      </c>
      <c r="ADJ36" s="6">
        <v>0.83564000000000005</v>
      </c>
      <c r="ADK36" s="6">
        <v>0.82950000000000002</v>
      </c>
      <c r="ADL36" s="6">
        <v>0.85914000000000001</v>
      </c>
      <c r="ADM36" s="6">
        <v>0.88402000000000003</v>
      </c>
      <c r="ADN36" s="6">
        <v>0.88402000000000003</v>
      </c>
      <c r="ADO36" s="6">
        <v>0.88660000000000005</v>
      </c>
      <c r="ADP36" s="6">
        <v>0.88660000000000005</v>
      </c>
      <c r="ADQ36" s="6">
        <v>0.88660000000000005</v>
      </c>
      <c r="ADR36" s="6">
        <v>0.88660000000000005</v>
      </c>
      <c r="ADS36" s="6">
        <v>0.92098000000000002</v>
      </c>
      <c r="ADT36" s="6">
        <v>0.90008999999999995</v>
      </c>
      <c r="ADU36" s="6">
        <v>0.90008999999999995</v>
      </c>
      <c r="ADV36" s="6">
        <v>0.9254</v>
      </c>
      <c r="ADW36" s="6">
        <v>1</v>
      </c>
      <c r="ADX36" s="6">
        <v>0.81691000000000003</v>
      </c>
      <c r="ADY36" s="6">
        <v>0.81691000000000003</v>
      </c>
      <c r="ADZ36" s="6">
        <v>0.68772</v>
      </c>
      <c r="AEA36" s="6">
        <v>0.69101000000000001</v>
      </c>
    </row>
    <row r="37" spans="1:807" x14ac:dyDescent="0.25">
      <c r="A37" s="1" t="s">
        <v>948</v>
      </c>
      <c r="B37" s="6">
        <v>0.29108000000000001</v>
      </c>
      <c r="C37" s="6">
        <v>0.29560999999999998</v>
      </c>
      <c r="D37" s="6">
        <v>0.22459999999999999</v>
      </c>
      <c r="E37" s="6">
        <v>0.24701999999999999</v>
      </c>
      <c r="F37" s="6">
        <v>0.23632</v>
      </c>
      <c r="G37" s="6">
        <v>0.23144999999999999</v>
      </c>
      <c r="H37" s="6">
        <v>0.26905000000000001</v>
      </c>
      <c r="I37" s="6">
        <v>0.39987</v>
      </c>
      <c r="J37" s="6">
        <v>0.30636000000000002</v>
      </c>
      <c r="K37" s="6">
        <v>0.27676000000000001</v>
      </c>
      <c r="L37" s="6">
        <v>0.21434</v>
      </c>
      <c r="M37" s="6">
        <v>0.22026000000000001</v>
      </c>
      <c r="N37" s="6">
        <v>0.2994</v>
      </c>
      <c r="O37" s="6">
        <v>0.22459999999999999</v>
      </c>
      <c r="P37" s="6">
        <v>0.22459999999999999</v>
      </c>
      <c r="Q37" s="6">
        <v>0.2777</v>
      </c>
      <c r="R37" s="6">
        <v>0.35169</v>
      </c>
      <c r="S37" s="6">
        <v>0.32512000000000002</v>
      </c>
      <c r="T37" s="6">
        <v>0.27445999999999998</v>
      </c>
      <c r="U37" s="6">
        <v>0.31640000000000001</v>
      </c>
      <c r="V37" s="6">
        <v>0.34610999999999997</v>
      </c>
      <c r="W37" s="6">
        <v>0.43807000000000001</v>
      </c>
      <c r="X37" s="6">
        <v>0.44696000000000002</v>
      </c>
      <c r="Y37" s="6">
        <v>0.27712999999999999</v>
      </c>
      <c r="Z37" s="6">
        <v>0.27712999999999999</v>
      </c>
      <c r="AA37" s="6">
        <v>0.45245999999999997</v>
      </c>
      <c r="AB37" s="6">
        <v>0.33612999999999998</v>
      </c>
      <c r="AC37" s="6">
        <v>0.43919000000000002</v>
      </c>
      <c r="AD37" s="6">
        <v>0.39817999999999998</v>
      </c>
      <c r="AE37" s="6">
        <v>0.36459999999999998</v>
      </c>
      <c r="AF37" s="6">
        <v>0.37054999999999999</v>
      </c>
      <c r="AG37" s="6">
        <v>0.36353999999999997</v>
      </c>
      <c r="AH37" s="6">
        <v>0.37842999999999999</v>
      </c>
      <c r="AI37" s="6">
        <v>0.39182</v>
      </c>
      <c r="AJ37" s="6">
        <v>0.38489000000000001</v>
      </c>
      <c r="AK37" s="6">
        <v>0.44972000000000001</v>
      </c>
      <c r="AL37" s="6">
        <v>0.37718000000000002</v>
      </c>
      <c r="AM37" s="6">
        <v>0.33260000000000001</v>
      </c>
      <c r="AN37" s="6">
        <v>0.31537999999999999</v>
      </c>
      <c r="AO37" s="6">
        <v>0.39118000000000003</v>
      </c>
      <c r="AP37" s="6">
        <v>0.36436000000000002</v>
      </c>
      <c r="AQ37" s="6">
        <v>0.34594000000000003</v>
      </c>
      <c r="AR37" s="6">
        <v>0.34478999999999999</v>
      </c>
      <c r="AS37" s="6">
        <v>0.40992000000000001</v>
      </c>
      <c r="AT37" s="6">
        <v>0.35598000000000002</v>
      </c>
      <c r="AU37" s="6">
        <v>0.39562999999999998</v>
      </c>
      <c r="AV37" s="6">
        <v>0.36603999999999998</v>
      </c>
      <c r="AW37" s="6">
        <v>0.34765000000000001</v>
      </c>
      <c r="AX37" s="6">
        <v>0.32769999999999999</v>
      </c>
      <c r="AY37" s="6">
        <v>0.32634999999999997</v>
      </c>
      <c r="AZ37" s="6">
        <v>0.31818999999999997</v>
      </c>
      <c r="BA37" s="6">
        <v>0.33704000000000001</v>
      </c>
      <c r="BB37" s="6">
        <v>0.36917</v>
      </c>
      <c r="BC37" s="6">
        <v>0.44524999999999998</v>
      </c>
      <c r="BD37" s="6">
        <v>0.34194999999999998</v>
      </c>
      <c r="BE37" s="6">
        <v>0.42957000000000001</v>
      </c>
      <c r="BF37" s="6">
        <v>0.42957000000000001</v>
      </c>
      <c r="BG37" s="6">
        <v>0.38146000000000002</v>
      </c>
      <c r="BH37" s="6">
        <v>0.40336</v>
      </c>
      <c r="BI37" s="6">
        <v>0.39459</v>
      </c>
      <c r="BJ37" s="6">
        <v>0.43764999999999998</v>
      </c>
      <c r="BK37" s="6">
        <v>0.42936999999999997</v>
      </c>
      <c r="BL37" s="6">
        <v>0.43217</v>
      </c>
      <c r="BM37" s="6">
        <v>0.39934999999999998</v>
      </c>
      <c r="BN37" s="6">
        <v>0.38153999999999999</v>
      </c>
      <c r="BO37" s="6">
        <v>0.37891000000000002</v>
      </c>
      <c r="BP37" s="6">
        <v>0.32242999999999999</v>
      </c>
      <c r="BQ37" s="6">
        <v>0.42124</v>
      </c>
      <c r="BR37" s="6">
        <v>0.27112999999999998</v>
      </c>
      <c r="BS37" s="6">
        <v>0.29812</v>
      </c>
      <c r="BT37" s="6">
        <v>0.26628000000000002</v>
      </c>
      <c r="BU37" s="6">
        <v>0.26628000000000002</v>
      </c>
      <c r="BV37" s="6">
        <v>0.26935999999999999</v>
      </c>
      <c r="BW37" s="6">
        <v>0.31186000000000003</v>
      </c>
      <c r="BX37" s="6">
        <v>0.28267999999999999</v>
      </c>
      <c r="BY37" s="6">
        <v>0.23085</v>
      </c>
      <c r="BZ37" s="6">
        <v>0.26662000000000002</v>
      </c>
      <c r="CA37" s="6">
        <v>0.28377000000000002</v>
      </c>
      <c r="CB37" s="6">
        <v>0.28632000000000002</v>
      </c>
      <c r="CC37" s="6">
        <v>0.29207</v>
      </c>
      <c r="CD37" s="6">
        <v>0.31764999999999999</v>
      </c>
      <c r="CE37" s="6">
        <v>0.31919999999999998</v>
      </c>
      <c r="CF37" s="6">
        <v>0.31870999999999999</v>
      </c>
      <c r="CG37" s="6">
        <v>0.33571000000000001</v>
      </c>
      <c r="CH37" s="6">
        <v>0.33646999999999999</v>
      </c>
      <c r="CI37" s="6">
        <v>0.40282000000000001</v>
      </c>
      <c r="CJ37" s="6">
        <v>0.35589999999999999</v>
      </c>
      <c r="CK37" s="6">
        <v>0.38208999999999999</v>
      </c>
      <c r="CL37" s="6">
        <v>0.34259000000000001</v>
      </c>
      <c r="CM37" s="6">
        <v>0.33526</v>
      </c>
      <c r="CN37" s="6">
        <v>0.32033</v>
      </c>
      <c r="CO37" s="6">
        <v>0.34264</v>
      </c>
      <c r="CP37" s="6">
        <v>0.31186999999999998</v>
      </c>
      <c r="CQ37" s="6">
        <v>0.27717000000000003</v>
      </c>
      <c r="CR37" s="6">
        <v>0.25572</v>
      </c>
      <c r="CS37" s="6">
        <v>0.29043000000000002</v>
      </c>
      <c r="CT37" s="6">
        <v>0.34281</v>
      </c>
      <c r="CU37" s="6">
        <v>0.35536000000000001</v>
      </c>
      <c r="CV37" s="6">
        <v>0.39568999999999999</v>
      </c>
      <c r="CW37" s="6">
        <v>0.42484</v>
      </c>
      <c r="CX37" s="6">
        <v>0.38313000000000003</v>
      </c>
      <c r="CY37" s="6">
        <v>0.35114000000000001</v>
      </c>
      <c r="CZ37" s="6">
        <v>0.31524000000000002</v>
      </c>
      <c r="DA37" s="6">
        <v>0.31524000000000002</v>
      </c>
      <c r="DB37" s="6">
        <v>0.31524000000000002</v>
      </c>
      <c r="DC37" s="6">
        <v>0.31524000000000002</v>
      </c>
      <c r="DD37" s="6">
        <v>0.31524000000000002</v>
      </c>
      <c r="DE37" s="6">
        <v>0.33073000000000002</v>
      </c>
      <c r="DF37" s="6">
        <v>0.33398</v>
      </c>
      <c r="DG37" s="6">
        <v>0.35868</v>
      </c>
      <c r="DH37" s="6">
        <v>0.40827999999999998</v>
      </c>
      <c r="DI37" s="6">
        <v>0.38273000000000001</v>
      </c>
      <c r="DJ37" s="6">
        <v>0.42392000000000002</v>
      </c>
      <c r="DK37" s="6">
        <v>0.36929000000000001</v>
      </c>
      <c r="DL37" s="6">
        <v>0.34198000000000001</v>
      </c>
      <c r="DM37" s="6">
        <v>0.41860999999999998</v>
      </c>
      <c r="DN37" s="6">
        <v>0.5081</v>
      </c>
      <c r="DO37" s="6">
        <v>0.48898000000000003</v>
      </c>
      <c r="DP37" s="6">
        <v>0.44125999999999999</v>
      </c>
      <c r="DQ37" s="6">
        <v>0.42887999999999998</v>
      </c>
      <c r="DR37" s="6">
        <v>0.40088000000000001</v>
      </c>
      <c r="DS37" s="6">
        <v>0.31548999999999999</v>
      </c>
      <c r="DT37" s="6">
        <v>0.40983000000000003</v>
      </c>
      <c r="DU37" s="6">
        <v>0.41655999999999999</v>
      </c>
      <c r="DV37" s="6">
        <v>0.35526999999999997</v>
      </c>
      <c r="DW37" s="6">
        <v>0.28964000000000001</v>
      </c>
      <c r="DX37" s="6">
        <v>0.23255999999999999</v>
      </c>
      <c r="DY37" s="6">
        <v>0.22026000000000001</v>
      </c>
      <c r="DZ37" s="6">
        <v>0.29841000000000001</v>
      </c>
      <c r="EA37" s="6">
        <v>0.32661000000000001</v>
      </c>
      <c r="EB37" s="6">
        <v>0.33107999999999999</v>
      </c>
      <c r="EC37" s="6">
        <v>0.30220999999999998</v>
      </c>
      <c r="ED37" s="6">
        <v>0.34087000000000001</v>
      </c>
      <c r="EE37" s="6">
        <v>0.34059</v>
      </c>
      <c r="EF37" s="6">
        <v>0.34059</v>
      </c>
      <c r="EG37" s="6">
        <v>0.34059</v>
      </c>
      <c r="EH37" s="6">
        <v>0.29855999999999999</v>
      </c>
      <c r="EI37" s="6">
        <v>0.24315000000000001</v>
      </c>
      <c r="EJ37" s="6">
        <v>0.23846999999999999</v>
      </c>
      <c r="EK37" s="6">
        <v>0.27805999999999997</v>
      </c>
      <c r="EL37" s="6">
        <v>0.30792999999999998</v>
      </c>
      <c r="EM37" s="6">
        <v>0.35019</v>
      </c>
      <c r="EN37" s="6">
        <v>0.23308999999999999</v>
      </c>
      <c r="EO37" s="6">
        <v>0.38311000000000001</v>
      </c>
      <c r="EP37" s="6">
        <v>0.40872000000000003</v>
      </c>
      <c r="EQ37" s="6">
        <v>0.39671000000000001</v>
      </c>
      <c r="ER37" s="6">
        <v>0.34683000000000003</v>
      </c>
      <c r="ES37" s="6">
        <v>0.29215000000000002</v>
      </c>
      <c r="ET37" s="6">
        <v>0.34870000000000001</v>
      </c>
      <c r="EU37" s="6">
        <v>0.34870000000000001</v>
      </c>
      <c r="EV37" s="6">
        <v>0.34870000000000001</v>
      </c>
      <c r="EW37" s="6">
        <v>0.34870000000000001</v>
      </c>
      <c r="EX37" s="6">
        <v>0.34870000000000001</v>
      </c>
      <c r="EY37" s="6">
        <v>0.37341999999999997</v>
      </c>
      <c r="EZ37" s="6">
        <v>0.37341999999999997</v>
      </c>
      <c r="FA37" s="6">
        <v>0.37341999999999997</v>
      </c>
      <c r="FB37" s="6">
        <v>0.37341999999999997</v>
      </c>
      <c r="FC37" s="6">
        <v>0.34882999999999997</v>
      </c>
      <c r="FD37" s="6">
        <v>0.37268000000000001</v>
      </c>
      <c r="FE37" s="6">
        <v>0.43861</v>
      </c>
      <c r="FF37" s="6">
        <v>0.42535000000000001</v>
      </c>
      <c r="FG37" s="6">
        <v>0.47008</v>
      </c>
      <c r="FH37" s="6">
        <v>0.31368000000000001</v>
      </c>
      <c r="FI37" s="6">
        <v>0.37835999999999997</v>
      </c>
      <c r="FJ37" s="6">
        <v>0.42487999999999998</v>
      </c>
      <c r="FK37" s="6">
        <v>0.33008999999999999</v>
      </c>
      <c r="FL37" s="6">
        <v>0.31548999999999999</v>
      </c>
      <c r="FM37" s="6">
        <v>0.36548000000000003</v>
      </c>
      <c r="FN37" s="6">
        <v>0.35709000000000002</v>
      </c>
      <c r="FO37" s="6">
        <v>0.32324000000000003</v>
      </c>
      <c r="FP37" s="6">
        <v>0.42687000000000003</v>
      </c>
      <c r="FQ37" s="6">
        <v>0.37129000000000001</v>
      </c>
      <c r="FR37" s="6">
        <v>0.29777999999999999</v>
      </c>
      <c r="FS37" s="6">
        <v>0.34620000000000001</v>
      </c>
      <c r="FT37" s="6">
        <v>0.40261000000000002</v>
      </c>
      <c r="FU37" s="6">
        <v>0.36365999999999998</v>
      </c>
      <c r="FV37" s="6">
        <v>0.39005000000000001</v>
      </c>
      <c r="FW37" s="6">
        <v>0.35648999999999997</v>
      </c>
      <c r="FX37" s="6">
        <v>0.37672</v>
      </c>
      <c r="FY37" s="6">
        <v>0.45874999999999999</v>
      </c>
      <c r="FZ37" s="6">
        <v>0.53224000000000005</v>
      </c>
      <c r="GA37" s="6">
        <v>0.51266</v>
      </c>
      <c r="GB37" s="6">
        <v>0.53088000000000002</v>
      </c>
      <c r="GC37" s="6">
        <v>0.53088000000000002</v>
      </c>
      <c r="GD37" s="6">
        <v>0.55488999999999999</v>
      </c>
      <c r="GE37" s="6">
        <v>0.57011000000000001</v>
      </c>
      <c r="GF37" s="6">
        <v>0.56996000000000002</v>
      </c>
      <c r="GG37" s="6">
        <v>0.48920000000000002</v>
      </c>
      <c r="GH37" s="6">
        <v>0.51558000000000004</v>
      </c>
      <c r="GI37" s="6">
        <v>0.47344000000000003</v>
      </c>
      <c r="GJ37" s="6">
        <v>0.48975000000000002</v>
      </c>
      <c r="GK37" s="6">
        <v>0.46351999999999999</v>
      </c>
      <c r="GL37" s="6">
        <v>0.55498000000000003</v>
      </c>
      <c r="GM37" s="6">
        <v>0.55564999999999998</v>
      </c>
      <c r="GN37" s="6">
        <v>0.55708000000000002</v>
      </c>
      <c r="GO37" s="6">
        <v>0.59643999999999997</v>
      </c>
      <c r="GP37" s="6">
        <v>0.59643999999999997</v>
      </c>
      <c r="GQ37" s="6">
        <v>0.51668000000000003</v>
      </c>
      <c r="GR37" s="6">
        <v>0.42169000000000001</v>
      </c>
      <c r="GS37" s="6">
        <v>0.42015999999999998</v>
      </c>
      <c r="GT37" s="6">
        <v>0.33494000000000002</v>
      </c>
      <c r="GU37" s="6">
        <v>0.55842999999999998</v>
      </c>
      <c r="GV37" s="6">
        <v>0.59214</v>
      </c>
      <c r="GW37" s="6">
        <v>0.56967999999999996</v>
      </c>
      <c r="GX37" s="6">
        <v>0.60485</v>
      </c>
      <c r="GY37" s="6">
        <v>0.61958000000000002</v>
      </c>
      <c r="GZ37" s="6">
        <v>0.46353</v>
      </c>
      <c r="HA37" s="6">
        <v>0.46353</v>
      </c>
      <c r="HB37" s="6">
        <v>0.46353</v>
      </c>
      <c r="HC37" s="6">
        <v>0.46353</v>
      </c>
      <c r="HD37" s="6">
        <v>0.43969999999999998</v>
      </c>
      <c r="HE37" s="6">
        <v>0.43969999999999998</v>
      </c>
      <c r="HF37" s="6">
        <v>0.43208999999999997</v>
      </c>
      <c r="HG37" s="6">
        <v>0.56988000000000005</v>
      </c>
      <c r="HH37" s="6">
        <v>0.54135</v>
      </c>
      <c r="HI37" s="6">
        <v>0.48387000000000002</v>
      </c>
      <c r="HJ37" s="6">
        <v>0.43663000000000002</v>
      </c>
      <c r="HK37" s="6">
        <v>0.45014999999999999</v>
      </c>
      <c r="HL37" s="6">
        <v>0.62983999999999996</v>
      </c>
      <c r="HM37" s="6">
        <v>0.62983999999999996</v>
      </c>
      <c r="HN37" s="6">
        <v>0.62970000000000004</v>
      </c>
      <c r="HO37" s="6">
        <v>0.56979999999999997</v>
      </c>
      <c r="HP37" s="6">
        <v>0.49774000000000002</v>
      </c>
      <c r="HQ37" s="6">
        <v>0.53874999999999995</v>
      </c>
      <c r="HR37" s="6">
        <v>0.55522000000000005</v>
      </c>
      <c r="HS37" s="6">
        <v>0.59511000000000003</v>
      </c>
      <c r="HT37" s="6">
        <v>0.57669000000000004</v>
      </c>
      <c r="HU37" s="6">
        <v>0.52844000000000002</v>
      </c>
      <c r="HV37" s="6">
        <v>0.58989000000000003</v>
      </c>
      <c r="HW37" s="6">
        <v>0.58989000000000003</v>
      </c>
      <c r="HX37" s="6">
        <v>0.56969000000000003</v>
      </c>
      <c r="HY37" s="6">
        <v>0.59457000000000004</v>
      </c>
      <c r="HZ37" s="6">
        <v>0.59189999999999998</v>
      </c>
      <c r="IA37" s="6">
        <v>0.64219000000000004</v>
      </c>
      <c r="IB37" s="6">
        <v>0.64112999999999998</v>
      </c>
      <c r="IC37" s="6">
        <v>0.61426999999999998</v>
      </c>
      <c r="ID37" s="6">
        <v>0.61672000000000005</v>
      </c>
      <c r="IE37" s="6">
        <v>0.55845999999999996</v>
      </c>
      <c r="IF37" s="6">
        <v>0.57345999999999997</v>
      </c>
      <c r="IG37" s="6">
        <v>0.58398000000000005</v>
      </c>
      <c r="IH37" s="6">
        <v>0.60243999999999998</v>
      </c>
      <c r="II37" s="6">
        <v>0.60158999999999996</v>
      </c>
      <c r="IJ37" s="6">
        <v>0.53180000000000005</v>
      </c>
      <c r="IK37" s="6">
        <v>0.59818000000000005</v>
      </c>
      <c r="IL37" s="6">
        <v>0.66339000000000004</v>
      </c>
      <c r="IM37" s="6">
        <v>0.65434000000000003</v>
      </c>
      <c r="IN37" s="6">
        <v>0.63300000000000001</v>
      </c>
      <c r="IO37" s="6">
        <v>0.59643000000000002</v>
      </c>
      <c r="IP37" s="6">
        <v>0.66110000000000002</v>
      </c>
      <c r="IQ37" s="6">
        <v>0.63882000000000005</v>
      </c>
      <c r="IR37" s="6">
        <v>0.68149000000000004</v>
      </c>
      <c r="IS37" s="6">
        <v>0.69567000000000001</v>
      </c>
      <c r="IT37" s="6">
        <v>0.69655999999999996</v>
      </c>
      <c r="IU37" s="6">
        <v>0.69972000000000001</v>
      </c>
      <c r="IV37" s="6">
        <v>0.57650999999999997</v>
      </c>
      <c r="IW37" s="6">
        <v>0.57254000000000005</v>
      </c>
      <c r="IX37" s="6">
        <v>0.54735</v>
      </c>
      <c r="IY37" s="6">
        <v>0.55957999999999997</v>
      </c>
      <c r="IZ37" s="6">
        <v>0.64346000000000003</v>
      </c>
      <c r="JA37" s="6">
        <v>0.50522999999999996</v>
      </c>
      <c r="JB37" s="6">
        <v>0.50522999999999996</v>
      </c>
      <c r="JC37" s="6">
        <v>0.48161999999999999</v>
      </c>
      <c r="JD37" s="6">
        <v>0.44302999999999998</v>
      </c>
      <c r="JE37" s="6">
        <v>0.49896000000000001</v>
      </c>
      <c r="JF37" s="6">
        <v>0.50690999999999997</v>
      </c>
      <c r="JG37" s="6">
        <v>0.63819000000000004</v>
      </c>
      <c r="JH37" s="6">
        <v>0.49306</v>
      </c>
      <c r="JI37" s="6">
        <v>0.46739000000000003</v>
      </c>
      <c r="JJ37" s="6">
        <v>0.39927000000000001</v>
      </c>
      <c r="JK37" s="6">
        <v>0.35487000000000002</v>
      </c>
      <c r="JL37" s="6">
        <v>0.29666999999999999</v>
      </c>
      <c r="JM37" s="6">
        <v>0.29666999999999999</v>
      </c>
      <c r="JN37" s="6">
        <v>0.30070000000000002</v>
      </c>
      <c r="JO37" s="6">
        <v>0.28893999999999997</v>
      </c>
      <c r="JP37" s="6">
        <v>0.28898000000000001</v>
      </c>
      <c r="JQ37" s="6">
        <v>0.37587999999999999</v>
      </c>
      <c r="JR37" s="6">
        <v>0.33956999999999998</v>
      </c>
      <c r="JS37" s="6">
        <v>0.28909000000000001</v>
      </c>
      <c r="JT37" s="6">
        <v>0.28909000000000001</v>
      </c>
      <c r="JU37" s="6">
        <v>0.28909000000000001</v>
      </c>
      <c r="JV37" s="6">
        <v>0.39151000000000002</v>
      </c>
      <c r="JW37" s="6">
        <v>0.40467999999999998</v>
      </c>
      <c r="JX37" s="6">
        <v>0.36702000000000001</v>
      </c>
      <c r="JY37" s="6">
        <v>0.30030000000000001</v>
      </c>
      <c r="JZ37" s="6">
        <v>0.36698999999999998</v>
      </c>
      <c r="KA37" s="6">
        <v>0.36698999999999998</v>
      </c>
      <c r="KB37" s="6">
        <v>0.39450000000000002</v>
      </c>
      <c r="KC37" s="6">
        <v>0.43446000000000001</v>
      </c>
      <c r="KD37" s="6">
        <v>0.45778999999999997</v>
      </c>
      <c r="KE37" s="6">
        <v>0.37541999999999998</v>
      </c>
      <c r="KF37" s="6">
        <v>0.41760000000000003</v>
      </c>
      <c r="KG37" s="6">
        <v>0.36316999999999999</v>
      </c>
      <c r="KH37" s="6">
        <v>0.34867999999999999</v>
      </c>
      <c r="KI37" s="6">
        <v>0.40503</v>
      </c>
      <c r="KJ37" s="6">
        <v>0.36130000000000001</v>
      </c>
      <c r="KK37" s="6">
        <v>0.34239000000000003</v>
      </c>
      <c r="KL37" s="6">
        <v>0.34239000000000003</v>
      </c>
      <c r="KM37" s="6">
        <v>0.35255999999999998</v>
      </c>
      <c r="KN37" s="6">
        <v>0.27248</v>
      </c>
      <c r="KO37" s="6">
        <v>0.20371</v>
      </c>
      <c r="KP37" s="6">
        <v>0.28117999999999999</v>
      </c>
      <c r="KQ37" s="6">
        <v>0.50426000000000004</v>
      </c>
      <c r="KR37" s="6">
        <v>0.49969999999999998</v>
      </c>
      <c r="KS37" s="6">
        <v>0.55886000000000002</v>
      </c>
      <c r="KT37" s="6">
        <v>0.52093999999999996</v>
      </c>
      <c r="KU37" s="6">
        <v>0.41382000000000002</v>
      </c>
      <c r="KV37" s="6">
        <v>0.35265999999999997</v>
      </c>
      <c r="KW37" s="6">
        <v>0.38579000000000002</v>
      </c>
      <c r="KX37" s="6">
        <v>0.41249999999999998</v>
      </c>
      <c r="KY37" s="6">
        <v>0.48799999999999999</v>
      </c>
      <c r="KZ37" s="6">
        <v>0.47382999999999997</v>
      </c>
      <c r="LA37" s="6">
        <v>0.54149999999999998</v>
      </c>
      <c r="LB37" s="6">
        <v>0.45607999999999999</v>
      </c>
      <c r="LC37" s="6">
        <v>0.39538000000000001</v>
      </c>
      <c r="LD37" s="6">
        <v>0.40022000000000002</v>
      </c>
      <c r="LE37" s="6">
        <v>0.35176000000000002</v>
      </c>
      <c r="LF37" s="6">
        <v>0.40787000000000001</v>
      </c>
      <c r="LG37" s="6">
        <v>0.40787000000000001</v>
      </c>
      <c r="LH37" s="6">
        <v>0.40787000000000001</v>
      </c>
      <c r="LI37" s="6">
        <v>0.40787000000000001</v>
      </c>
      <c r="LJ37" s="6">
        <v>0.38672000000000001</v>
      </c>
      <c r="LK37" s="6">
        <v>0.31707999999999997</v>
      </c>
      <c r="LL37" s="6">
        <v>0.28136</v>
      </c>
      <c r="LM37" s="6">
        <v>0.3029</v>
      </c>
      <c r="LN37" s="6">
        <v>0.45809</v>
      </c>
      <c r="LO37" s="6">
        <v>0.40160000000000001</v>
      </c>
      <c r="LP37" s="6">
        <v>0.40160000000000001</v>
      </c>
      <c r="LQ37" s="6">
        <v>0.40160000000000001</v>
      </c>
      <c r="LR37" s="6">
        <v>0.40160000000000001</v>
      </c>
      <c r="LS37" s="6">
        <v>0.29491000000000001</v>
      </c>
      <c r="LT37" s="6">
        <v>0.32858999999999999</v>
      </c>
      <c r="LU37" s="6">
        <v>0.30586000000000002</v>
      </c>
      <c r="LV37" s="6">
        <v>0.30586000000000002</v>
      </c>
      <c r="LW37" s="6">
        <v>0.36397000000000002</v>
      </c>
      <c r="LX37" s="6">
        <v>0.36309000000000002</v>
      </c>
      <c r="LY37" s="6">
        <v>0.33395000000000002</v>
      </c>
      <c r="LZ37" s="6">
        <v>0.35913</v>
      </c>
      <c r="MA37" s="6">
        <v>0.39929999999999999</v>
      </c>
      <c r="MB37" s="6">
        <v>0.39929999999999999</v>
      </c>
      <c r="MC37" s="6">
        <v>0.39929999999999999</v>
      </c>
      <c r="MD37" s="6">
        <v>0.38492999999999999</v>
      </c>
      <c r="ME37" s="6">
        <v>0.39165</v>
      </c>
      <c r="MF37" s="6">
        <v>0.39328999999999997</v>
      </c>
      <c r="MG37" s="6">
        <v>0.39328999999999997</v>
      </c>
      <c r="MH37" s="6">
        <v>0.36975000000000002</v>
      </c>
      <c r="MI37" s="6">
        <v>0.43691999999999998</v>
      </c>
      <c r="MJ37" s="6">
        <v>0.38616</v>
      </c>
      <c r="MK37" s="6">
        <v>0.46295999999999998</v>
      </c>
      <c r="ML37" s="6">
        <v>0.46295999999999998</v>
      </c>
      <c r="MM37" s="6">
        <v>0.46295999999999998</v>
      </c>
      <c r="MN37" s="6">
        <v>0.46295999999999998</v>
      </c>
      <c r="MO37" s="6">
        <v>0.46295999999999998</v>
      </c>
      <c r="MP37" s="6">
        <v>0.44234000000000001</v>
      </c>
      <c r="MQ37" s="6">
        <v>0.39018000000000003</v>
      </c>
      <c r="MR37" s="6">
        <v>0.30467</v>
      </c>
      <c r="MS37" s="6">
        <v>0.25984000000000002</v>
      </c>
      <c r="MT37" s="6">
        <v>0.34088000000000002</v>
      </c>
      <c r="MU37" s="6">
        <v>0.32923999999999998</v>
      </c>
      <c r="MV37" s="6">
        <v>0.38312000000000002</v>
      </c>
      <c r="MW37" s="6">
        <v>0.37813000000000002</v>
      </c>
      <c r="MX37" s="6">
        <v>0.36636000000000002</v>
      </c>
      <c r="MY37" s="6">
        <v>0.39232</v>
      </c>
      <c r="MZ37" s="6">
        <v>0.39232</v>
      </c>
      <c r="NA37" s="6">
        <v>0.39232</v>
      </c>
      <c r="NB37" s="6">
        <v>0.39232</v>
      </c>
      <c r="NC37" s="6">
        <v>0.39232</v>
      </c>
      <c r="ND37" s="6">
        <v>0.39232</v>
      </c>
      <c r="NE37" s="6">
        <v>0.43985999999999997</v>
      </c>
      <c r="NF37" s="6">
        <v>0.36313000000000001</v>
      </c>
      <c r="NG37" s="6">
        <v>0.27983999999999998</v>
      </c>
      <c r="NH37" s="6">
        <v>0.35894999999999999</v>
      </c>
      <c r="NI37" s="6">
        <v>0.34617999999999999</v>
      </c>
      <c r="NJ37" s="6">
        <v>0.34393000000000001</v>
      </c>
      <c r="NK37" s="6">
        <v>0.34393000000000001</v>
      </c>
      <c r="NL37" s="6">
        <v>0.34393000000000001</v>
      </c>
      <c r="NM37" s="6">
        <v>0.34393000000000001</v>
      </c>
      <c r="NN37" s="6">
        <v>0.34393000000000001</v>
      </c>
      <c r="NO37" s="6">
        <v>0.34393000000000001</v>
      </c>
      <c r="NP37" s="6">
        <v>0.34393000000000001</v>
      </c>
      <c r="NQ37" s="6">
        <v>0.34393000000000001</v>
      </c>
      <c r="NR37" s="6">
        <v>0.34393000000000001</v>
      </c>
      <c r="NS37" s="6">
        <v>0.34393000000000001</v>
      </c>
      <c r="NT37" s="6">
        <v>0.34393000000000001</v>
      </c>
      <c r="NU37" s="6">
        <v>0.34393000000000001</v>
      </c>
      <c r="NV37" s="6">
        <v>0.34393000000000001</v>
      </c>
      <c r="NW37" s="6">
        <v>0.36070000000000002</v>
      </c>
      <c r="NX37" s="6">
        <v>0.36070000000000002</v>
      </c>
      <c r="NY37" s="6">
        <v>0.36070000000000002</v>
      </c>
      <c r="NZ37" s="6">
        <v>0.36070000000000002</v>
      </c>
      <c r="OA37" s="6">
        <v>0.36070000000000002</v>
      </c>
      <c r="OB37" s="6">
        <v>0.36546000000000001</v>
      </c>
      <c r="OC37" s="6">
        <v>0.39665</v>
      </c>
      <c r="OD37" s="6">
        <v>0.39665</v>
      </c>
      <c r="OE37" s="6">
        <v>0.31692999999999999</v>
      </c>
      <c r="OF37" s="6">
        <v>0.31692999999999999</v>
      </c>
      <c r="OG37" s="6">
        <v>0.28977999999999998</v>
      </c>
      <c r="OH37" s="6">
        <v>0.28977999999999998</v>
      </c>
      <c r="OI37" s="6">
        <v>0.28977999999999998</v>
      </c>
      <c r="OJ37" s="6">
        <v>0.27983000000000002</v>
      </c>
      <c r="OK37" s="6">
        <v>0.30068</v>
      </c>
      <c r="OL37" s="6">
        <v>0.33389999999999997</v>
      </c>
      <c r="OM37" s="6">
        <v>0.27772999999999998</v>
      </c>
      <c r="ON37" s="6">
        <v>0.27772999999999998</v>
      </c>
      <c r="OO37" s="6">
        <v>0.33039000000000002</v>
      </c>
      <c r="OP37" s="6">
        <v>0.33665</v>
      </c>
      <c r="OQ37" s="6">
        <v>0.34081</v>
      </c>
      <c r="OR37" s="6">
        <v>0.33900000000000002</v>
      </c>
      <c r="OS37" s="6">
        <v>0.32464999999999999</v>
      </c>
      <c r="OT37" s="6">
        <v>0.25807999999999998</v>
      </c>
      <c r="OU37" s="6">
        <v>0.23716000000000001</v>
      </c>
      <c r="OV37" s="6">
        <v>0.22170999999999999</v>
      </c>
      <c r="OW37" s="6">
        <v>0.27706999999999998</v>
      </c>
      <c r="OX37" s="6">
        <v>0.24564</v>
      </c>
      <c r="OY37" s="6">
        <v>0.27209</v>
      </c>
      <c r="OZ37" s="6">
        <v>0.37267</v>
      </c>
      <c r="PA37" s="6">
        <v>0.317</v>
      </c>
      <c r="PB37" s="6">
        <v>0.31180000000000002</v>
      </c>
      <c r="PC37" s="6">
        <v>0.30942999999999998</v>
      </c>
      <c r="PD37" s="6">
        <v>0.31406000000000001</v>
      </c>
      <c r="PE37" s="6">
        <v>0.25830999999999998</v>
      </c>
      <c r="PF37" s="6">
        <v>0.26412000000000002</v>
      </c>
      <c r="PG37" s="6">
        <v>0.28299000000000002</v>
      </c>
      <c r="PH37" s="6">
        <v>0.26951999999999998</v>
      </c>
      <c r="PI37" s="6">
        <v>0.29444999999999999</v>
      </c>
      <c r="PJ37" s="6">
        <v>0.28623999999999999</v>
      </c>
      <c r="PK37" s="6">
        <v>0.27378000000000002</v>
      </c>
      <c r="PL37" s="6">
        <v>0.28059000000000001</v>
      </c>
      <c r="PM37" s="6">
        <v>0.29643999999999998</v>
      </c>
      <c r="PN37" s="6">
        <v>0.32494000000000001</v>
      </c>
      <c r="PO37" s="6">
        <v>0.24259</v>
      </c>
      <c r="PP37" s="6">
        <v>0.24646000000000001</v>
      </c>
      <c r="PQ37" s="6">
        <v>0.27995999999999999</v>
      </c>
      <c r="PR37" s="6">
        <v>0.29104999999999998</v>
      </c>
      <c r="PS37" s="6">
        <v>0.29104999999999998</v>
      </c>
      <c r="PT37" s="6">
        <v>0.25408999999999998</v>
      </c>
      <c r="PU37" s="6">
        <v>0.24712999999999999</v>
      </c>
      <c r="PV37" s="6">
        <v>0.25708999999999999</v>
      </c>
      <c r="PW37" s="6">
        <v>0.23394000000000001</v>
      </c>
      <c r="PX37" s="6">
        <v>0.22545000000000001</v>
      </c>
      <c r="PY37" s="6">
        <v>0.2271</v>
      </c>
      <c r="PZ37" s="6">
        <v>0.22206999999999999</v>
      </c>
      <c r="QA37" s="6">
        <v>0.22065000000000001</v>
      </c>
      <c r="QB37" s="6">
        <v>0.26323999999999997</v>
      </c>
      <c r="QC37" s="6">
        <v>0.24576999999999999</v>
      </c>
      <c r="QD37" s="6">
        <v>0.25563000000000002</v>
      </c>
      <c r="QE37" s="6">
        <v>0.26156000000000001</v>
      </c>
      <c r="QF37" s="6">
        <v>0.25616</v>
      </c>
      <c r="QG37" s="6">
        <v>0.25677</v>
      </c>
      <c r="QH37" s="6">
        <v>0.25967000000000001</v>
      </c>
      <c r="QI37" s="6">
        <v>0.28917999999999999</v>
      </c>
      <c r="QJ37" s="6">
        <v>0.28598000000000001</v>
      </c>
      <c r="QK37" s="6">
        <v>0.29585</v>
      </c>
      <c r="QL37" s="6">
        <v>0.26957999999999999</v>
      </c>
      <c r="QM37" s="6">
        <v>0.29189999999999999</v>
      </c>
      <c r="QN37" s="6">
        <v>0.31813000000000002</v>
      </c>
      <c r="QO37" s="6">
        <v>0.32145000000000001</v>
      </c>
      <c r="QP37" s="6">
        <v>0.30166999999999999</v>
      </c>
      <c r="QQ37" s="6">
        <v>0.31385000000000002</v>
      </c>
      <c r="QR37" s="6">
        <v>0.36126999999999998</v>
      </c>
      <c r="QS37" s="6">
        <v>0.33910000000000001</v>
      </c>
      <c r="QT37" s="6">
        <v>0.29315999999999998</v>
      </c>
      <c r="QU37" s="6">
        <v>0.32016</v>
      </c>
      <c r="QV37" s="6">
        <v>0.32977000000000001</v>
      </c>
      <c r="QW37" s="6">
        <v>0.28388999999999998</v>
      </c>
      <c r="QX37" s="6">
        <v>0.31258000000000002</v>
      </c>
      <c r="QY37" s="6">
        <v>0.33273999999999998</v>
      </c>
      <c r="QZ37" s="6">
        <v>0.29398000000000002</v>
      </c>
      <c r="RA37" s="6">
        <v>0.26296999999999998</v>
      </c>
      <c r="RB37" s="6">
        <v>0.25475999999999999</v>
      </c>
      <c r="RC37" s="6">
        <v>0.24121999999999999</v>
      </c>
      <c r="RD37" s="6">
        <v>0.28520000000000001</v>
      </c>
      <c r="RE37" s="6">
        <v>0.29364000000000001</v>
      </c>
      <c r="RF37" s="6">
        <v>0.30225999999999997</v>
      </c>
      <c r="RG37" s="6">
        <v>0.33856000000000003</v>
      </c>
      <c r="RH37" s="6">
        <v>0.35798999999999997</v>
      </c>
      <c r="RI37" s="6">
        <v>0.42185</v>
      </c>
      <c r="RJ37" s="6">
        <v>0.36413000000000001</v>
      </c>
      <c r="RK37" s="6">
        <v>0.41387000000000002</v>
      </c>
      <c r="RL37" s="6">
        <v>0.40638000000000002</v>
      </c>
      <c r="RM37" s="6">
        <v>0.38056000000000001</v>
      </c>
      <c r="RN37" s="6">
        <v>0.39579999999999999</v>
      </c>
      <c r="RO37" s="6">
        <v>0.38483000000000001</v>
      </c>
      <c r="RP37" s="6">
        <v>0.36751</v>
      </c>
      <c r="RQ37" s="6">
        <v>0.38952999999999999</v>
      </c>
      <c r="RR37" s="6">
        <v>0.39518999999999999</v>
      </c>
      <c r="RS37" s="6">
        <v>0.42882999999999999</v>
      </c>
      <c r="RT37" s="6">
        <v>0.46912999999999999</v>
      </c>
      <c r="RU37" s="6">
        <v>0.41097</v>
      </c>
      <c r="RV37" s="6">
        <v>0.46389999999999998</v>
      </c>
      <c r="RW37" s="6">
        <v>0.32008999999999999</v>
      </c>
      <c r="RX37" s="6">
        <v>0.21987999999999999</v>
      </c>
      <c r="RY37" s="6">
        <v>0.21612999999999999</v>
      </c>
      <c r="RZ37" s="6">
        <v>0.28594999999999998</v>
      </c>
      <c r="SA37" s="6">
        <v>0.30609999999999998</v>
      </c>
      <c r="SB37" s="6">
        <v>0.31570999999999999</v>
      </c>
      <c r="SC37" s="6">
        <v>0.34256999999999999</v>
      </c>
      <c r="SD37" s="6">
        <v>0.34813</v>
      </c>
      <c r="SE37" s="6">
        <v>0.38396000000000002</v>
      </c>
      <c r="SF37" s="6">
        <v>0.39248</v>
      </c>
      <c r="SG37" s="6">
        <v>0.34216000000000002</v>
      </c>
      <c r="SH37" s="6">
        <v>0.38052999999999998</v>
      </c>
      <c r="SI37" s="6">
        <v>0.36985000000000001</v>
      </c>
      <c r="SJ37" s="6">
        <v>0.33028999999999997</v>
      </c>
      <c r="SK37" s="6">
        <v>0.38073000000000001</v>
      </c>
      <c r="SL37" s="6">
        <v>0.34536</v>
      </c>
      <c r="SM37" s="6">
        <v>0.37563000000000002</v>
      </c>
      <c r="SN37" s="6">
        <v>0.26201999999999998</v>
      </c>
      <c r="SO37" s="6">
        <v>0.25097000000000003</v>
      </c>
      <c r="SP37" s="6">
        <v>0.26244000000000001</v>
      </c>
      <c r="SQ37" s="6">
        <v>0.27171000000000001</v>
      </c>
      <c r="SR37" s="6">
        <v>0.30781999999999998</v>
      </c>
      <c r="SS37" s="6">
        <v>0.26743</v>
      </c>
      <c r="ST37" s="6">
        <v>0.27515000000000001</v>
      </c>
      <c r="SU37" s="6">
        <v>0.27821000000000001</v>
      </c>
      <c r="SV37" s="6">
        <v>0.26857999999999999</v>
      </c>
      <c r="SW37" s="6">
        <v>0.1946</v>
      </c>
      <c r="SX37" s="6">
        <v>0.1946</v>
      </c>
      <c r="SY37" s="6">
        <v>0.27850999999999998</v>
      </c>
      <c r="SZ37" s="6">
        <v>0.27850999999999998</v>
      </c>
      <c r="TA37" s="6">
        <v>0.31096000000000001</v>
      </c>
      <c r="TB37" s="6">
        <v>0.28022999999999998</v>
      </c>
      <c r="TC37" s="6">
        <v>0.26845000000000002</v>
      </c>
      <c r="TD37" s="6">
        <v>0.32112000000000002</v>
      </c>
      <c r="TE37" s="6">
        <v>0.35559000000000002</v>
      </c>
      <c r="TF37" s="6">
        <v>0.37314999999999998</v>
      </c>
      <c r="TG37" s="6">
        <v>0.29833999999999999</v>
      </c>
      <c r="TH37" s="6">
        <v>0.29833999999999999</v>
      </c>
      <c r="TI37" s="6">
        <v>0.30648999999999998</v>
      </c>
      <c r="TJ37" s="6">
        <v>0.24110999999999999</v>
      </c>
      <c r="TK37" s="6">
        <v>0.20049</v>
      </c>
      <c r="TL37" s="6">
        <v>0.19758999999999999</v>
      </c>
      <c r="TM37" s="6">
        <v>0.18754000000000001</v>
      </c>
      <c r="TN37" s="6">
        <v>0.1933</v>
      </c>
      <c r="TO37" s="6">
        <v>0.20804</v>
      </c>
      <c r="TP37" s="6">
        <v>0.21029</v>
      </c>
      <c r="TQ37" s="6">
        <v>0.19703999999999999</v>
      </c>
      <c r="TR37" s="6">
        <v>0.25714999999999999</v>
      </c>
      <c r="TS37" s="6">
        <v>0.26595000000000002</v>
      </c>
      <c r="TT37" s="6">
        <v>0.33723999999999998</v>
      </c>
      <c r="TU37" s="6">
        <v>0.40425</v>
      </c>
      <c r="TV37" s="6">
        <v>0.33650999999999998</v>
      </c>
      <c r="TW37" s="6">
        <v>0.33699000000000001</v>
      </c>
      <c r="TX37" s="6">
        <v>0.33710000000000001</v>
      </c>
      <c r="TY37" s="6">
        <v>0.38062000000000001</v>
      </c>
      <c r="TZ37" s="6">
        <v>0.41497000000000001</v>
      </c>
      <c r="UA37" s="6">
        <v>0.32640999999999998</v>
      </c>
      <c r="UB37" s="6">
        <v>0.27023999999999998</v>
      </c>
      <c r="UC37" s="6">
        <v>0.28420000000000001</v>
      </c>
      <c r="UD37" s="6">
        <v>0.27855000000000002</v>
      </c>
      <c r="UE37" s="6">
        <v>0.27855000000000002</v>
      </c>
      <c r="UF37" s="6">
        <v>0.26294000000000001</v>
      </c>
      <c r="UG37" s="6">
        <v>0.26801000000000003</v>
      </c>
      <c r="UH37" s="6">
        <v>0.26555000000000001</v>
      </c>
      <c r="UI37" s="6">
        <v>0.24790999999999999</v>
      </c>
      <c r="UJ37" s="6">
        <v>0.29738999999999999</v>
      </c>
      <c r="UK37" s="6">
        <v>0.29342000000000001</v>
      </c>
      <c r="UL37" s="6">
        <v>0.33034999999999998</v>
      </c>
      <c r="UM37" s="6">
        <v>0.36904999999999999</v>
      </c>
      <c r="UN37" s="6">
        <v>0.36420000000000002</v>
      </c>
      <c r="UO37" s="6">
        <v>0.32633000000000001</v>
      </c>
      <c r="UP37" s="6">
        <v>0.33499000000000001</v>
      </c>
      <c r="UQ37" s="6">
        <v>0.33831</v>
      </c>
      <c r="UR37" s="6">
        <v>0.36241000000000001</v>
      </c>
      <c r="US37" s="6">
        <v>0.31957000000000002</v>
      </c>
      <c r="UT37" s="6">
        <v>0.26301000000000002</v>
      </c>
      <c r="UU37" s="6">
        <v>0.29609000000000002</v>
      </c>
      <c r="UV37" s="6">
        <v>0.29078999999999999</v>
      </c>
      <c r="UW37" s="6">
        <v>0.37947999999999998</v>
      </c>
      <c r="UX37" s="6">
        <v>0.37602999999999998</v>
      </c>
      <c r="UY37" s="6">
        <v>0.37353999999999998</v>
      </c>
      <c r="UZ37" s="6">
        <v>0.39627000000000001</v>
      </c>
      <c r="VA37" s="6">
        <v>0.39387</v>
      </c>
      <c r="VB37" s="6">
        <v>0.40140999999999999</v>
      </c>
      <c r="VC37" s="6">
        <v>0.47428999999999999</v>
      </c>
      <c r="VD37" s="6">
        <v>0.39556000000000002</v>
      </c>
      <c r="VE37" s="6">
        <v>0.39377000000000001</v>
      </c>
      <c r="VF37" s="6">
        <v>0.41572999999999999</v>
      </c>
      <c r="VG37" s="6">
        <v>0.44357999999999997</v>
      </c>
      <c r="VH37" s="6">
        <v>0.37497000000000003</v>
      </c>
      <c r="VI37" s="6">
        <v>0.37312000000000001</v>
      </c>
      <c r="VJ37" s="6">
        <v>0.33960000000000001</v>
      </c>
      <c r="VK37" s="6">
        <v>0.35460000000000003</v>
      </c>
      <c r="VL37" s="6">
        <v>0.33894999999999997</v>
      </c>
      <c r="VM37" s="6">
        <v>0.34294000000000002</v>
      </c>
      <c r="VN37" s="6">
        <v>0.34927000000000002</v>
      </c>
      <c r="VO37" s="6">
        <v>0.32732</v>
      </c>
      <c r="VP37" s="6">
        <v>0.3009</v>
      </c>
      <c r="VQ37" s="6">
        <v>0.36934</v>
      </c>
      <c r="VR37" s="6">
        <v>0.38423000000000002</v>
      </c>
      <c r="VS37" s="6">
        <v>0.49436999999999998</v>
      </c>
      <c r="VT37" s="6">
        <v>0.43719000000000002</v>
      </c>
      <c r="VU37" s="6">
        <v>0.46489999999999998</v>
      </c>
      <c r="VV37" s="6">
        <v>0.45812000000000003</v>
      </c>
      <c r="VW37" s="6">
        <v>0.37433</v>
      </c>
      <c r="VX37" s="6">
        <v>0.37433</v>
      </c>
      <c r="VY37" s="6">
        <v>0.36568000000000001</v>
      </c>
      <c r="VZ37" s="6">
        <v>0.28149000000000002</v>
      </c>
      <c r="WA37" s="6">
        <v>0.27951999999999999</v>
      </c>
      <c r="WB37" s="6">
        <v>0.37646000000000002</v>
      </c>
      <c r="WC37" s="6">
        <v>0.36169000000000001</v>
      </c>
      <c r="WD37" s="6">
        <v>0.38679000000000002</v>
      </c>
      <c r="WE37" s="6">
        <v>0.37323000000000001</v>
      </c>
      <c r="WF37" s="6">
        <v>0.42074</v>
      </c>
      <c r="WG37" s="6">
        <v>0.51805000000000001</v>
      </c>
      <c r="WH37" s="6">
        <v>0.39989999999999998</v>
      </c>
      <c r="WI37" s="6">
        <v>0.49456</v>
      </c>
      <c r="WJ37" s="6">
        <v>0.39319999999999999</v>
      </c>
      <c r="WK37" s="6">
        <v>0.35816999999999999</v>
      </c>
      <c r="WL37" s="6">
        <v>0.27903</v>
      </c>
      <c r="WM37" s="6">
        <v>0.22835</v>
      </c>
      <c r="WN37" s="6">
        <v>0.31663999999999998</v>
      </c>
      <c r="WO37" s="6">
        <v>0.34438000000000002</v>
      </c>
      <c r="WP37" s="6">
        <v>0.31370999999999999</v>
      </c>
      <c r="WQ37" s="6">
        <v>0.32201999999999997</v>
      </c>
      <c r="WR37" s="6">
        <v>0.27148</v>
      </c>
      <c r="WS37" s="6">
        <v>0.40877999999999998</v>
      </c>
      <c r="WT37" s="6">
        <v>0.33790999999999999</v>
      </c>
      <c r="WU37" s="6">
        <v>0.25385000000000002</v>
      </c>
      <c r="WV37" s="6">
        <v>0.21747</v>
      </c>
      <c r="WW37" s="6">
        <v>0.30963000000000002</v>
      </c>
      <c r="WX37" s="6">
        <v>0.30034</v>
      </c>
      <c r="WY37" s="6">
        <v>0.28270000000000001</v>
      </c>
      <c r="WZ37" s="6">
        <v>0.23838999999999999</v>
      </c>
      <c r="XA37" s="6">
        <v>0.29115999999999997</v>
      </c>
      <c r="XB37" s="6">
        <v>0.33310000000000001</v>
      </c>
      <c r="XC37" s="6">
        <v>0.24517</v>
      </c>
      <c r="XD37" s="6">
        <v>0.27514</v>
      </c>
      <c r="XE37" s="6">
        <v>0.36402000000000001</v>
      </c>
      <c r="XF37" s="6">
        <v>0.43495</v>
      </c>
      <c r="XG37" s="6">
        <v>0.44864999999999999</v>
      </c>
      <c r="XH37" s="6">
        <v>0.43237999999999999</v>
      </c>
      <c r="XI37" s="6">
        <v>0.30393999999999999</v>
      </c>
      <c r="XJ37" s="6">
        <v>0.27379999999999999</v>
      </c>
      <c r="XK37" s="6">
        <v>0.30667</v>
      </c>
      <c r="XL37" s="6">
        <v>0.23576</v>
      </c>
      <c r="XM37" s="6">
        <v>0.28156999999999999</v>
      </c>
      <c r="XN37" s="6">
        <v>0.30199999999999999</v>
      </c>
      <c r="XO37" s="6">
        <v>0.33656000000000003</v>
      </c>
      <c r="XP37" s="6">
        <v>0.32573999999999997</v>
      </c>
      <c r="XQ37" s="6">
        <v>0.35615000000000002</v>
      </c>
      <c r="XR37" s="6">
        <v>0.32758999999999999</v>
      </c>
      <c r="XS37" s="6">
        <v>0.32758999999999999</v>
      </c>
      <c r="XT37" s="6">
        <v>0.33554</v>
      </c>
      <c r="XU37" s="6">
        <v>0.34797</v>
      </c>
      <c r="XV37" s="6">
        <v>0.26673000000000002</v>
      </c>
      <c r="XW37" s="6">
        <v>0.31267</v>
      </c>
      <c r="XX37" s="6">
        <v>0.27163999999999999</v>
      </c>
      <c r="XY37" s="6">
        <v>0.30338999999999999</v>
      </c>
      <c r="XZ37" s="6">
        <v>0.44119000000000003</v>
      </c>
      <c r="YA37" s="6">
        <v>0.34832000000000002</v>
      </c>
      <c r="YB37" s="6">
        <v>0.35150999999999999</v>
      </c>
      <c r="YC37" s="6">
        <v>0.36054999999999998</v>
      </c>
      <c r="YD37" s="6">
        <v>0.36748999999999998</v>
      </c>
      <c r="YE37" s="6">
        <v>0.38694000000000001</v>
      </c>
      <c r="YF37" s="6">
        <v>0.36887999999999999</v>
      </c>
      <c r="YG37" s="6">
        <v>0.36802000000000001</v>
      </c>
      <c r="YH37" s="6">
        <v>0.29746</v>
      </c>
      <c r="YI37" s="6">
        <v>0.36787999999999998</v>
      </c>
      <c r="YJ37" s="6">
        <v>0.27482000000000001</v>
      </c>
      <c r="YK37" s="6">
        <v>0.31561</v>
      </c>
      <c r="YL37" s="6">
        <v>0.34394000000000002</v>
      </c>
      <c r="YM37" s="6">
        <v>0.39254</v>
      </c>
      <c r="YN37" s="6">
        <v>0.36592000000000002</v>
      </c>
      <c r="YO37" s="6">
        <v>0.33223999999999998</v>
      </c>
      <c r="YP37" s="6">
        <v>0.30886999999999998</v>
      </c>
      <c r="YQ37" s="6">
        <v>0.27744000000000002</v>
      </c>
      <c r="YR37" s="6">
        <v>0.37842999999999999</v>
      </c>
      <c r="YS37" s="6">
        <v>0.27973999999999999</v>
      </c>
      <c r="YT37" s="6">
        <v>0.24865999999999999</v>
      </c>
      <c r="YU37" s="6">
        <v>0.24865999999999999</v>
      </c>
      <c r="YV37" s="6">
        <v>0.32750000000000001</v>
      </c>
      <c r="YW37" s="6">
        <v>0.29555999999999999</v>
      </c>
      <c r="YX37" s="6">
        <v>0.25464999999999999</v>
      </c>
      <c r="YY37" s="6">
        <v>0.27132000000000001</v>
      </c>
      <c r="YZ37" s="6">
        <v>0.27814</v>
      </c>
      <c r="ZA37" s="6">
        <v>0.29707</v>
      </c>
      <c r="ZB37" s="6">
        <v>0.29915000000000003</v>
      </c>
      <c r="ZC37" s="6">
        <v>0.29337999999999997</v>
      </c>
      <c r="ZD37" s="6">
        <v>0.38088</v>
      </c>
      <c r="ZE37" s="6">
        <v>0.38088</v>
      </c>
      <c r="ZF37" s="6">
        <v>0.25496999999999997</v>
      </c>
      <c r="ZG37" s="6">
        <v>0.25203999999999999</v>
      </c>
      <c r="ZH37" s="6">
        <v>0.28377000000000002</v>
      </c>
      <c r="ZI37" s="6">
        <v>0.40350999999999998</v>
      </c>
      <c r="ZJ37" s="6">
        <v>0.39610000000000001</v>
      </c>
      <c r="ZK37" s="6">
        <v>0.33881</v>
      </c>
      <c r="ZL37" s="6">
        <v>0.29167999999999999</v>
      </c>
      <c r="ZM37" s="6">
        <v>0.24675</v>
      </c>
      <c r="ZN37" s="6">
        <v>0.35987999999999998</v>
      </c>
      <c r="ZO37" s="6">
        <v>0.32302999999999998</v>
      </c>
      <c r="ZP37" s="6">
        <v>0.32302999999999998</v>
      </c>
      <c r="ZQ37" s="6">
        <v>0.28838999999999998</v>
      </c>
      <c r="ZR37" s="6">
        <v>0.26091999999999999</v>
      </c>
      <c r="ZS37" s="6">
        <v>0.31469999999999998</v>
      </c>
      <c r="ZT37" s="6">
        <v>0.34808</v>
      </c>
      <c r="ZU37" s="6">
        <v>0.43947000000000003</v>
      </c>
      <c r="ZV37" s="6">
        <v>0.44181999999999999</v>
      </c>
      <c r="ZW37" s="6">
        <v>0.50410999999999995</v>
      </c>
      <c r="ZX37" s="6">
        <v>0.50410999999999995</v>
      </c>
      <c r="ZY37" s="6">
        <v>0.50410999999999995</v>
      </c>
      <c r="ZZ37" s="6">
        <v>0.59946999999999995</v>
      </c>
      <c r="AAA37" s="6">
        <v>0.46522000000000002</v>
      </c>
      <c r="AAB37" s="6">
        <v>0.39061000000000001</v>
      </c>
      <c r="AAC37" s="6">
        <v>0.36819000000000002</v>
      </c>
      <c r="AAD37" s="6">
        <v>0.36819000000000002</v>
      </c>
      <c r="AAE37" s="6">
        <v>0.36819000000000002</v>
      </c>
      <c r="AAF37" s="6">
        <v>0.36819000000000002</v>
      </c>
      <c r="AAG37" s="6">
        <v>0.36819000000000002</v>
      </c>
      <c r="AAH37" s="6">
        <v>0.35289999999999999</v>
      </c>
      <c r="AAI37" s="6">
        <v>0.28151999999999999</v>
      </c>
      <c r="AAJ37" s="6">
        <v>0.42115999999999998</v>
      </c>
      <c r="AAK37" s="6">
        <v>0.39077000000000001</v>
      </c>
      <c r="AAL37" s="6">
        <v>0.47289999999999999</v>
      </c>
      <c r="AAM37" s="6">
        <v>0.48875000000000002</v>
      </c>
      <c r="AAN37" s="6">
        <v>0.48875000000000002</v>
      </c>
      <c r="AAO37" s="6">
        <v>0.52736000000000005</v>
      </c>
      <c r="AAP37" s="6">
        <v>0.46982000000000002</v>
      </c>
      <c r="AAQ37" s="6">
        <v>0.37709999999999999</v>
      </c>
      <c r="AAR37" s="6">
        <v>0.39096999999999998</v>
      </c>
      <c r="AAS37" s="6">
        <v>0.31812000000000001</v>
      </c>
      <c r="AAT37" s="6">
        <v>0.36104000000000003</v>
      </c>
      <c r="AAU37" s="6">
        <v>0.40555000000000002</v>
      </c>
      <c r="AAV37" s="6">
        <v>0.44518999999999997</v>
      </c>
      <c r="AAW37" s="6">
        <v>0.40303</v>
      </c>
      <c r="AAX37" s="6">
        <v>0.44803999999999999</v>
      </c>
      <c r="AAY37" s="6">
        <v>0.44803999999999999</v>
      </c>
      <c r="AAZ37" s="6">
        <v>0.27753</v>
      </c>
      <c r="ABA37" s="6">
        <v>0.27753</v>
      </c>
      <c r="ABB37" s="6">
        <v>0.36232999999999999</v>
      </c>
      <c r="ABC37" s="6">
        <v>0.36442999999999998</v>
      </c>
      <c r="ABD37" s="6">
        <v>0.35983999999999999</v>
      </c>
      <c r="ABE37" s="6">
        <v>0.38624000000000003</v>
      </c>
      <c r="ABF37" s="6">
        <v>0.40272999999999998</v>
      </c>
      <c r="ABG37" s="6">
        <v>0.33022000000000001</v>
      </c>
      <c r="ABH37" s="6">
        <v>0.28419</v>
      </c>
      <c r="ABI37" s="6">
        <v>0.27594000000000002</v>
      </c>
      <c r="ABJ37" s="6">
        <v>0.20746999999999999</v>
      </c>
      <c r="ABK37" s="6">
        <v>0.40466999999999997</v>
      </c>
      <c r="ABL37" s="6">
        <v>0.38097999999999999</v>
      </c>
      <c r="ABM37" s="6">
        <v>0.43154999999999999</v>
      </c>
      <c r="ABN37" s="6">
        <v>0.43768000000000001</v>
      </c>
      <c r="ABO37" s="6">
        <v>0.42338999999999999</v>
      </c>
      <c r="ABP37" s="6">
        <v>0.43713000000000002</v>
      </c>
      <c r="ABQ37" s="6">
        <v>0.49728</v>
      </c>
      <c r="ABR37" s="6">
        <v>0.44766</v>
      </c>
      <c r="ABS37" s="6">
        <v>0.50058999999999998</v>
      </c>
      <c r="ABT37" s="6">
        <v>0.52034999999999998</v>
      </c>
      <c r="ABU37" s="6">
        <v>0.51926000000000005</v>
      </c>
      <c r="ABV37" s="6">
        <v>0.51239999999999997</v>
      </c>
      <c r="ABW37" s="6">
        <v>0.51163000000000003</v>
      </c>
      <c r="ABX37" s="6">
        <v>0.52093</v>
      </c>
      <c r="ABY37" s="6">
        <v>0.50353000000000003</v>
      </c>
      <c r="ABZ37" s="6">
        <v>0.46044000000000002</v>
      </c>
      <c r="ACA37" s="6">
        <v>0.53542999999999996</v>
      </c>
      <c r="ACB37" s="6">
        <v>0.51605000000000001</v>
      </c>
      <c r="ACC37" s="6">
        <v>0.55037000000000003</v>
      </c>
      <c r="ACD37" s="6">
        <v>0.53288999999999997</v>
      </c>
      <c r="ACE37" s="6">
        <v>0.51641999999999999</v>
      </c>
      <c r="ACF37" s="6">
        <v>0.54478000000000004</v>
      </c>
      <c r="ACG37" s="6">
        <v>0.54852000000000001</v>
      </c>
      <c r="ACH37" s="6">
        <v>0.59675</v>
      </c>
      <c r="ACI37" s="6">
        <v>0.86011000000000004</v>
      </c>
      <c r="ACJ37" s="6">
        <v>0.75888</v>
      </c>
      <c r="ACK37" s="6">
        <v>0.75888</v>
      </c>
      <c r="ACL37" s="6">
        <v>0.75888</v>
      </c>
      <c r="ACM37" s="6">
        <v>0.71087999999999996</v>
      </c>
      <c r="ACN37" s="6">
        <v>0.71087999999999996</v>
      </c>
      <c r="ACO37" s="6">
        <v>0.78544000000000003</v>
      </c>
      <c r="ACP37" s="6">
        <v>0.69493000000000005</v>
      </c>
      <c r="ACQ37" s="6">
        <v>0.69376000000000004</v>
      </c>
      <c r="ACR37" s="6">
        <v>0.69376000000000004</v>
      </c>
      <c r="ACS37" s="6">
        <v>0.59713000000000005</v>
      </c>
      <c r="ACT37" s="6">
        <v>0.77139999999999997</v>
      </c>
      <c r="ACU37" s="6">
        <v>0.77139999999999997</v>
      </c>
      <c r="ACV37" s="6">
        <v>0.77139999999999997</v>
      </c>
      <c r="ACW37" s="6">
        <v>0.83596000000000004</v>
      </c>
      <c r="ACX37" s="6">
        <v>0.83596000000000004</v>
      </c>
      <c r="ACY37" s="6">
        <v>0.83596000000000004</v>
      </c>
      <c r="ACZ37" s="6">
        <v>0.90659999999999996</v>
      </c>
      <c r="ADA37" s="6">
        <v>0.96491000000000005</v>
      </c>
      <c r="ADB37" s="6">
        <v>0.92023999999999995</v>
      </c>
      <c r="ADC37" s="6">
        <v>0.92481000000000002</v>
      </c>
      <c r="ADD37" s="6">
        <v>0.93191999999999997</v>
      </c>
      <c r="ADE37" s="6">
        <v>0.88602000000000003</v>
      </c>
      <c r="ADF37" s="6">
        <v>0.84460000000000002</v>
      </c>
      <c r="ADG37" s="6">
        <v>0.83919999999999995</v>
      </c>
      <c r="ADH37" s="6">
        <v>0.83919999999999995</v>
      </c>
      <c r="ADI37" s="6">
        <v>0.83919999999999995</v>
      </c>
      <c r="ADJ37" s="6">
        <v>0.85207999999999995</v>
      </c>
      <c r="ADK37" s="6">
        <v>0.84701000000000004</v>
      </c>
      <c r="ADL37" s="6">
        <v>0.85570999999999997</v>
      </c>
      <c r="ADM37" s="6">
        <v>0.83203000000000005</v>
      </c>
      <c r="ADN37" s="6">
        <v>0.83203000000000005</v>
      </c>
      <c r="ADO37" s="6">
        <v>0.85228000000000004</v>
      </c>
      <c r="ADP37" s="6">
        <v>0.85228000000000004</v>
      </c>
      <c r="ADQ37" s="6">
        <v>0.85228000000000004</v>
      </c>
      <c r="ADR37" s="6">
        <v>0.85228000000000004</v>
      </c>
      <c r="ADS37" s="6">
        <v>0.85587999999999997</v>
      </c>
      <c r="ADT37" s="6">
        <v>0.80062999999999995</v>
      </c>
      <c r="ADU37" s="6">
        <v>0.80062999999999995</v>
      </c>
      <c r="ADV37" s="6">
        <v>0.78129999999999999</v>
      </c>
      <c r="ADW37" s="6">
        <v>0.74409999999999998</v>
      </c>
      <c r="ADX37" s="6">
        <v>0.68210000000000004</v>
      </c>
      <c r="ADY37" s="6">
        <v>0.68210000000000004</v>
      </c>
      <c r="ADZ37" s="6">
        <v>0.71489999999999998</v>
      </c>
      <c r="AEA37" s="6">
        <v>0.71894000000000002</v>
      </c>
    </row>
    <row r="38" spans="1:807" x14ac:dyDescent="0.25">
      <c r="A38" s="1" t="s">
        <v>949</v>
      </c>
      <c r="B38" s="6">
        <v>0.29732999999999998</v>
      </c>
      <c r="C38" s="6">
        <v>0.31446000000000002</v>
      </c>
      <c r="D38" s="6">
        <v>0.27589999999999998</v>
      </c>
      <c r="E38" s="6">
        <v>0.22792999999999999</v>
      </c>
      <c r="F38" s="6">
        <v>0.25640000000000002</v>
      </c>
      <c r="G38" s="6">
        <v>0.29142000000000001</v>
      </c>
      <c r="H38" s="6">
        <v>0.32752999999999999</v>
      </c>
      <c r="I38" s="6">
        <v>0.35665999999999998</v>
      </c>
      <c r="J38" s="6">
        <v>0.27141999999999999</v>
      </c>
      <c r="K38" s="6">
        <v>0.25328000000000001</v>
      </c>
      <c r="L38" s="6">
        <v>0.19397</v>
      </c>
      <c r="M38" s="6">
        <v>0.18034</v>
      </c>
      <c r="N38" s="6">
        <v>0.23771999999999999</v>
      </c>
      <c r="O38" s="6">
        <v>0.25434000000000001</v>
      </c>
      <c r="P38" s="6">
        <v>0.25434000000000001</v>
      </c>
      <c r="Q38" s="6">
        <v>0.27661999999999998</v>
      </c>
      <c r="R38" s="6">
        <v>0.32745000000000002</v>
      </c>
      <c r="S38" s="6">
        <v>0.28681000000000001</v>
      </c>
      <c r="T38" s="6">
        <v>0.34660000000000002</v>
      </c>
      <c r="U38" s="6">
        <v>0.29929</v>
      </c>
      <c r="V38" s="6">
        <v>0.37129000000000001</v>
      </c>
      <c r="W38" s="6">
        <v>0.39916000000000001</v>
      </c>
      <c r="X38" s="6">
        <v>0.40204000000000001</v>
      </c>
      <c r="Y38" s="6">
        <v>0.29089999999999999</v>
      </c>
      <c r="Z38" s="6">
        <v>0.29089999999999999</v>
      </c>
      <c r="AA38" s="6">
        <v>0.35054999999999997</v>
      </c>
      <c r="AB38" s="6">
        <v>0.34902</v>
      </c>
      <c r="AC38" s="6">
        <v>0.46555000000000002</v>
      </c>
      <c r="AD38" s="6">
        <v>0.40910999999999997</v>
      </c>
      <c r="AE38" s="6">
        <v>0.37368000000000001</v>
      </c>
      <c r="AF38" s="6">
        <v>0.33733999999999997</v>
      </c>
      <c r="AG38" s="6">
        <v>0.35193999999999998</v>
      </c>
      <c r="AH38" s="6">
        <v>0.40638999999999997</v>
      </c>
      <c r="AI38" s="6">
        <v>0.41777999999999998</v>
      </c>
      <c r="AJ38" s="6">
        <v>0.42000999999999999</v>
      </c>
      <c r="AK38" s="6">
        <v>0.49414999999999998</v>
      </c>
      <c r="AL38" s="6">
        <v>0.42465999999999998</v>
      </c>
      <c r="AM38" s="6">
        <v>0.39176</v>
      </c>
      <c r="AN38" s="6">
        <v>0.38114999999999999</v>
      </c>
      <c r="AO38" s="6">
        <v>0.33082</v>
      </c>
      <c r="AP38" s="6">
        <v>0.33211000000000002</v>
      </c>
      <c r="AQ38" s="6">
        <v>0.34814000000000001</v>
      </c>
      <c r="AR38" s="6">
        <v>0.32094</v>
      </c>
      <c r="AS38" s="6">
        <v>0.34367999999999999</v>
      </c>
      <c r="AT38" s="6">
        <v>0.38783000000000001</v>
      </c>
      <c r="AU38" s="6">
        <v>0.35918</v>
      </c>
      <c r="AV38" s="6">
        <v>0.36251</v>
      </c>
      <c r="AW38" s="6">
        <v>0.35254000000000002</v>
      </c>
      <c r="AX38" s="6">
        <v>0.37811</v>
      </c>
      <c r="AY38" s="6">
        <v>0.36310999999999999</v>
      </c>
      <c r="AZ38" s="6">
        <v>0.32669999999999999</v>
      </c>
      <c r="BA38" s="6">
        <v>0.34217999999999998</v>
      </c>
      <c r="BB38" s="6">
        <v>0.33723999999999998</v>
      </c>
      <c r="BC38" s="6">
        <v>0.38418000000000002</v>
      </c>
      <c r="BD38" s="6">
        <v>0.34977000000000003</v>
      </c>
      <c r="BE38" s="6">
        <v>0.39140999999999998</v>
      </c>
      <c r="BF38" s="6">
        <v>0.39140999999999998</v>
      </c>
      <c r="BG38" s="6">
        <v>0.30608999999999997</v>
      </c>
      <c r="BH38" s="6">
        <v>0.29092000000000001</v>
      </c>
      <c r="BI38" s="6">
        <v>0.26495000000000002</v>
      </c>
      <c r="BJ38" s="6">
        <v>0.30803999999999998</v>
      </c>
      <c r="BK38" s="6">
        <v>0.31603999999999999</v>
      </c>
      <c r="BL38" s="6">
        <v>0.30660999999999999</v>
      </c>
      <c r="BM38" s="6">
        <v>0.25833</v>
      </c>
      <c r="BN38" s="6">
        <v>0.25056</v>
      </c>
      <c r="BO38" s="6">
        <v>0.23844000000000001</v>
      </c>
      <c r="BP38" s="6">
        <v>0.246</v>
      </c>
      <c r="BQ38" s="6">
        <v>0.41271999999999998</v>
      </c>
      <c r="BR38" s="6">
        <v>0.31017</v>
      </c>
      <c r="BS38" s="6">
        <v>0.30187000000000003</v>
      </c>
      <c r="BT38" s="6">
        <v>0.25927</v>
      </c>
      <c r="BU38" s="6">
        <v>0.25927</v>
      </c>
      <c r="BV38" s="6">
        <v>0.24268000000000001</v>
      </c>
      <c r="BW38" s="6">
        <v>0.35885</v>
      </c>
      <c r="BX38" s="6">
        <v>0.26140999999999998</v>
      </c>
      <c r="BY38" s="6">
        <v>0.23272000000000001</v>
      </c>
      <c r="BZ38" s="6">
        <v>0.33267000000000002</v>
      </c>
      <c r="CA38" s="6">
        <v>0.34609000000000001</v>
      </c>
      <c r="CB38" s="6">
        <v>0.29648000000000002</v>
      </c>
      <c r="CC38" s="6">
        <v>0.2306</v>
      </c>
      <c r="CD38" s="6">
        <v>0.24004</v>
      </c>
      <c r="CE38" s="6">
        <v>0.22123999999999999</v>
      </c>
      <c r="CF38" s="6">
        <v>0.22611000000000001</v>
      </c>
      <c r="CG38" s="6">
        <v>0.23136999999999999</v>
      </c>
      <c r="CH38" s="6">
        <v>0.24531</v>
      </c>
      <c r="CI38" s="6">
        <v>0.30009000000000002</v>
      </c>
      <c r="CJ38" s="6">
        <v>0.27431</v>
      </c>
      <c r="CK38" s="6">
        <v>0.27794000000000002</v>
      </c>
      <c r="CL38" s="6">
        <v>0.29481000000000002</v>
      </c>
      <c r="CM38" s="6">
        <v>0.29247000000000001</v>
      </c>
      <c r="CN38" s="6">
        <v>0.26123000000000002</v>
      </c>
      <c r="CO38" s="6">
        <v>0.29521999999999998</v>
      </c>
      <c r="CP38" s="6">
        <v>0.30152000000000001</v>
      </c>
      <c r="CQ38" s="6">
        <v>0.31679000000000002</v>
      </c>
      <c r="CR38" s="6">
        <v>0.27700000000000002</v>
      </c>
      <c r="CS38" s="6">
        <v>0.31663999999999998</v>
      </c>
      <c r="CT38" s="6">
        <v>0.32057000000000002</v>
      </c>
      <c r="CU38" s="6">
        <v>0.33460000000000001</v>
      </c>
      <c r="CV38" s="6">
        <v>0.37135000000000001</v>
      </c>
      <c r="CW38" s="6">
        <v>0.34414</v>
      </c>
      <c r="CX38" s="6">
        <v>0.30219000000000001</v>
      </c>
      <c r="CY38" s="6">
        <v>0.32769999999999999</v>
      </c>
      <c r="CZ38" s="6">
        <v>0.25884000000000001</v>
      </c>
      <c r="DA38" s="6">
        <v>0.25884000000000001</v>
      </c>
      <c r="DB38" s="6">
        <v>0.25884000000000001</v>
      </c>
      <c r="DC38" s="6">
        <v>0.25884000000000001</v>
      </c>
      <c r="DD38" s="6">
        <v>0.25884000000000001</v>
      </c>
      <c r="DE38" s="6">
        <v>0.32105</v>
      </c>
      <c r="DF38" s="6">
        <v>0.31639</v>
      </c>
      <c r="DG38" s="6">
        <v>0.30673</v>
      </c>
      <c r="DH38" s="6">
        <v>0.35169</v>
      </c>
      <c r="DI38" s="6">
        <v>0.37108999999999998</v>
      </c>
      <c r="DJ38" s="6">
        <v>0.40154000000000001</v>
      </c>
      <c r="DK38" s="6">
        <v>0.37131999999999998</v>
      </c>
      <c r="DL38" s="6">
        <v>0.28070000000000001</v>
      </c>
      <c r="DM38" s="6">
        <v>0.38214999999999999</v>
      </c>
      <c r="DN38" s="6">
        <v>0.50488</v>
      </c>
      <c r="DO38" s="6">
        <v>0.49451000000000001</v>
      </c>
      <c r="DP38" s="6">
        <v>0.45661000000000002</v>
      </c>
      <c r="DQ38" s="6">
        <v>0.40894000000000003</v>
      </c>
      <c r="DR38" s="6">
        <v>0.41448000000000002</v>
      </c>
      <c r="DS38" s="6">
        <v>0.38408999999999999</v>
      </c>
      <c r="DT38" s="6">
        <v>0.34301999999999999</v>
      </c>
      <c r="DU38" s="6">
        <v>0.36509999999999998</v>
      </c>
      <c r="DV38" s="6">
        <v>0.30810999999999999</v>
      </c>
      <c r="DW38" s="6">
        <v>0.26640000000000003</v>
      </c>
      <c r="DX38" s="6">
        <v>0.21987000000000001</v>
      </c>
      <c r="DY38" s="6">
        <v>0.21803</v>
      </c>
      <c r="DZ38" s="6">
        <v>0.25613999999999998</v>
      </c>
      <c r="EA38" s="6">
        <v>0.30678</v>
      </c>
      <c r="EB38" s="6">
        <v>0.30563000000000001</v>
      </c>
      <c r="EC38" s="6">
        <v>0.27415</v>
      </c>
      <c r="ED38" s="6">
        <v>0.26945999999999998</v>
      </c>
      <c r="EE38" s="6">
        <v>0.28075</v>
      </c>
      <c r="EF38" s="6">
        <v>0.28075</v>
      </c>
      <c r="EG38" s="6">
        <v>0.28075</v>
      </c>
      <c r="EH38" s="6">
        <v>0.28583999999999998</v>
      </c>
      <c r="EI38" s="6">
        <v>0.20895</v>
      </c>
      <c r="EJ38" s="6">
        <v>0.21936</v>
      </c>
      <c r="EK38" s="6">
        <v>0.25585999999999998</v>
      </c>
      <c r="EL38" s="6">
        <v>0.30701000000000001</v>
      </c>
      <c r="EM38" s="6">
        <v>0.37453999999999998</v>
      </c>
      <c r="EN38" s="6">
        <v>0.29938999999999999</v>
      </c>
      <c r="EO38" s="6">
        <v>0.36185</v>
      </c>
      <c r="EP38" s="6">
        <v>0.44771</v>
      </c>
      <c r="EQ38" s="6">
        <v>0.4289</v>
      </c>
      <c r="ER38" s="6">
        <v>0.36821999999999999</v>
      </c>
      <c r="ES38" s="6">
        <v>0.27757999999999999</v>
      </c>
      <c r="ET38" s="6">
        <v>0.29204000000000002</v>
      </c>
      <c r="EU38" s="6">
        <v>0.29204000000000002</v>
      </c>
      <c r="EV38" s="6">
        <v>0.29204000000000002</v>
      </c>
      <c r="EW38" s="6">
        <v>0.29204000000000002</v>
      </c>
      <c r="EX38" s="6">
        <v>0.29204000000000002</v>
      </c>
      <c r="EY38" s="6">
        <v>0.36449999999999999</v>
      </c>
      <c r="EZ38" s="6">
        <v>0.36449999999999999</v>
      </c>
      <c r="FA38" s="6">
        <v>0.36449999999999999</v>
      </c>
      <c r="FB38" s="6">
        <v>0.36449999999999999</v>
      </c>
      <c r="FC38" s="6">
        <v>0.32366</v>
      </c>
      <c r="FD38" s="6">
        <v>0.32123000000000002</v>
      </c>
      <c r="FE38" s="6">
        <v>0.38912999999999998</v>
      </c>
      <c r="FF38" s="6">
        <v>0.34689999999999999</v>
      </c>
      <c r="FG38" s="6">
        <v>0.37886999999999998</v>
      </c>
      <c r="FH38" s="6">
        <v>0.34266999999999997</v>
      </c>
      <c r="FI38" s="6">
        <v>0.33633000000000002</v>
      </c>
      <c r="FJ38" s="6">
        <v>0.30715999999999999</v>
      </c>
      <c r="FK38" s="6">
        <v>0.31289</v>
      </c>
      <c r="FL38" s="6">
        <v>0.30459999999999998</v>
      </c>
      <c r="FM38" s="6">
        <v>0.33654000000000001</v>
      </c>
      <c r="FN38" s="6">
        <v>0.36403999999999997</v>
      </c>
      <c r="FO38" s="6">
        <v>0.31777</v>
      </c>
      <c r="FP38" s="6">
        <v>0.37913999999999998</v>
      </c>
      <c r="FQ38" s="6">
        <v>0.36412</v>
      </c>
      <c r="FR38" s="6">
        <v>0.26937</v>
      </c>
      <c r="FS38" s="6">
        <v>0.32584999999999997</v>
      </c>
      <c r="FT38" s="6">
        <v>0.36125000000000002</v>
      </c>
      <c r="FU38" s="6">
        <v>0.40633999999999998</v>
      </c>
      <c r="FV38" s="6">
        <v>0.28370000000000001</v>
      </c>
      <c r="FW38" s="6">
        <v>0.26606000000000002</v>
      </c>
      <c r="FX38" s="6">
        <v>0.27834999999999999</v>
      </c>
      <c r="FY38" s="6">
        <v>0.33603</v>
      </c>
      <c r="FZ38" s="6">
        <v>0.49706</v>
      </c>
      <c r="GA38" s="6">
        <v>0.59789000000000003</v>
      </c>
      <c r="GB38" s="6">
        <v>0.62290999999999996</v>
      </c>
      <c r="GC38" s="6">
        <v>0.62290999999999996</v>
      </c>
      <c r="GD38" s="6">
        <v>0.64544999999999997</v>
      </c>
      <c r="GE38" s="6">
        <v>0.63883000000000001</v>
      </c>
      <c r="GF38" s="6">
        <v>0.63505</v>
      </c>
      <c r="GG38" s="6">
        <v>0.55479000000000001</v>
      </c>
      <c r="GH38" s="6">
        <v>0.58904999999999996</v>
      </c>
      <c r="GI38" s="6">
        <v>0.55301999999999996</v>
      </c>
      <c r="GJ38" s="6">
        <v>0.57132000000000005</v>
      </c>
      <c r="GK38" s="6">
        <v>0.55118</v>
      </c>
      <c r="GL38" s="6">
        <v>0.61395999999999995</v>
      </c>
      <c r="GM38" s="6">
        <v>0.57247999999999999</v>
      </c>
      <c r="GN38" s="6">
        <v>0.57377999999999996</v>
      </c>
      <c r="GO38" s="6">
        <v>0.58586000000000005</v>
      </c>
      <c r="GP38" s="6">
        <v>0.58586000000000005</v>
      </c>
      <c r="GQ38" s="6">
        <v>0.48762</v>
      </c>
      <c r="GR38" s="6">
        <v>0.35826000000000002</v>
      </c>
      <c r="GS38" s="6">
        <v>0.33395999999999998</v>
      </c>
      <c r="GT38" s="6">
        <v>0.33892</v>
      </c>
      <c r="GU38" s="6">
        <v>0.46568999999999999</v>
      </c>
      <c r="GV38" s="6">
        <v>0.48465999999999998</v>
      </c>
      <c r="GW38" s="6">
        <v>0.46594999999999998</v>
      </c>
      <c r="GX38" s="6">
        <v>0.50705999999999996</v>
      </c>
      <c r="GY38" s="6">
        <v>0.4839</v>
      </c>
      <c r="GZ38" s="6">
        <v>0.39634999999999998</v>
      </c>
      <c r="HA38" s="6">
        <v>0.39634999999999998</v>
      </c>
      <c r="HB38" s="6">
        <v>0.39634999999999998</v>
      </c>
      <c r="HC38" s="6">
        <v>0.39634999999999998</v>
      </c>
      <c r="HD38" s="6">
        <v>0.39067000000000002</v>
      </c>
      <c r="HE38" s="6">
        <v>0.39067000000000002</v>
      </c>
      <c r="HF38" s="6">
        <v>0.45854</v>
      </c>
      <c r="HG38" s="6">
        <v>0.54859000000000002</v>
      </c>
      <c r="HH38" s="6">
        <v>0.52144000000000001</v>
      </c>
      <c r="HI38" s="6">
        <v>0.50129000000000001</v>
      </c>
      <c r="HJ38" s="6">
        <v>0.44311</v>
      </c>
      <c r="HK38" s="6">
        <v>0.41800999999999999</v>
      </c>
      <c r="HL38" s="6">
        <v>0.57723999999999998</v>
      </c>
      <c r="HM38" s="6">
        <v>0.57723999999999998</v>
      </c>
      <c r="HN38" s="6">
        <v>0.59047000000000005</v>
      </c>
      <c r="HO38" s="6">
        <v>0.53737000000000001</v>
      </c>
      <c r="HP38" s="6">
        <v>0.47092000000000001</v>
      </c>
      <c r="HQ38" s="6">
        <v>0.49902999999999997</v>
      </c>
      <c r="HR38" s="6">
        <v>0.51390000000000002</v>
      </c>
      <c r="HS38" s="6">
        <v>0.56720999999999999</v>
      </c>
      <c r="HT38" s="6">
        <v>0.55220000000000002</v>
      </c>
      <c r="HU38" s="6">
        <v>0.53168000000000004</v>
      </c>
      <c r="HV38" s="6">
        <v>0.59547000000000005</v>
      </c>
      <c r="HW38" s="6">
        <v>0.59547000000000005</v>
      </c>
      <c r="HX38" s="6">
        <v>0.58372000000000002</v>
      </c>
      <c r="HY38" s="6">
        <v>0.61031000000000002</v>
      </c>
      <c r="HZ38" s="6">
        <v>0.62973000000000001</v>
      </c>
      <c r="IA38" s="6">
        <v>0.65834000000000004</v>
      </c>
      <c r="IB38" s="6">
        <v>0.64917999999999998</v>
      </c>
      <c r="IC38" s="6">
        <v>0.62207000000000001</v>
      </c>
      <c r="ID38" s="6">
        <v>0.63388</v>
      </c>
      <c r="IE38" s="6">
        <v>0.59036999999999995</v>
      </c>
      <c r="IF38" s="6">
        <v>0.56377999999999995</v>
      </c>
      <c r="IG38" s="6">
        <v>0.59162000000000003</v>
      </c>
      <c r="IH38" s="6">
        <v>0.60524999999999995</v>
      </c>
      <c r="II38" s="6">
        <v>0.60524999999999995</v>
      </c>
      <c r="IJ38" s="6">
        <v>0.63175000000000003</v>
      </c>
      <c r="IK38" s="6">
        <v>0.62134999999999996</v>
      </c>
      <c r="IL38" s="6">
        <v>0.62488999999999995</v>
      </c>
      <c r="IM38" s="6">
        <v>0.60201000000000005</v>
      </c>
      <c r="IN38" s="6">
        <v>0.66198999999999997</v>
      </c>
      <c r="IO38" s="6">
        <v>0.61280000000000001</v>
      </c>
      <c r="IP38" s="6">
        <v>0.65627999999999997</v>
      </c>
      <c r="IQ38" s="6">
        <v>0.64088000000000001</v>
      </c>
      <c r="IR38" s="6">
        <v>0.59924999999999995</v>
      </c>
      <c r="IS38" s="6">
        <v>0.61514000000000002</v>
      </c>
      <c r="IT38" s="6">
        <v>0.61450000000000005</v>
      </c>
      <c r="IU38" s="6">
        <v>0.61517999999999995</v>
      </c>
      <c r="IV38" s="6">
        <v>0.57077</v>
      </c>
      <c r="IW38" s="6">
        <v>0.57713000000000003</v>
      </c>
      <c r="IX38" s="6">
        <v>0.60094999999999998</v>
      </c>
      <c r="IY38" s="6">
        <v>0.58482000000000001</v>
      </c>
      <c r="IZ38" s="6">
        <v>0.64654999999999996</v>
      </c>
      <c r="JA38" s="6">
        <v>0.52102999999999999</v>
      </c>
      <c r="JB38" s="6">
        <v>0.52102999999999999</v>
      </c>
      <c r="JC38" s="6">
        <v>0.48169000000000001</v>
      </c>
      <c r="JD38" s="6">
        <v>0.47034999999999999</v>
      </c>
      <c r="JE38" s="6">
        <v>0.52412999999999998</v>
      </c>
      <c r="JF38" s="6">
        <v>0.47411999999999999</v>
      </c>
      <c r="JG38" s="6">
        <v>0.61999000000000004</v>
      </c>
      <c r="JH38" s="6">
        <v>0.50483999999999996</v>
      </c>
      <c r="JI38" s="6">
        <v>0.47913</v>
      </c>
      <c r="JJ38" s="6">
        <v>0.44862000000000002</v>
      </c>
      <c r="JK38" s="6">
        <v>0.38945999999999997</v>
      </c>
      <c r="JL38" s="6">
        <v>0.32105</v>
      </c>
      <c r="JM38" s="6">
        <v>0.32105</v>
      </c>
      <c r="JN38" s="6">
        <v>0.29915999999999998</v>
      </c>
      <c r="JO38" s="6">
        <v>0.29137999999999997</v>
      </c>
      <c r="JP38" s="6">
        <v>0.30304999999999999</v>
      </c>
      <c r="JQ38" s="6">
        <v>0.41006999999999999</v>
      </c>
      <c r="JR38" s="6">
        <v>0.40381</v>
      </c>
      <c r="JS38" s="6">
        <v>0.32386999999999999</v>
      </c>
      <c r="JT38" s="6">
        <v>0.32386999999999999</v>
      </c>
      <c r="JU38" s="6">
        <v>0.32386999999999999</v>
      </c>
      <c r="JV38" s="6">
        <v>0.37617</v>
      </c>
      <c r="JW38" s="6">
        <v>0.42359000000000002</v>
      </c>
      <c r="JX38" s="6">
        <v>0.31513999999999998</v>
      </c>
      <c r="JY38" s="6">
        <v>0.30858999999999998</v>
      </c>
      <c r="JZ38" s="6">
        <v>0.46600999999999998</v>
      </c>
      <c r="KA38" s="6">
        <v>0.46600999999999998</v>
      </c>
      <c r="KB38" s="6">
        <v>0.37369999999999998</v>
      </c>
      <c r="KC38" s="6">
        <v>0.49464999999999998</v>
      </c>
      <c r="KD38" s="6">
        <v>0.49680999999999997</v>
      </c>
      <c r="KE38" s="6">
        <v>0.43297999999999998</v>
      </c>
      <c r="KF38" s="6">
        <v>0.49681999999999998</v>
      </c>
      <c r="KG38" s="6">
        <v>0.43641000000000002</v>
      </c>
      <c r="KH38" s="6">
        <v>0.42484</v>
      </c>
      <c r="KI38" s="6">
        <v>0.42081000000000002</v>
      </c>
      <c r="KJ38" s="6">
        <v>0.41004000000000002</v>
      </c>
      <c r="KK38" s="6">
        <v>0.42569000000000001</v>
      </c>
      <c r="KL38" s="6">
        <v>0.42569000000000001</v>
      </c>
      <c r="KM38" s="6">
        <v>0.39093</v>
      </c>
      <c r="KN38" s="6">
        <v>0.29511999999999999</v>
      </c>
      <c r="KO38" s="6">
        <v>0.27622999999999998</v>
      </c>
      <c r="KP38" s="6">
        <v>0.37237999999999999</v>
      </c>
      <c r="KQ38" s="6">
        <v>0.47038000000000002</v>
      </c>
      <c r="KR38" s="6">
        <v>0.49125000000000002</v>
      </c>
      <c r="KS38" s="6">
        <v>0.56081999999999999</v>
      </c>
      <c r="KT38" s="6">
        <v>0.51085999999999998</v>
      </c>
      <c r="KU38" s="6">
        <v>0.40867999999999999</v>
      </c>
      <c r="KV38" s="6">
        <v>0.30245</v>
      </c>
      <c r="KW38" s="6">
        <v>0.34438000000000002</v>
      </c>
      <c r="KX38" s="6">
        <v>0.35798000000000002</v>
      </c>
      <c r="KY38" s="6">
        <v>0.48526000000000002</v>
      </c>
      <c r="KZ38" s="6">
        <v>0.51119000000000003</v>
      </c>
      <c r="LA38" s="6">
        <v>0.44116</v>
      </c>
      <c r="LB38" s="6">
        <v>0.46666000000000002</v>
      </c>
      <c r="LC38" s="6">
        <v>0.43136999999999998</v>
      </c>
      <c r="LD38" s="6">
        <v>0.45304</v>
      </c>
      <c r="LE38" s="6">
        <v>0.40128000000000003</v>
      </c>
      <c r="LF38" s="6">
        <v>0.46843000000000001</v>
      </c>
      <c r="LG38" s="6">
        <v>0.46843000000000001</v>
      </c>
      <c r="LH38" s="6">
        <v>0.46843000000000001</v>
      </c>
      <c r="LI38" s="6">
        <v>0.46843000000000001</v>
      </c>
      <c r="LJ38" s="6">
        <v>0.37684000000000001</v>
      </c>
      <c r="LK38" s="6">
        <v>0.31159999999999999</v>
      </c>
      <c r="LL38" s="6">
        <v>0.27179999999999999</v>
      </c>
      <c r="LM38" s="6">
        <v>0.27611000000000002</v>
      </c>
      <c r="LN38" s="6">
        <v>0.37354999999999999</v>
      </c>
      <c r="LO38" s="6">
        <v>0.37314999999999998</v>
      </c>
      <c r="LP38" s="6">
        <v>0.37314999999999998</v>
      </c>
      <c r="LQ38" s="6">
        <v>0.37314999999999998</v>
      </c>
      <c r="LR38" s="6">
        <v>0.37314999999999998</v>
      </c>
      <c r="LS38" s="6">
        <v>0.34072000000000002</v>
      </c>
      <c r="LT38" s="6">
        <v>0.34190999999999999</v>
      </c>
      <c r="LU38" s="6">
        <v>0.29787999999999998</v>
      </c>
      <c r="LV38" s="6">
        <v>0.29787999999999998</v>
      </c>
      <c r="LW38" s="6">
        <v>0.34026000000000001</v>
      </c>
      <c r="LX38" s="6">
        <v>0.39329999999999998</v>
      </c>
      <c r="LY38" s="6">
        <v>0.36179</v>
      </c>
      <c r="LZ38" s="6">
        <v>0.39139000000000002</v>
      </c>
      <c r="MA38" s="6">
        <v>0.39149</v>
      </c>
      <c r="MB38" s="6">
        <v>0.39149</v>
      </c>
      <c r="MC38" s="6">
        <v>0.39149</v>
      </c>
      <c r="MD38" s="6">
        <v>0.37195</v>
      </c>
      <c r="ME38" s="6">
        <v>0.44683</v>
      </c>
      <c r="MF38" s="6">
        <v>0.45659</v>
      </c>
      <c r="MG38" s="6">
        <v>0.45659</v>
      </c>
      <c r="MH38" s="6">
        <v>0.38657999999999998</v>
      </c>
      <c r="MI38" s="6">
        <v>0.43459999999999999</v>
      </c>
      <c r="MJ38" s="6">
        <v>0.37547999999999998</v>
      </c>
      <c r="MK38" s="6">
        <v>0.44277</v>
      </c>
      <c r="ML38" s="6">
        <v>0.44277</v>
      </c>
      <c r="MM38" s="6">
        <v>0.44277</v>
      </c>
      <c r="MN38" s="6">
        <v>0.44277</v>
      </c>
      <c r="MO38" s="6">
        <v>0.44277</v>
      </c>
      <c r="MP38" s="6">
        <v>0.43852999999999998</v>
      </c>
      <c r="MQ38" s="6">
        <v>0.40684999999999999</v>
      </c>
      <c r="MR38" s="6">
        <v>0.33674999999999999</v>
      </c>
      <c r="MS38" s="6">
        <v>0.28469</v>
      </c>
      <c r="MT38" s="6">
        <v>0.32285000000000003</v>
      </c>
      <c r="MU38" s="6">
        <v>0.30453999999999998</v>
      </c>
      <c r="MV38" s="6">
        <v>0.36170999999999998</v>
      </c>
      <c r="MW38" s="6">
        <v>0.36831000000000003</v>
      </c>
      <c r="MX38" s="6">
        <v>0.36435000000000001</v>
      </c>
      <c r="MY38" s="6">
        <v>0.38380999999999998</v>
      </c>
      <c r="MZ38" s="6">
        <v>0.38380999999999998</v>
      </c>
      <c r="NA38" s="6">
        <v>0.38380999999999998</v>
      </c>
      <c r="NB38" s="6">
        <v>0.38380999999999998</v>
      </c>
      <c r="NC38" s="6">
        <v>0.38380999999999998</v>
      </c>
      <c r="ND38" s="6">
        <v>0.38380999999999998</v>
      </c>
      <c r="NE38" s="6">
        <v>0.48427999999999999</v>
      </c>
      <c r="NF38" s="6">
        <v>0.39351999999999998</v>
      </c>
      <c r="NG38" s="6">
        <v>0.28616999999999998</v>
      </c>
      <c r="NH38" s="6">
        <v>0.34933999999999998</v>
      </c>
      <c r="NI38" s="6">
        <v>0.37567</v>
      </c>
      <c r="NJ38" s="6">
        <v>0.33977000000000002</v>
      </c>
      <c r="NK38" s="6">
        <v>0.33977000000000002</v>
      </c>
      <c r="NL38" s="6">
        <v>0.33977000000000002</v>
      </c>
      <c r="NM38" s="6">
        <v>0.33977000000000002</v>
      </c>
      <c r="NN38" s="6">
        <v>0.33977000000000002</v>
      </c>
      <c r="NO38" s="6">
        <v>0.33977000000000002</v>
      </c>
      <c r="NP38" s="6">
        <v>0.33977000000000002</v>
      </c>
      <c r="NQ38" s="6">
        <v>0.33977000000000002</v>
      </c>
      <c r="NR38" s="6">
        <v>0.33977000000000002</v>
      </c>
      <c r="NS38" s="6">
        <v>0.33977000000000002</v>
      </c>
      <c r="NT38" s="6">
        <v>0.33977000000000002</v>
      </c>
      <c r="NU38" s="6">
        <v>0.33977000000000002</v>
      </c>
      <c r="NV38" s="6">
        <v>0.33977000000000002</v>
      </c>
      <c r="NW38" s="6">
        <v>0.35083999999999999</v>
      </c>
      <c r="NX38" s="6">
        <v>0.35083999999999999</v>
      </c>
      <c r="NY38" s="6">
        <v>0.35083999999999999</v>
      </c>
      <c r="NZ38" s="6">
        <v>0.35083999999999999</v>
      </c>
      <c r="OA38" s="6">
        <v>0.35083999999999999</v>
      </c>
      <c r="OB38" s="6">
        <v>0.37226999999999999</v>
      </c>
      <c r="OC38" s="6">
        <v>0.41665999999999997</v>
      </c>
      <c r="OD38" s="6">
        <v>0.41665999999999997</v>
      </c>
      <c r="OE38" s="6">
        <v>0.34728999999999999</v>
      </c>
      <c r="OF38" s="6">
        <v>0.34728999999999999</v>
      </c>
      <c r="OG38" s="6">
        <v>0.30631999999999998</v>
      </c>
      <c r="OH38" s="6">
        <v>0.30631999999999998</v>
      </c>
      <c r="OI38" s="6">
        <v>0.30631999999999998</v>
      </c>
      <c r="OJ38" s="6">
        <v>0.31996999999999998</v>
      </c>
      <c r="OK38" s="6">
        <v>0.31076999999999999</v>
      </c>
      <c r="OL38" s="6">
        <v>0.31237999999999999</v>
      </c>
      <c r="OM38" s="6">
        <v>0.29748999999999998</v>
      </c>
      <c r="ON38" s="6">
        <v>0.29748999999999998</v>
      </c>
      <c r="OO38" s="6">
        <v>0.34905999999999998</v>
      </c>
      <c r="OP38" s="6">
        <v>0.35463</v>
      </c>
      <c r="OQ38" s="6">
        <v>0.37348999999999999</v>
      </c>
      <c r="OR38" s="6">
        <v>0.41291</v>
      </c>
      <c r="OS38" s="6">
        <v>0.39757999999999999</v>
      </c>
      <c r="OT38" s="6">
        <v>0.31713000000000002</v>
      </c>
      <c r="OU38" s="6">
        <v>0.28658</v>
      </c>
      <c r="OV38" s="6">
        <v>0.28584999999999999</v>
      </c>
      <c r="OW38" s="6">
        <v>0.33118999999999998</v>
      </c>
      <c r="OX38" s="6">
        <v>0.29021000000000002</v>
      </c>
      <c r="OY38" s="6">
        <v>0.31258000000000002</v>
      </c>
      <c r="OZ38" s="6">
        <v>0.39274999999999999</v>
      </c>
      <c r="PA38" s="6">
        <v>0.36398999999999998</v>
      </c>
      <c r="PB38" s="6">
        <v>0.35993000000000003</v>
      </c>
      <c r="PC38" s="6">
        <v>0.34223999999999999</v>
      </c>
      <c r="PD38" s="6">
        <v>0.33715000000000001</v>
      </c>
      <c r="PE38" s="6">
        <v>0.28600999999999999</v>
      </c>
      <c r="PF38" s="6">
        <v>0.29692000000000002</v>
      </c>
      <c r="PG38" s="6">
        <v>0.34820000000000001</v>
      </c>
      <c r="PH38" s="6">
        <v>0.33743000000000001</v>
      </c>
      <c r="PI38" s="6">
        <v>0.35360000000000003</v>
      </c>
      <c r="PJ38" s="6">
        <v>0.35904000000000003</v>
      </c>
      <c r="PK38" s="6">
        <v>0.32811000000000001</v>
      </c>
      <c r="PL38" s="6">
        <v>0.32794000000000001</v>
      </c>
      <c r="PM38" s="6">
        <v>0.36419000000000001</v>
      </c>
      <c r="PN38" s="6">
        <v>0.37574000000000002</v>
      </c>
      <c r="PO38" s="6">
        <v>0.27683999999999997</v>
      </c>
      <c r="PP38" s="6">
        <v>0.28461999999999998</v>
      </c>
      <c r="PQ38" s="6">
        <v>0.28572999999999998</v>
      </c>
      <c r="PR38" s="6">
        <v>0.30926999999999999</v>
      </c>
      <c r="PS38" s="6">
        <v>0.30926999999999999</v>
      </c>
      <c r="PT38" s="6">
        <v>0.29968</v>
      </c>
      <c r="PU38" s="6">
        <v>0.28671999999999997</v>
      </c>
      <c r="PV38" s="6">
        <v>0.29681000000000002</v>
      </c>
      <c r="PW38" s="6">
        <v>0.27453</v>
      </c>
      <c r="PX38" s="6">
        <v>0.27312999999999998</v>
      </c>
      <c r="PY38" s="6">
        <v>0.27396999999999999</v>
      </c>
      <c r="PZ38" s="6">
        <v>0.27105000000000001</v>
      </c>
      <c r="QA38" s="6">
        <v>0.27783000000000002</v>
      </c>
      <c r="QB38" s="6">
        <v>0.31356000000000001</v>
      </c>
      <c r="QC38" s="6">
        <v>0.2928</v>
      </c>
      <c r="QD38" s="6">
        <v>0.30657000000000001</v>
      </c>
      <c r="QE38" s="6">
        <v>0.31078</v>
      </c>
      <c r="QF38" s="6">
        <v>0.30209000000000003</v>
      </c>
      <c r="QG38" s="6">
        <v>0.30575999999999998</v>
      </c>
      <c r="QH38" s="6">
        <v>0.30387999999999998</v>
      </c>
      <c r="QI38" s="6">
        <v>0.34145999999999999</v>
      </c>
      <c r="QJ38" s="6">
        <v>0.33095000000000002</v>
      </c>
      <c r="QK38" s="6">
        <v>0.34038000000000002</v>
      </c>
      <c r="QL38" s="6">
        <v>0.32357000000000002</v>
      </c>
      <c r="QM38" s="6">
        <v>0.34258</v>
      </c>
      <c r="QN38" s="6">
        <v>0.37246000000000001</v>
      </c>
      <c r="QO38" s="6">
        <v>0.37037999999999999</v>
      </c>
      <c r="QP38" s="6">
        <v>0.34227000000000002</v>
      </c>
      <c r="QQ38" s="6">
        <v>0.36276000000000003</v>
      </c>
      <c r="QR38" s="6">
        <v>0.39463999999999999</v>
      </c>
      <c r="QS38" s="6">
        <v>0.40238000000000002</v>
      </c>
      <c r="QT38" s="6">
        <v>0.29085</v>
      </c>
      <c r="QU38" s="6">
        <v>0.27882000000000001</v>
      </c>
      <c r="QV38" s="6">
        <v>0.38107999999999997</v>
      </c>
      <c r="QW38" s="6">
        <v>0.28715000000000002</v>
      </c>
      <c r="QX38" s="6">
        <v>0.26284999999999997</v>
      </c>
      <c r="QY38" s="6">
        <v>0.27833999999999998</v>
      </c>
      <c r="QZ38" s="6">
        <v>0.24685000000000001</v>
      </c>
      <c r="RA38" s="6">
        <v>0.23882</v>
      </c>
      <c r="RB38" s="6">
        <v>0.26843</v>
      </c>
      <c r="RC38" s="6">
        <v>0.28116000000000002</v>
      </c>
      <c r="RD38" s="6">
        <v>0.25169000000000002</v>
      </c>
      <c r="RE38" s="6">
        <v>0.26468999999999998</v>
      </c>
      <c r="RF38" s="6">
        <v>0.26258999999999999</v>
      </c>
      <c r="RG38" s="6">
        <v>0.34949999999999998</v>
      </c>
      <c r="RH38" s="6">
        <v>0.37141000000000002</v>
      </c>
      <c r="RI38" s="6">
        <v>0.41550999999999999</v>
      </c>
      <c r="RJ38" s="6">
        <v>0.36752000000000001</v>
      </c>
      <c r="RK38" s="6">
        <v>0.38189000000000001</v>
      </c>
      <c r="RL38" s="6">
        <v>0.37003999999999998</v>
      </c>
      <c r="RM38" s="6">
        <v>0.37219999999999998</v>
      </c>
      <c r="RN38" s="6">
        <v>0.42592000000000002</v>
      </c>
      <c r="RO38" s="6">
        <v>0.43611</v>
      </c>
      <c r="RP38" s="6">
        <v>0.41754000000000002</v>
      </c>
      <c r="RQ38" s="6">
        <v>0.40022000000000002</v>
      </c>
      <c r="RR38" s="6">
        <v>0.42978</v>
      </c>
      <c r="RS38" s="6">
        <v>0.45276</v>
      </c>
      <c r="RT38" s="6">
        <v>0.48980000000000001</v>
      </c>
      <c r="RU38" s="6">
        <v>0.44575999999999999</v>
      </c>
      <c r="RV38" s="6">
        <v>0.47704999999999997</v>
      </c>
      <c r="RW38" s="6">
        <v>0.36442999999999998</v>
      </c>
      <c r="RX38" s="6">
        <v>0.26565</v>
      </c>
      <c r="RY38" s="6">
        <v>0.26994000000000001</v>
      </c>
      <c r="RZ38" s="6">
        <v>0.29374</v>
      </c>
      <c r="SA38" s="6">
        <v>0.28165000000000001</v>
      </c>
      <c r="SB38" s="6">
        <v>0.28331000000000001</v>
      </c>
      <c r="SC38" s="6">
        <v>0.30012</v>
      </c>
      <c r="SD38" s="6">
        <v>0.30492000000000002</v>
      </c>
      <c r="SE38" s="6">
        <v>0.29726999999999998</v>
      </c>
      <c r="SF38" s="6">
        <v>0.31977</v>
      </c>
      <c r="SG38" s="6">
        <v>0.27284000000000003</v>
      </c>
      <c r="SH38" s="6">
        <v>0.31009999999999999</v>
      </c>
      <c r="SI38" s="6">
        <v>0.32077</v>
      </c>
      <c r="SJ38" s="6">
        <v>0.33922000000000002</v>
      </c>
      <c r="SK38" s="6">
        <v>0.35726999999999998</v>
      </c>
      <c r="SL38" s="6">
        <v>0.38530999999999999</v>
      </c>
      <c r="SM38" s="6">
        <v>0.33210000000000001</v>
      </c>
      <c r="SN38" s="6">
        <v>0.32040999999999997</v>
      </c>
      <c r="SO38" s="6">
        <v>0.29382999999999998</v>
      </c>
      <c r="SP38" s="6">
        <v>0.29343999999999998</v>
      </c>
      <c r="SQ38" s="6">
        <v>0.33431</v>
      </c>
      <c r="SR38" s="6">
        <v>0.30023</v>
      </c>
      <c r="SS38" s="6">
        <v>0.27367000000000002</v>
      </c>
      <c r="ST38" s="6">
        <v>0.29726999999999998</v>
      </c>
      <c r="SU38" s="6">
        <v>0.29265999999999998</v>
      </c>
      <c r="SV38" s="6">
        <v>0.26605000000000001</v>
      </c>
      <c r="SW38" s="6">
        <v>0.23388</v>
      </c>
      <c r="SX38" s="6">
        <v>0.23388</v>
      </c>
      <c r="SY38" s="6">
        <v>0.28165000000000001</v>
      </c>
      <c r="SZ38" s="6">
        <v>0.28165000000000001</v>
      </c>
      <c r="TA38" s="6">
        <v>0.31452000000000002</v>
      </c>
      <c r="TB38" s="6">
        <v>0.29704999999999998</v>
      </c>
      <c r="TC38" s="6">
        <v>0.30425000000000002</v>
      </c>
      <c r="TD38" s="6">
        <v>0.31596000000000002</v>
      </c>
      <c r="TE38" s="6">
        <v>0.31707999999999997</v>
      </c>
      <c r="TF38" s="6">
        <v>0.35687000000000002</v>
      </c>
      <c r="TG38" s="6">
        <v>0.32418000000000002</v>
      </c>
      <c r="TH38" s="6">
        <v>0.32418000000000002</v>
      </c>
      <c r="TI38" s="6">
        <v>0.24476000000000001</v>
      </c>
      <c r="TJ38" s="6">
        <v>0.26662999999999998</v>
      </c>
      <c r="TK38" s="6">
        <v>0.20834</v>
      </c>
      <c r="TL38" s="6">
        <v>0.21967999999999999</v>
      </c>
      <c r="TM38" s="6">
        <v>0.20233000000000001</v>
      </c>
      <c r="TN38" s="6">
        <v>0.21138999999999999</v>
      </c>
      <c r="TO38" s="6">
        <v>0.21884999999999999</v>
      </c>
      <c r="TP38" s="6">
        <v>0.21851000000000001</v>
      </c>
      <c r="TQ38" s="6">
        <v>0.22528000000000001</v>
      </c>
      <c r="TR38" s="6">
        <v>0.31148999999999999</v>
      </c>
      <c r="TS38" s="6">
        <v>0.31557000000000002</v>
      </c>
      <c r="TT38" s="6">
        <v>0.39579999999999999</v>
      </c>
      <c r="TU38" s="6">
        <v>0.39990999999999999</v>
      </c>
      <c r="TV38" s="6">
        <v>0.40686</v>
      </c>
      <c r="TW38" s="6">
        <v>0.35413</v>
      </c>
      <c r="TX38" s="6">
        <v>0.41485</v>
      </c>
      <c r="TY38" s="6">
        <v>0.38109999999999999</v>
      </c>
      <c r="TZ38" s="6">
        <v>0.42463000000000001</v>
      </c>
      <c r="UA38" s="6">
        <v>0.30509999999999998</v>
      </c>
      <c r="UB38" s="6">
        <v>0.31689000000000001</v>
      </c>
      <c r="UC38" s="6">
        <v>0.35760999999999998</v>
      </c>
      <c r="UD38" s="6">
        <v>0.23400000000000001</v>
      </c>
      <c r="UE38" s="6">
        <v>0.23400000000000001</v>
      </c>
      <c r="UF38" s="6">
        <v>0.28217999999999999</v>
      </c>
      <c r="UG38" s="6">
        <v>0.33868999999999999</v>
      </c>
      <c r="UH38" s="6">
        <v>0.37364999999999998</v>
      </c>
      <c r="UI38" s="6">
        <v>0.34249000000000002</v>
      </c>
      <c r="UJ38" s="6">
        <v>0.29418</v>
      </c>
      <c r="UK38" s="6">
        <v>0.34314</v>
      </c>
      <c r="UL38" s="6">
        <v>0.44251000000000001</v>
      </c>
      <c r="UM38" s="6">
        <v>0.38164999999999999</v>
      </c>
      <c r="UN38" s="6">
        <v>0.41419</v>
      </c>
      <c r="UO38" s="6">
        <v>0.38772000000000001</v>
      </c>
      <c r="UP38" s="6">
        <v>0.39878000000000002</v>
      </c>
      <c r="UQ38" s="6">
        <v>0.41069</v>
      </c>
      <c r="UR38" s="6">
        <v>0.38625999999999999</v>
      </c>
      <c r="US38" s="6">
        <v>0.31857000000000002</v>
      </c>
      <c r="UT38" s="6">
        <v>0.31522</v>
      </c>
      <c r="UU38" s="6">
        <v>0.27539000000000002</v>
      </c>
      <c r="UV38" s="6">
        <v>0.24446999999999999</v>
      </c>
      <c r="UW38" s="6">
        <v>0.31032999999999999</v>
      </c>
      <c r="UX38" s="6">
        <v>0.31939000000000001</v>
      </c>
      <c r="UY38" s="6">
        <v>0.34926000000000001</v>
      </c>
      <c r="UZ38" s="6">
        <v>0.48824000000000001</v>
      </c>
      <c r="VA38" s="6">
        <v>0.47632000000000002</v>
      </c>
      <c r="VB38" s="6">
        <v>0.40033999999999997</v>
      </c>
      <c r="VC38" s="6">
        <v>0.44116</v>
      </c>
      <c r="VD38" s="6">
        <v>0.41264000000000001</v>
      </c>
      <c r="VE38" s="6">
        <v>0.36099999999999999</v>
      </c>
      <c r="VF38" s="6">
        <v>0.40049000000000001</v>
      </c>
      <c r="VG38" s="6">
        <v>0.44985999999999998</v>
      </c>
      <c r="VH38" s="6">
        <v>0.41436000000000001</v>
      </c>
      <c r="VI38" s="6">
        <v>0.41456999999999999</v>
      </c>
      <c r="VJ38" s="6">
        <v>0.38801999999999998</v>
      </c>
      <c r="VK38" s="6">
        <v>0.38585000000000003</v>
      </c>
      <c r="VL38" s="6">
        <v>0.36737999999999998</v>
      </c>
      <c r="VM38" s="6">
        <v>0.35544999999999999</v>
      </c>
      <c r="VN38" s="6">
        <v>0.35742000000000002</v>
      </c>
      <c r="VO38" s="6">
        <v>0.35438999999999998</v>
      </c>
      <c r="VP38" s="6">
        <v>0.34982999999999997</v>
      </c>
      <c r="VQ38" s="6">
        <v>0.35665000000000002</v>
      </c>
      <c r="VR38" s="6">
        <v>0.43170999999999998</v>
      </c>
      <c r="VS38" s="6">
        <v>0.43314999999999998</v>
      </c>
      <c r="VT38" s="6">
        <v>0.37113000000000002</v>
      </c>
      <c r="VU38" s="6">
        <v>0.48152</v>
      </c>
      <c r="VV38" s="6">
        <v>0.52449999999999997</v>
      </c>
      <c r="VW38" s="6">
        <v>0.45545999999999998</v>
      </c>
      <c r="VX38" s="6">
        <v>0.45545999999999998</v>
      </c>
      <c r="VY38" s="6">
        <v>0.40049000000000001</v>
      </c>
      <c r="VZ38" s="6">
        <v>0.32462000000000002</v>
      </c>
      <c r="WA38" s="6">
        <v>0.33595999999999998</v>
      </c>
      <c r="WB38" s="6">
        <v>0.43297000000000002</v>
      </c>
      <c r="WC38" s="6">
        <v>0.35687000000000002</v>
      </c>
      <c r="WD38" s="6">
        <v>0.34648000000000001</v>
      </c>
      <c r="WE38" s="6">
        <v>0.36576999999999998</v>
      </c>
      <c r="WF38" s="6">
        <v>0.37509999999999999</v>
      </c>
      <c r="WG38" s="6">
        <v>0.45522000000000001</v>
      </c>
      <c r="WH38" s="6">
        <v>0.36534</v>
      </c>
      <c r="WI38" s="6">
        <v>0.55184999999999995</v>
      </c>
      <c r="WJ38" s="6">
        <v>0.48028999999999999</v>
      </c>
      <c r="WK38" s="6">
        <v>0.39918999999999999</v>
      </c>
      <c r="WL38" s="6">
        <v>0.31208000000000002</v>
      </c>
      <c r="WM38" s="6">
        <v>0.26624999999999999</v>
      </c>
      <c r="WN38" s="6">
        <v>0.38024999999999998</v>
      </c>
      <c r="WO38" s="6">
        <v>0.37607000000000002</v>
      </c>
      <c r="WP38" s="6">
        <v>0.37365999999999999</v>
      </c>
      <c r="WQ38" s="6">
        <v>0.36995</v>
      </c>
      <c r="WR38" s="6">
        <v>0.33545999999999998</v>
      </c>
      <c r="WS38" s="6">
        <v>0.35296</v>
      </c>
      <c r="WT38" s="6">
        <v>0.31424999999999997</v>
      </c>
      <c r="WU38" s="6">
        <v>0.31511</v>
      </c>
      <c r="WV38" s="6">
        <v>0.28932000000000002</v>
      </c>
      <c r="WW38" s="6">
        <v>0.37370999999999999</v>
      </c>
      <c r="WX38" s="6">
        <v>0.31862000000000001</v>
      </c>
      <c r="WY38" s="6">
        <v>0.27610000000000001</v>
      </c>
      <c r="WZ38" s="6">
        <v>0.26111000000000001</v>
      </c>
      <c r="XA38" s="6">
        <v>0.32651000000000002</v>
      </c>
      <c r="XB38" s="6">
        <v>0.34699999999999998</v>
      </c>
      <c r="XC38" s="6">
        <v>0.25196000000000002</v>
      </c>
      <c r="XD38" s="6">
        <v>0.30312</v>
      </c>
      <c r="XE38" s="6">
        <v>0.36501</v>
      </c>
      <c r="XF38" s="6">
        <v>0.35557</v>
      </c>
      <c r="XG38" s="6">
        <v>0.53678000000000003</v>
      </c>
      <c r="XH38" s="6">
        <v>0.43525999999999998</v>
      </c>
      <c r="XI38" s="6">
        <v>0.31846000000000002</v>
      </c>
      <c r="XJ38" s="6">
        <v>0.3664</v>
      </c>
      <c r="XK38" s="6">
        <v>0.33333000000000002</v>
      </c>
      <c r="XL38" s="6">
        <v>0.23616999999999999</v>
      </c>
      <c r="XM38" s="6">
        <v>0.34693000000000002</v>
      </c>
      <c r="XN38" s="6">
        <v>0.35242000000000001</v>
      </c>
      <c r="XO38" s="6">
        <v>0.42748999999999998</v>
      </c>
      <c r="XP38" s="6">
        <v>0.38806000000000002</v>
      </c>
      <c r="XQ38" s="6">
        <v>0.41725000000000001</v>
      </c>
      <c r="XR38" s="6">
        <v>0.38329000000000002</v>
      </c>
      <c r="XS38" s="6">
        <v>0.38329000000000002</v>
      </c>
      <c r="XT38" s="6">
        <v>0.31463999999999998</v>
      </c>
      <c r="XU38" s="6">
        <v>0.28786</v>
      </c>
      <c r="XV38" s="6">
        <v>0.27378999999999998</v>
      </c>
      <c r="XW38" s="6">
        <v>0.34871000000000002</v>
      </c>
      <c r="XX38" s="6">
        <v>0.28521000000000002</v>
      </c>
      <c r="XY38" s="6">
        <v>0.32146999999999998</v>
      </c>
      <c r="XZ38" s="6">
        <v>0.34014</v>
      </c>
      <c r="YA38" s="6">
        <v>0.31652999999999998</v>
      </c>
      <c r="YB38" s="6">
        <v>0.32296000000000002</v>
      </c>
      <c r="YC38" s="6">
        <v>0.35074</v>
      </c>
      <c r="YD38" s="6">
        <v>0.35031000000000001</v>
      </c>
      <c r="YE38" s="6">
        <v>0.39389999999999997</v>
      </c>
      <c r="YF38" s="6">
        <v>0.34941</v>
      </c>
      <c r="YG38" s="6">
        <v>0.34311999999999998</v>
      </c>
      <c r="YH38" s="6">
        <v>0.37909999999999999</v>
      </c>
      <c r="YI38" s="6">
        <v>0.36151</v>
      </c>
      <c r="YJ38" s="6">
        <v>0.29735</v>
      </c>
      <c r="YK38" s="6">
        <v>0.29177999999999998</v>
      </c>
      <c r="YL38" s="6">
        <v>0.32558999999999999</v>
      </c>
      <c r="YM38" s="6">
        <v>0.36781000000000003</v>
      </c>
      <c r="YN38" s="6">
        <v>0.35853000000000002</v>
      </c>
      <c r="YO38" s="6">
        <v>0.41886000000000001</v>
      </c>
      <c r="YP38" s="6">
        <v>0.31702000000000002</v>
      </c>
      <c r="YQ38" s="6">
        <v>0.29548999999999997</v>
      </c>
      <c r="YR38" s="6">
        <v>0.41814000000000001</v>
      </c>
      <c r="YS38" s="6">
        <v>0.32562000000000002</v>
      </c>
      <c r="YT38" s="6">
        <v>0.28005000000000002</v>
      </c>
      <c r="YU38" s="6">
        <v>0.28005000000000002</v>
      </c>
      <c r="YV38" s="6">
        <v>0.33860000000000001</v>
      </c>
      <c r="YW38" s="6">
        <v>0.31023000000000001</v>
      </c>
      <c r="YX38" s="6">
        <v>0.30509999999999998</v>
      </c>
      <c r="YY38" s="6">
        <v>0.29655999999999999</v>
      </c>
      <c r="YZ38" s="6">
        <v>0.29269000000000001</v>
      </c>
      <c r="ZA38" s="6">
        <v>0.33167000000000002</v>
      </c>
      <c r="ZB38" s="6">
        <v>0.31991999999999998</v>
      </c>
      <c r="ZC38" s="6">
        <v>0.31953999999999999</v>
      </c>
      <c r="ZD38" s="6">
        <v>0.30187000000000003</v>
      </c>
      <c r="ZE38" s="6">
        <v>0.30187000000000003</v>
      </c>
      <c r="ZF38" s="6">
        <v>0.24801999999999999</v>
      </c>
      <c r="ZG38" s="6">
        <v>0.26393</v>
      </c>
      <c r="ZH38" s="6">
        <v>0.29370000000000002</v>
      </c>
      <c r="ZI38" s="6">
        <v>0.39662999999999998</v>
      </c>
      <c r="ZJ38" s="6">
        <v>0.43203999999999998</v>
      </c>
      <c r="ZK38" s="6">
        <v>0.36509999999999998</v>
      </c>
      <c r="ZL38" s="6">
        <v>0.36168</v>
      </c>
      <c r="ZM38" s="6">
        <v>0.2994</v>
      </c>
      <c r="ZN38" s="6">
        <v>0.37470999999999999</v>
      </c>
      <c r="ZO38" s="6">
        <v>0.36198999999999998</v>
      </c>
      <c r="ZP38" s="6">
        <v>0.36198999999999998</v>
      </c>
      <c r="ZQ38" s="6">
        <v>0.31918999999999997</v>
      </c>
      <c r="ZR38" s="6">
        <v>0.27655999999999997</v>
      </c>
      <c r="ZS38" s="6">
        <v>0.30082999999999999</v>
      </c>
      <c r="ZT38" s="6">
        <v>0.32851000000000002</v>
      </c>
      <c r="ZU38" s="6">
        <v>0.38062000000000001</v>
      </c>
      <c r="ZV38" s="6">
        <v>0.38091000000000003</v>
      </c>
      <c r="ZW38" s="6">
        <v>0.46013999999999999</v>
      </c>
      <c r="ZX38" s="6">
        <v>0.46013999999999999</v>
      </c>
      <c r="ZY38" s="6">
        <v>0.46013999999999999</v>
      </c>
      <c r="ZZ38" s="6">
        <v>0.43657000000000001</v>
      </c>
      <c r="AAA38" s="6">
        <v>0.44196999999999997</v>
      </c>
      <c r="AAB38" s="6">
        <v>0.45022000000000001</v>
      </c>
      <c r="AAC38" s="6">
        <v>0.40354000000000001</v>
      </c>
      <c r="AAD38" s="6">
        <v>0.40354000000000001</v>
      </c>
      <c r="AAE38" s="6">
        <v>0.40354000000000001</v>
      </c>
      <c r="AAF38" s="6">
        <v>0.40354000000000001</v>
      </c>
      <c r="AAG38" s="6">
        <v>0.40354000000000001</v>
      </c>
      <c r="AAH38" s="6">
        <v>0.32119999999999999</v>
      </c>
      <c r="AAI38" s="6">
        <v>0.31495000000000001</v>
      </c>
      <c r="AAJ38" s="6">
        <v>0.40636</v>
      </c>
      <c r="AAK38" s="6">
        <v>0.39500000000000002</v>
      </c>
      <c r="AAL38" s="6">
        <v>0.50860000000000005</v>
      </c>
      <c r="AAM38" s="6">
        <v>0.50441000000000003</v>
      </c>
      <c r="AAN38" s="6">
        <v>0.50441000000000003</v>
      </c>
      <c r="AAO38" s="6">
        <v>0.61253999999999997</v>
      </c>
      <c r="AAP38" s="6">
        <v>0.43619000000000002</v>
      </c>
      <c r="AAQ38" s="6">
        <v>0.38363999999999998</v>
      </c>
      <c r="AAR38" s="6">
        <v>0.42038999999999999</v>
      </c>
      <c r="AAS38" s="6">
        <v>0.36681999999999998</v>
      </c>
      <c r="AAT38" s="6">
        <v>0.4017</v>
      </c>
      <c r="AAU38" s="6">
        <v>0.47355999999999998</v>
      </c>
      <c r="AAV38" s="6">
        <v>0.52454000000000001</v>
      </c>
      <c r="AAW38" s="6">
        <v>0.39799000000000001</v>
      </c>
      <c r="AAX38" s="6">
        <v>0.45273000000000002</v>
      </c>
      <c r="AAY38" s="6">
        <v>0.45273000000000002</v>
      </c>
      <c r="AAZ38" s="6">
        <v>0.25925999999999999</v>
      </c>
      <c r="ABA38" s="6">
        <v>0.25925999999999999</v>
      </c>
      <c r="ABB38" s="6">
        <v>0.33838000000000001</v>
      </c>
      <c r="ABC38" s="6">
        <v>0.30923</v>
      </c>
      <c r="ABD38" s="6">
        <v>0.32769999999999999</v>
      </c>
      <c r="ABE38" s="6">
        <v>0.37302000000000002</v>
      </c>
      <c r="ABF38" s="6">
        <v>0.37547000000000003</v>
      </c>
      <c r="ABG38" s="6">
        <v>0.35002</v>
      </c>
      <c r="ABH38" s="6">
        <v>0.31434000000000001</v>
      </c>
      <c r="ABI38" s="6">
        <v>0.30459999999999998</v>
      </c>
      <c r="ABJ38" s="6">
        <v>0.24831</v>
      </c>
      <c r="ABK38" s="6">
        <v>0.38899</v>
      </c>
      <c r="ABL38" s="6">
        <v>0.37642999999999999</v>
      </c>
      <c r="ABM38" s="6">
        <v>0.44572000000000001</v>
      </c>
      <c r="ABN38" s="6">
        <v>0.45798</v>
      </c>
      <c r="ABO38" s="6">
        <v>0.45177</v>
      </c>
      <c r="ABP38" s="6">
        <v>0.49309999999999998</v>
      </c>
      <c r="ABQ38" s="6">
        <v>0.48542999999999997</v>
      </c>
      <c r="ABR38" s="6">
        <v>0.46193000000000001</v>
      </c>
      <c r="ABS38" s="6">
        <v>0.46422999999999998</v>
      </c>
      <c r="ABT38" s="6">
        <v>0.47786000000000001</v>
      </c>
      <c r="ABU38" s="6">
        <v>0.48025000000000001</v>
      </c>
      <c r="ABV38" s="6">
        <v>0.48218</v>
      </c>
      <c r="ABW38" s="6">
        <v>0.49267</v>
      </c>
      <c r="ABX38" s="6">
        <v>0.49869999999999998</v>
      </c>
      <c r="ABY38" s="6">
        <v>0.4733</v>
      </c>
      <c r="ABZ38" s="6">
        <v>0.43576999999999999</v>
      </c>
      <c r="ACA38" s="6">
        <v>0.54640999999999995</v>
      </c>
      <c r="ACB38" s="6">
        <v>0.52763000000000004</v>
      </c>
      <c r="ACC38" s="6">
        <v>0.53727999999999998</v>
      </c>
      <c r="ACD38" s="6">
        <v>0.52722999999999998</v>
      </c>
      <c r="ACE38" s="6">
        <v>0.50914999999999999</v>
      </c>
      <c r="ACF38" s="6">
        <v>0.51887000000000005</v>
      </c>
      <c r="ACG38" s="6">
        <v>0.51437999999999995</v>
      </c>
      <c r="ACH38" s="6">
        <v>0.56325999999999998</v>
      </c>
      <c r="ACI38" s="6">
        <v>0.79159000000000002</v>
      </c>
      <c r="ACJ38" s="6">
        <v>0.70535999999999999</v>
      </c>
      <c r="ACK38" s="6">
        <v>0.70535999999999999</v>
      </c>
      <c r="ACL38" s="6">
        <v>0.70535999999999999</v>
      </c>
      <c r="ACM38" s="6">
        <v>0.66188999999999998</v>
      </c>
      <c r="ACN38" s="6">
        <v>0.66188999999999998</v>
      </c>
      <c r="ACO38" s="6">
        <v>0.77336000000000005</v>
      </c>
      <c r="ACP38" s="6">
        <v>0.70742000000000005</v>
      </c>
      <c r="ACQ38" s="6">
        <v>0.69599999999999995</v>
      </c>
      <c r="ACR38" s="6">
        <v>0.69599999999999995</v>
      </c>
      <c r="ACS38" s="6">
        <v>0.60784000000000005</v>
      </c>
      <c r="ACT38" s="6">
        <v>0.79157</v>
      </c>
      <c r="ACU38" s="6">
        <v>0.79157</v>
      </c>
      <c r="ACV38" s="6">
        <v>0.79157</v>
      </c>
      <c r="ACW38" s="6">
        <v>0.86073999999999995</v>
      </c>
      <c r="ACX38" s="6">
        <v>0.86073999999999995</v>
      </c>
      <c r="ACY38" s="6">
        <v>0.86073999999999995</v>
      </c>
      <c r="ACZ38" s="6">
        <v>0.78447999999999996</v>
      </c>
      <c r="ADA38" s="6">
        <v>0.87009000000000003</v>
      </c>
      <c r="ADB38" s="6">
        <v>0.95113000000000003</v>
      </c>
      <c r="ADC38" s="6">
        <v>0.96858</v>
      </c>
      <c r="ADD38" s="6">
        <v>0.91064999999999996</v>
      </c>
      <c r="ADE38" s="6">
        <v>0.90659999999999996</v>
      </c>
      <c r="ADF38" s="6">
        <v>0.87648999999999999</v>
      </c>
      <c r="ADG38" s="6">
        <v>0.84565000000000001</v>
      </c>
      <c r="ADH38" s="6">
        <v>0.84565000000000001</v>
      </c>
      <c r="ADI38" s="6">
        <v>0.84565000000000001</v>
      </c>
      <c r="ADJ38" s="6">
        <v>0.83933999999999997</v>
      </c>
      <c r="ADK38" s="6">
        <v>0.83728999999999998</v>
      </c>
      <c r="ADL38" s="6">
        <v>0.82898000000000005</v>
      </c>
      <c r="ADM38" s="6">
        <v>0.81784999999999997</v>
      </c>
      <c r="ADN38" s="6">
        <v>0.81784999999999997</v>
      </c>
      <c r="ADO38" s="6">
        <v>0.81723000000000001</v>
      </c>
      <c r="ADP38" s="6">
        <v>0.81723000000000001</v>
      </c>
      <c r="ADQ38" s="6">
        <v>0.81723000000000001</v>
      </c>
      <c r="ADR38" s="6">
        <v>0.81723000000000001</v>
      </c>
      <c r="ADS38" s="6">
        <v>0.85185</v>
      </c>
      <c r="ADT38" s="6">
        <v>0.81981000000000004</v>
      </c>
      <c r="ADU38" s="6">
        <v>0.81981000000000004</v>
      </c>
      <c r="ADV38" s="6">
        <v>0.79666999999999999</v>
      </c>
      <c r="ADW38" s="6">
        <v>0.78286999999999995</v>
      </c>
      <c r="ADX38" s="6">
        <v>0.74283999999999994</v>
      </c>
      <c r="ADY38" s="6">
        <v>0.74283999999999994</v>
      </c>
      <c r="ADZ38" s="6">
        <v>0.62219000000000002</v>
      </c>
      <c r="AEA38" s="6">
        <v>0.61099999999999999</v>
      </c>
    </row>
    <row r="39" spans="1:807" x14ac:dyDescent="0.25">
      <c r="A39" s="1" t="s">
        <v>950</v>
      </c>
      <c r="B39" s="6">
        <v>0.27545999999999998</v>
      </c>
      <c r="C39" s="6">
        <v>0.23558999999999999</v>
      </c>
      <c r="D39" s="6">
        <v>0.23401</v>
      </c>
      <c r="E39" s="6">
        <v>0.20319000000000001</v>
      </c>
      <c r="F39" s="6">
        <v>0.20419000000000001</v>
      </c>
      <c r="G39" s="6">
        <v>0.21965000000000001</v>
      </c>
      <c r="H39" s="6">
        <v>0.27200999999999997</v>
      </c>
      <c r="I39" s="6">
        <v>0.30215999999999998</v>
      </c>
      <c r="J39" s="6">
        <v>0.25175999999999998</v>
      </c>
      <c r="K39" s="6">
        <v>0.23524</v>
      </c>
      <c r="L39" s="6">
        <v>0.20593</v>
      </c>
      <c r="M39" s="6">
        <v>0.25838</v>
      </c>
      <c r="N39" s="6">
        <v>0.23022999999999999</v>
      </c>
      <c r="O39" s="6">
        <v>0.25659999999999999</v>
      </c>
      <c r="P39" s="6">
        <v>0.25659999999999999</v>
      </c>
      <c r="Q39" s="6">
        <v>0.23616999999999999</v>
      </c>
      <c r="R39" s="6">
        <v>0.33206000000000002</v>
      </c>
      <c r="S39" s="6">
        <v>0.27544999999999997</v>
      </c>
      <c r="T39" s="6">
        <v>0.27961000000000003</v>
      </c>
      <c r="U39" s="6">
        <v>0.27001999999999998</v>
      </c>
      <c r="V39" s="6">
        <v>0.26257999999999998</v>
      </c>
      <c r="W39" s="6">
        <v>0.32067000000000001</v>
      </c>
      <c r="X39" s="6">
        <v>0.32679999999999998</v>
      </c>
      <c r="Y39" s="6">
        <v>0.25113000000000002</v>
      </c>
      <c r="Z39" s="6">
        <v>0.25113000000000002</v>
      </c>
      <c r="AA39" s="6">
        <v>0.44014999999999999</v>
      </c>
      <c r="AB39" s="6">
        <v>0.43353000000000003</v>
      </c>
      <c r="AC39" s="6">
        <v>0.43511</v>
      </c>
      <c r="AD39" s="6">
        <v>0.40078999999999998</v>
      </c>
      <c r="AE39" s="6">
        <v>0.41758000000000001</v>
      </c>
      <c r="AF39" s="6">
        <v>0.36131999999999997</v>
      </c>
      <c r="AG39" s="6">
        <v>0.36925999999999998</v>
      </c>
      <c r="AH39" s="6">
        <v>0.39038</v>
      </c>
      <c r="AI39" s="6">
        <v>0.38832</v>
      </c>
      <c r="AJ39" s="6">
        <v>0.41263</v>
      </c>
      <c r="AK39" s="6">
        <v>0.50177000000000005</v>
      </c>
      <c r="AL39" s="6">
        <v>0.38825999999999999</v>
      </c>
      <c r="AM39" s="6">
        <v>0.37169000000000002</v>
      </c>
      <c r="AN39" s="6">
        <v>0.34791</v>
      </c>
      <c r="AO39" s="6">
        <v>0.28025</v>
      </c>
      <c r="AP39" s="6">
        <v>0.34228999999999998</v>
      </c>
      <c r="AQ39" s="6">
        <v>0.31375999999999998</v>
      </c>
      <c r="AR39" s="6">
        <v>0.29591000000000001</v>
      </c>
      <c r="AS39" s="6">
        <v>0.28839999999999999</v>
      </c>
      <c r="AT39" s="6">
        <v>0.33860000000000001</v>
      </c>
      <c r="AU39" s="6">
        <v>0.32893</v>
      </c>
      <c r="AV39" s="6">
        <v>0.34394000000000002</v>
      </c>
      <c r="AW39" s="6">
        <v>0.34827999999999998</v>
      </c>
      <c r="AX39" s="6">
        <v>0.3649</v>
      </c>
      <c r="AY39" s="6">
        <v>0.31757999999999997</v>
      </c>
      <c r="AZ39" s="6">
        <v>0.35407</v>
      </c>
      <c r="BA39" s="6">
        <v>0.28533999999999998</v>
      </c>
      <c r="BB39" s="6">
        <v>0.31340000000000001</v>
      </c>
      <c r="BC39" s="6">
        <v>0.40881000000000001</v>
      </c>
      <c r="BD39" s="6">
        <v>0.32358999999999999</v>
      </c>
      <c r="BE39" s="6">
        <v>0.34353</v>
      </c>
      <c r="BF39" s="6">
        <v>0.34353</v>
      </c>
      <c r="BG39" s="6">
        <v>0.31441000000000002</v>
      </c>
      <c r="BH39" s="6">
        <v>0.24907000000000001</v>
      </c>
      <c r="BI39" s="6">
        <v>0.23505000000000001</v>
      </c>
      <c r="BJ39" s="6">
        <v>0.28144000000000002</v>
      </c>
      <c r="BK39" s="6">
        <v>0.31263000000000002</v>
      </c>
      <c r="BL39" s="6">
        <v>0.28149999999999997</v>
      </c>
      <c r="BM39" s="6">
        <v>0.22753999999999999</v>
      </c>
      <c r="BN39" s="6">
        <v>0.21482000000000001</v>
      </c>
      <c r="BO39" s="6">
        <v>0.29725000000000001</v>
      </c>
      <c r="BP39" s="6">
        <v>0.26074999999999998</v>
      </c>
      <c r="BQ39" s="6">
        <v>0.35344999999999999</v>
      </c>
      <c r="BR39" s="6">
        <v>0.28267999999999999</v>
      </c>
      <c r="BS39" s="6">
        <v>0.33461000000000002</v>
      </c>
      <c r="BT39" s="6">
        <v>0.24232999999999999</v>
      </c>
      <c r="BU39" s="6">
        <v>0.24232999999999999</v>
      </c>
      <c r="BV39" s="6">
        <v>0.20433000000000001</v>
      </c>
      <c r="BW39" s="6">
        <v>0.31513000000000002</v>
      </c>
      <c r="BX39" s="6">
        <v>0.25029000000000001</v>
      </c>
      <c r="BY39" s="6">
        <v>0.19761999999999999</v>
      </c>
      <c r="BZ39" s="6">
        <v>0.35043000000000002</v>
      </c>
      <c r="CA39" s="6">
        <v>0.31585000000000002</v>
      </c>
      <c r="CB39" s="6">
        <v>0.28211000000000003</v>
      </c>
      <c r="CC39" s="6">
        <v>0.20426</v>
      </c>
      <c r="CD39" s="6">
        <v>0.21471999999999999</v>
      </c>
      <c r="CE39" s="6">
        <v>0.21553</v>
      </c>
      <c r="CF39" s="6">
        <v>0.2167</v>
      </c>
      <c r="CG39" s="6">
        <v>0.21579000000000001</v>
      </c>
      <c r="CH39" s="6">
        <v>0.22167000000000001</v>
      </c>
      <c r="CI39" s="6">
        <v>0.24246999999999999</v>
      </c>
      <c r="CJ39" s="6">
        <v>0.31764999999999999</v>
      </c>
      <c r="CK39" s="6">
        <v>0.26288</v>
      </c>
      <c r="CL39" s="6">
        <v>0.27144000000000001</v>
      </c>
      <c r="CM39" s="6">
        <v>0.25540000000000002</v>
      </c>
      <c r="CN39" s="6">
        <v>0.23612</v>
      </c>
      <c r="CO39" s="6">
        <v>0.26894000000000001</v>
      </c>
      <c r="CP39" s="6">
        <v>0.24529999999999999</v>
      </c>
      <c r="CQ39" s="6">
        <v>0.26687</v>
      </c>
      <c r="CR39" s="6">
        <v>0.25879000000000002</v>
      </c>
      <c r="CS39" s="6">
        <v>0.24834000000000001</v>
      </c>
      <c r="CT39" s="6">
        <v>0.30948999999999999</v>
      </c>
      <c r="CU39" s="6">
        <v>0.39001999999999998</v>
      </c>
      <c r="CV39" s="6">
        <v>0.42725999999999997</v>
      </c>
      <c r="CW39" s="6">
        <v>0.32375999999999999</v>
      </c>
      <c r="CX39" s="6">
        <v>0.28405999999999998</v>
      </c>
      <c r="CY39" s="6">
        <v>0.26306000000000002</v>
      </c>
      <c r="CZ39" s="6">
        <v>0.221</v>
      </c>
      <c r="DA39" s="6">
        <v>0.221</v>
      </c>
      <c r="DB39" s="6">
        <v>0.221</v>
      </c>
      <c r="DC39" s="6">
        <v>0.221</v>
      </c>
      <c r="DD39" s="6">
        <v>0.221</v>
      </c>
      <c r="DE39" s="6">
        <v>0.28841</v>
      </c>
      <c r="DF39" s="6">
        <v>0.29657</v>
      </c>
      <c r="DG39" s="6">
        <v>0.26396999999999998</v>
      </c>
      <c r="DH39" s="6">
        <v>0.30819000000000002</v>
      </c>
      <c r="DI39" s="6">
        <v>0.31868999999999997</v>
      </c>
      <c r="DJ39" s="6">
        <v>0.33617000000000002</v>
      </c>
      <c r="DK39" s="6">
        <v>0.34218999999999999</v>
      </c>
      <c r="DL39" s="6">
        <v>0.26800000000000002</v>
      </c>
      <c r="DM39" s="6">
        <v>0.35469000000000001</v>
      </c>
      <c r="DN39" s="6">
        <v>0.42151</v>
      </c>
      <c r="DO39" s="6">
        <v>0.42065999999999998</v>
      </c>
      <c r="DP39" s="6">
        <v>0.38799</v>
      </c>
      <c r="DQ39" s="6">
        <v>0.34411000000000003</v>
      </c>
      <c r="DR39" s="6">
        <v>0.33979999999999999</v>
      </c>
      <c r="DS39" s="6">
        <v>0.38255</v>
      </c>
      <c r="DT39" s="6">
        <v>0.31558000000000003</v>
      </c>
      <c r="DU39" s="6">
        <v>0.33084000000000002</v>
      </c>
      <c r="DV39" s="6">
        <v>0.31189</v>
      </c>
      <c r="DW39" s="6">
        <v>0.26939999999999997</v>
      </c>
      <c r="DX39" s="6">
        <v>0.23547999999999999</v>
      </c>
      <c r="DY39" s="6">
        <v>0.24404999999999999</v>
      </c>
      <c r="DZ39" s="6">
        <v>0.22932</v>
      </c>
      <c r="EA39" s="6">
        <v>0.33982000000000001</v>
      </c>
      <c r="EB39" s="6">
        <v>0.36557000000000001</v>
      </c>
      <c r="EC39" s="6">
        <v>0.35998999999999998</v>
      </c>
      <c r="ED39" s="6">
        <v>0.37114000000000003</v>
      </c>
      <c r="EE39" s="6">
        <v>0.38131999999999999</v>
      </c>
      <c r="EF39" s="6">
        <v>0.38131999999999999</v>
      </c>
      <c r="EG39" s="6">
        <v>0.38131999999999999</v>
      </c>
      <c r="EH39" s="6">
        <v>0.35482000000000002</v>
      </c>
      <c r="EI39" s="6">
        <v>0.28247</v>
      </c>
      <c r="EJ39" s="6">
        <v>0.28082000000000001</v>
      </c>
      <c r="EK39" s="6">
        <v>0.38522000000000001</v>
      </c>
      <c r="EL39" s="6">
        <v>0.42388999999999999</v>
      </c>
      <c r="EM39" s="6">
        <v>0.40201999999999999</v>
      </c>
      <c r="EN39" s="6">
        <v>0.22092999999999999</v>
      </c>
      <c r="EO39" s="6">
        <v>0.20311999999999999</v>
      </c>
      <c r="EP39" s="6">
        <v>0.39718999999999999</v>
      </c>
      <c r="EQ39" s="6">
        <v>0.39162000000000002</v>
      </c>
      <c r="ER39" s="6">
        <v>0.27640999999999999</v>
      </c>
      <c r="ES39" s="6">
        <v>0.23652000000000001</v>
      </c>
      <c r="ET39" s="6">
        <v>0.35087000000000002</v>
      </c>
      <c r="EU39" s="6">
        <v>0.35087000000000002</v>
      </c>
      <c r="EV39" s="6">
        <v>0.35087000000000002</v>
      </c>
      <c r="EW39" s="6">
        <v>0.35087000000000002</v>
      </c>
      <c r="EX39" s="6">
        <v>0.35087000000000002</v>
      </c>
      <c r="EY39" s="6">
        <v>0.30070999999999998</v>
      </c>
      <c r="EZ39" s="6">
        <v>0.30070999999999998</v>
      </c>
      <c r="FA39" s="6">
        <v>0.30070999999999998</v>
      </c>
      <c r="FB39" s="6">
        <v>0.30070999999999998</v>
      </c>
      <c r="FC39" s="6">
        <v>0.28763</v>
      </c>
      <c r="FD39" s="6">
        <v>0.34943000000000002</v>
      </c>
      <c r="FE39" s="6">
        <v>0.33087</v>
      </c>
      <c r="FF39" s="6">
        <v>0.34988999999999998</v>
      </c>
      <c r="FG39" s="6">
        <v>0.32489000000000001</v>
      </c>
      <c r="FH39" s="6">
        <v>0.27681</v>
      </c>
      <c r="FI39" s="6">
        <v>0.30503000000000002</v>
      </c>
      <c r="FJ39" s="6">
        <v>0.27221000000000001</v>
      </c>
      <c r="FK39" s="6">
        <v>0.24228</v>
      </c>
      <c r="FL39" s="6">
        <v>0.29227999999999998</v>
      </c>
      <c r="FM39" s="6">
        <v>0.29541000000000001</v>
      </c>
      <c r="FN39" s="6">
        <v>0.30818000000000001</v>
      </c>
      <c r="FO39" s="6">
        <v>0.28266000000000002</v>
      </c>
      <c r="FP39" s="6">
        <v>0.35665999999999998</v>
      </c>
      <c r="FQ39" s="6">
        <v>0.39731</v>
      </c>
      <c r="FR39" s="6">
        <v>0.31098999999999999</v>
      </c>
      <c r="FS39" s="6">
        <v>0.29642000000000002</v>
      </c>
      <c r="FT39" s="6">
        <v>0.44701000000000002</v>
      </c>
      <c r="FU39" s="6">
        <v>0.41998999999999997</v>
      </c>
      <c r="FV39" s="6">
        <v>0.31125999999999998</v>
      </c>
      <c r="FW39" s="6">
        <v>0.28677000000000002</v>
      </c>
      <c r="FX39" s="6">
        <v>0.29903999999999997</v>
      </c>
      <c r="FY39" s="6">
        <v>0.34294999999999998</v>
      </c>
      <c r="FZ39" s="6">
        <v>0.49564999999999998</v>
      </c>
      <c r="GA39" s="6">
        <v>0.46409</v>
      </c>
      <c r="GB39" s="6">
        <v>0.48346</v>
      </c>
      <c r="GC39" s="6">
        <v>0.48346</v>
      </c>
      <c r="GD39" s="6">
        <v>0.50526000000000004</v>
      </c>
      <c r="GE39" s="6">
        <v>0.48293999999999998</v>
      </c>
      <c r="GF39" s="6">
        <v>0.48957000000000001</v>
      </c>
      <c r="GG39" s="6">
        <v>0.41021000000000002</v>
      </c>
      <c r="GH39" s="6">
        <v>0.46675</v>
      </c>
      <c r="GI39" s="6">
        <v>0.43953999999999999</v>
      </c>
      <c r="GJ39" s="6">
        <v>0.45258999999999999</v>
      </c>
      <c r="GK39" s="6">
        <v>0.41435</v>
      </c>
      <c r="GL39" s="6">
        <v>0.44091000000000002</v>
      </c>
      <c r="GM39" s="6">
        <v>0.42486000000000002</v>
      </c>
      <c r="GN39" s="6">
        <v>0.43325999999999998</v>
      </c>
      <c r="GO39" s="6">
        <v>0.56181000000000003</v>
      </c>
      <c r="GP39" s="6">
        <v>0.56181000000000003</v>
      </c>
      <c r="GQ39" s="6">
        <v>0.37397000000000002</v>
      </c>
      <c r="GR39" s="6">
        <v>0.25236999999999998</v>
      </c>
      <c r="GS39" s="6">
        <v>0.29182000000000002</v>
      </c>
      <c r="GT39" s="6">
        <v>0.23436999999999999</v>
      </c>
      <c r="GU39" s="6">
        <v>0.31286000000000003</v>
      </c>
      <c r="GV39" s="6">
        <v>0.31578000000000001</v>
      </c>
      <c r="GW39" s="6">
        <v>0.31098999999999999</v>
      </c>
      <c r="GX39" s="6">
        <v>0.37361</v>
      </c>
      <c r="GY39" s="6">
        <v>0.35596</v>
      </c>
      <c r="GZ39" s="6">
        <v>0.31026999999999999</v>
      </c>
      <c r="HA39" s="6">
        <v>0.31026999999999999</v>
      </c>
      <c r="HB39" s="6">
        <v>0.31026999999999999</v>
      </c>
      <c r="HC39" s="6">
        <v>0.31026999999999999</v>
      </c>
      <c r="HD39" s="6">
        <v>0.48039999999999999</v>
      </c>
      <c r="HE39" s="6">
        <v>0.48039999999999999</v>
      </c>
      <c r="HF39" s="6">
        <v>0.44821</v>
      </c>
      <c r="HG39" s="6">
        <v>0.42176000000000002</v>
      </c>
      <c r="HH39" s="6">
        <v>0.43210999999999999</v>
      </c>
      <c r="HI39" s="6">
        <v>0.42216999999999999</v>
      </c>
      <c r="HJ39" s="6">
        <v>0.24778</v>
      </c>
      <c r="HK39" s="6">
        <v>0.30537999999999998</v>
      </c>
      <c r="HL39" s="6">
        <v>0.46395999999999998</v>
      </c>
      <c r="HM39" s="6">
        <v>0.46395999999999998</v>
      </c>
      <c r="HN39" s="6">
        <v>0.43468000000000001</v>
      </c>
      <c r="HO39" s="6">
        <v>0.44477</v>
      </c>
      <c r="HP39" s="6">
        <v>0.38394</v>
      </c>
      <c r="HQ39" s="6">
        <v>0.42945</v>
      </c>
      <c r="HR39" s="6">
        <v>0.45760000000000001</v>
      </c>
      <c r="HS39" s="6">
        <v>0.50753999999999999</v>
      </c>
      <c r="HT39" s="6">
        <v>0.45434000000000002</v>
      </c>
      <c r="HU39" s="6">
        <v>0.34111999999999998</v>
      </c>
      <c r="HV39" s="6">
        <v>0.45540999999999998</v>
      </c>
      <c r="HW39" s="6">
        <v>0.45540999999999998</v>
      </c>
      <c r="HX39" s="6">
        <v>0.44977</v>
      </c>
      <c r="HY39" s="6">
        <v>0.50316000000000005</v>
      </c>
      <c r="HZ39" s="6">
        <v>0.50288999999999995</v>
      </c>
      <c r="IA39" s="6">
        <v>0.54239000000000004</v>
      </c>
      <c r="IB39" s="6">
        <v>0.49617</v>
      </c>
      <c r="IC39" s="6">
        <v>0.50953000000000004</v>
      </c>
      <c r="ID39" s="6">
        <v>0.50175999999999998</v>
      </c>
      <c r="IE39" s="6">
        <v>0.51356000000000002</v>
      </c>
      <c r="IF39" s="6">
        <v>0.51990999999999998</v>
      </c>
      <c r="IG39" s="6">
        <v>0.46950999999999998</v>
      </c>
      <c r="IH39" s="6">
        <v>0.47228999999999999</v>
      </c>
      <c r="II39" s="6">
        <v>0.47145999999999999</v>
      </c>
      <c r="IJ39" s="6">
        <v>0.47332999999999997</v>
      </c>
      <c r="IK39" s="6">
        <v>0.50471999999999995</v>
      </c>
      <c r="IL39" s="6">
        <v>0.56423999999999996</v>
      </c>
      <c r="IM39" s="6">
        <v>0.50039</v>
      </c>
      <c r="IN39" s="6">
        <v>0.54042999999999997</v>
      </c>
      <c r="IO39" s="6">
        <v>0.55552999999999997</v>
      </c>
      <c r="IP39" s="6">
        <v>0.55788000000000004</v>
      </c>
      <c r="IQ39" s="6">
        <v>0.56230000000000002</v>
      </c>
      <c r="IR39" s="6">
        <v>0.40056000000000003</v>
      </c>
      <c r="IS39" s="6">
        <v>0.42332999999999998</v>
      </c>
      <c r="IT39" s="6">
        <v>0.42718</v>
      </c>
      <c r="IU39" s="6">
        <v>0.43275000000000002</v>
      </c>
      <c r="IV39" s="6">
        <v>0.54829000000000006</v>
      </c>
      <c r="IW39" s="6">
        <v>0.57071000000000005</v>
      </c>
      <c r="IX39" s="6">
        <v>0.58609999999999995</v>
      </c>
      <c r="IY39" s="6">
        <v>0.58574000000000004</v>
      </c>
      <c r="IZ39" s="6">
        <v>0.58577000000000001</v>
      </c>
      <c r="JA39" s="6">
        <v>0.45032</v>
      </c>
      <c r="JB39" s="6">
        <v>0.45032</v>
      </c>
      <c r="JC39" s="6">
        <v>0.52317999999999998</v>
      </c>
      <c r="JD39" s="6">
        <v>0.52078000000000002</v>
      </c>
      <c r="JE39" s="6">
        <v>0.60629999999999995</v>
      </c>
      <c r="JF39" s="6">
        <v>0.50258000000000003</v>
      </c>
      <c r="JG39" s="6">
        <v>0.59875999999999996</v>
      </c>
      <c r="JH39" s="6">
        <v>0.44369999999999998</v>
      </c>
      <c r="JI39" s="6">
        <v>0.41759000000000002</v>
      </c>
      <c r="JJ39" s="6">
        <v>0.34592000000000001</v>
      </c>
      <c r="JK39" s="6">
        <v>0.27400000000000002</v>
      </c>
      <c r="JL39" s="6">
        <v>0.25148999999999999</v>
      </c>
      <c r="JM39" s="6">
        <v>0.25148999999999999</v>
      </c>
      <c r="JN39" s="6">
        <v>0.21335999999999999</v>
      </c>
      <c r="JO39" s="6">
        <v>0.20537</v>
      </c>
      <c r="JP39" s="6">
        <v>0.20987</v>
      </c>
      <c r="JQ39" s="6">
        <v>0.27404000000000001</v>
      </c>
      <c r="JR39" s="6">
        <v>0.31631999999999999</v>
      </c>
      <c r="JS39" s="6">
        <v>0.28358</v>
      </c>
      <c r="JT39" s="6">
        <v>0.28358</v>
      </c>
      <c r="JU39" s="6">
        <v>0.28358</v>
      </c>
      <c r="JV39" s="6">
        <v>0.3493</v>
      </c>
      <c r="JW39" s="6">
        <v>0.35791000000000001</v>
      </c>
      <c r="JX39" s="6">
        <v>0.31631999999999999</v>
      </c>
      <c r="JY39" s="6">
        <v>0.28503000000000001</v>
      </c>
      <c r="JZ39" s="6">
        <v>0.39356000000000002</v>
      </c>
      <c r="KA39" s="6">
        <v>0.39356000000000002</v>
      </c>
      <c r="KB39" s="6">
        <v>0.3105</v>
      </c>
      <c r="KC39" s="6">
        <v>0.39706000000000002</v>
      </c>
      <c r="KD39" s="6">
        <v>0.39417000000000002</v>
      </c>
      <c r="KE39" s="6">
        <v>0.34268999999999999</v>
      </c>
      <c r="KF39" s="6">
        <v>0.44690999999999997</v>
      </c>
      <c r="KG39" s="6">
        <v>0.39673000000000003</v>
      </c>
      <c r="KH39" s="6">
        <v>0.38562999999999997</v>
      </c>
      <c r="KI39" s="6">
        <v>0.34772999999999998</v>
      </c>
      <c r="KJ39" s="6">
        <v>0.33445000000000003</v>
      </c>
      <c r="KK39" s="6">
        <v>0.32163000000000003</v>
      </c>
      <c r="KL39" s="6">
        <v>0.32163000000000003</v>
      </c>
      <c r="KM39" s="6">
        <v>0.36998999999999999</v>
      </c>
      <c r="KN39" s="6">
        <v>0.23635999999999999</v>
      </c>
      <c r="KO39" s="6">
        <v>0.29149000000000003</v>
      </c>
      <c r="KP39" s="6">
        <v>0.36687999999999998</v>
      </c>
      <c r="KQ39" s="6">
        <v>0.38323000000000002</v>
      </c>
      <c r="KR39" s="6">
        <v>0.45152999999999999</v>
      </c>
      <c r="KS39" s="6">
        <v>0.49003000000000002</v>
      </c>
      <c r="KT39" s="6">
        <v>0.43586999999999998</v>
      </c>
      <c r="KU39" s="6">
        <v>0.35820000000000002</v>
      </c>
      <c r="KV39" s="6">
        <v>0.37458999999999998</v>
      </c>
      <c r="KW39" s="6">
        <v>0.34665000000000001</v>
      </c>
      <c r="KX39" s="6">
        <v>0.30399999999999999</v>
      </c>
      <c r="KY39" s="6">
        <v>0.43036000000000002</v>
      </c>
      <c r="KZ39" s="6">
        <v>0.39778999999999998</v>
      </c>
      <c r="LA39" s="6">
        <v>0.44529000000000002</v>
      </c>
      <c r="LB39" s="6">
        <v>0.36824000000000001</v>
      </c>
      <c r="LC39" s="6">
        <v>0.34876000000000001</v>
      </c>
      <c r="LD39" s="6">
        <v>0.35497000000000001</v>
      </c>
      <c r="LE39" s="6">
        <v>0.34786</v>
      </c>
      <c r="LF39" s="6">
        <v>0.38252999999999998</v>
      </c>
      <c r="LG39" s="6">
        <v>0.38252999999999998</v>
      </c>
      <c r="LH39" s="6">
        <v>0.38252999999999998</v>
      </c>
      <c r="LI39" s="6">
        <v>0.38252999999999998</v>
      </c>
      <c r="LJ39" s="6">
        <v>0.35416999999999998</v>
      </c>
      <c r="LK39" s="6">
        <v>0.36284</v>
      </c>
      <c r="LL39" s="6">
        <v>0.31373000000000001</v>
      </c>
      <c r="LM39" s="6">
        <v>0.30453999999999998</v>
      </c>
      <c r="LN39" s="6">
        <v>0.42370000000000002</v>
      </c>
      <c r="LO39" s="6">
        <v>0.40340999999999999</v>
      </c>
      <c r="LP39" s="6">
        <v>0.40340999999999999</v>
      </c>
      <c r="LQ39" s="6">
        <v>0.40340999999999999</v>
      </c>
      <c r="LR39" s="6">
        <v>0.40340999999999999</v>
      </c>
      <c r="LS39" s="6">
        <v>0.25485999999999998</v>
      </c>
      <c r="LT39" s="6">
        <v>0.38128000000000001</v>
      </c>
      <c r="LU39" s="6">
        <v>0.26746999999999999</v>
      </c>
      <c r="LV39" s="6">
        <v>0.26746999999999999</v>
      </c>
      <c r="LW39" s="6">
        <v>0.28047</v>
      </c>
      <c r="LX39" s="6">
        <v>0.32604</v>
      </c>
      <c r="LY39" s="6">
        <v>0.35898000000000002</v>
      </c>
      <c r="LZ39" s="6">
        <v>0.39983000000000002</v>
      </c>
      <c r="MA39" s="6">
        <v>0.31764999999999999</v>
      </c>
      <c r="MB39" s="6">
        <v>0.31764999999999999</v>
      </c>
      <c r="MC39" s="6">
        <v>0.31764999999999999</v>
      </c>
      <c r="MD39" s="6">
        <v>0.31369999999999998</v>
      </c>
      <c r="ME39" s="6">
        <v>0.34099000000000002</v>
      </c>
      <c r="MF39" s="6">
        <v>0.35399999999999998</v>
      </c>
      <c r="MG39" s="6">
        <v>0.35399999999999998</v>
      </c>
      <c r="MH39" s="6">
        <v>0.31933</v>
      </c>
      <c r="MI39" s="6">
        <v>0.35759999999999997</v>
      </c>
      <c r="MJ39" s="6">
        <v>0.31783</v>
      </c>
      <c r="MK39" s="6">
        <v>0.34165000000000001</v>
      </c>
      <c r="ML39" s="6">
        <v>0.34165000000000001</v>
      </c>
      <c r="MM39" s="6">
        <v>0.34165000000000001</v>
      </c>
      <c r="MN39" s="6">
        <v>0.34165000000000001</v>
      </c>
      <c r="MO39" s="6">
        <v>0.34165000000000001</v>
      </c>
      <c r="MP39" s="6">
        <v>0.33714</v>
      </c>
      <c r="MQ39" s="6">
        <v>0.33804000000000001</v>
      </c>
      <c r="MR39" s="6">
        <v>0.23225000000000001</v>
      </c>
      <c r="MS39" s="6">
        <v>0.26368999999999998</v>
      </c>
      <c r="MT39" s="6">
        <v>0.26889000000000002</v>
      </c>
      <c r="MU39" s="6">
        <v>0.26397999999999999</v>
      </c>
      <c r="MV39" s="6">
        <v>0.30719000000000002</v>
      </c>
      <c r="MW39" s="6">
        <v>0.32129999999999997</v>
      </c>
      <c r="MX39" s="6">
        <v>0.31846999999999998</v>
      </c>
      <c r="MY39" s="6">
        <v>0.33139000000000002</v>
      </c>
      <c r="MZ39" s="6">
        <v>0.33139000000000002</v>
      </c>
      <c r="NA39" s="6">
        <v>0.33139000000000002</v>
      </c>
      <c r="NB39" s="6">
        <v>0.33139000000000002</v>
      </c>
      <c r="NC39" s="6">
        <v>0.33139000000000002</v>
      </c>
      <c r="ND39" s="6">
        <v>0.33139000000000002</v>
      </c>
      <c r="NE39" s="6">
        <v>0.42670999999999998</v>
      </c>
      <c r="NF39" s="6">
        <v>0.30785000000000001</v>
      </c>
      <c r="NG39" s="6">
        <v>0.21584</v>
      </c>
      <c r="NH39" s="6">
        <v>0.28872999999999999</v>
      </c>
      <c r="NI39" s="6">
        <v>0.28755999999999998</v>
      </c>
      <c r="NJ39" s="6">
        <v>0.27592</v>
      </c>
      <c r="NK39" s="6">
        <v>0.27592</v>
      </c>
      <c r="NL39" s="6">
        <v>0.27592</v>
      </c>
      <c r="NM39" s="6">
        <v>0.27592</v>
      </c>
      <c r="NN39" s="6">
        <v>0.27592</v>
      </c>
      <c r="NO39" s="6">
        <v>0.27592</v>
      </c>
      <c r="NP39" s="6">
        <v>0.27592</v>
      </c>
      <c r="NQ39" s="6">
        <v>0.27592</v>
      </c>
      <c r="NR39" s="6">
        <v>0.27592</v>
      </c>
      <c r="NS39" s="6">
        <v>0.27592</v>
      </c>
      <c r="NT39" s="6">
        <v>0.27592</v>
      </c>
      <c r="NU39" s="6">
        <v>0.27592</v>
      </c>
      <c r="NV39" s="6">
        <v>0.27592</v>
      </c>
      <c r="NW39" s="6">
        <v>0.34678999999999999</v>
      </c>
      <c r="NX39" s="6">
        <v>0.34678999999999999</v>
      </c>
      <c r="NY39" s="6">
        <v>0.34678999999999999</v>
      </c>
      <c r="NZ39" s="6">
        <v>0.34678999999999999</v>
      </c>
      <c r="OA39" s="6">
        <v>0.34678999999999999</v>
      </c>
      <c r="OB39" s="6">
        <v>0.32224999999999998</v>
      </c>
      <c r="OC39" s="6">
        <v>0.32657000000000003</v>
      </c>
      <c r="OD39" s="6">
        <v>0.32657000000000003</v>
      </c>
      <c r="OE39" s="6">
        <v>0.30901000000000001</v>
      </c>
      <c r="OF39" s="6">
        <v>0.30901000000000001</v>
      </c>
      <c r="OG39" s="6">
        <v>0.19800000000000001</v>
      </c>
      <c r="OH39" s="6">
        <v>0.19800000000000001</v>
      </c>
      <c r="OI39" s="6">
        <v>0.19800000000000001</v>
      </c>
      <c r="OJ39" s="6">
        <v>0.25544</v>
      </c>
      <c r="OK39" s="6">
        <v>0.30042999999999997</v>
      </c>
      <c r="OL39" s="6">
        <v>0.32504</v>
      </c>
      <c r="OM39" s="6">
        <v>0.22117000000000001</v>
      </c>
      <c r="ON39" s="6">
        <v>0.22117000000000001</v>
      </c>
      <c r="OO39" s="6">
        <v>0.29330000000000001</v>
      </c>
      <c r="OP39" s="6">
        <v>0.27726000000000001</v>
      </c>
      <c r="OQ39" s="6">
        <v>0.29893999999999998</v>
      </c>
      <c r="OR39" s="6">
        <v>0.31529000000000001</v>
      </c>
      <c r="OS39" s="6">
        <v>0.24579999999999999</v>
      </c>
      <c r="OT39" s="6">
        <v>0.22735</v>
      </c>
      <c r="OU39" s="6">
        <v>0.18015999999999999</v>
      </c>
      <c r="OV39" s="6">
        <v>0.22475999999999999</v>
      </c>
      <c r="OW39" s="6">
        <v>0.22450999999999999</v>
      </c>
      <c r="OX39" s="6">
        <v>0.18919</v>
      </c>
      <c r="OY39" s="6">
        <v>0.24573999999999999</v>
      </c>
      <c r="OZ39" s="6">
        <v>0.35198000000000002</v>
      </c>
      <c r="PA39" s="6">
        <v>0.26041999999999998</v>
      </c>
      <c r="PB39" s="6">
        <v>0.25696999999999998</v>
      </c>
      <c r="PC39" s="6">
        <v>0.26268999999999998</v>
      </c>
      <c r="PD39" s="6">
        <v>0.26878999999999997</v>
      </c>
      <c r="PE39" s="6">
        <v>0.21204000000000001</v>
      </c>
      <c r="PF39" s="6">
        <v>0.22064</v>
      </c>
      <c r="PG39" s="6">
        <v>0.26745000000000002</v>
      </c>
      <c r="PH39" s="6">
        <v>0.22194</v>
      </c>
      <c r="PI39" s="6">
        <v>0.22486999999999999</v>
      </c>
      <c r="PJ39" s="6">
        <v>0.22553999999999999</v>
      </c>
      <c r="PK39" s="6">
        <v>0.21684</v>
      </c>
      <c r="PL39" s="6">
        <v>0.21737999999999999</v>
      </c>
      <c r="PM39" s="6">
        <v>0.23061999999999999</v>
      </c>
      <c r="PN39" s="6">
        <v>0.26196999999999998</v>
      </c>
      <c r="PO39" s="6">
        <v>0.22566</v>
      </c>
      <c r="PP39" s="6">
        <v>0.19259000000000001</v>
      </c>
      <c r="PQ39" s="6">
        <v>0.21858</v>
      </c>
      <c r="PR39" s="6">
        <v>0.23621</v>
      </c>
      <c r="PS39" s="6">
        <v>0.23621</v>
      </c>
      <c r="PT39" s="6">
        <v>0.24043</v>
      </c>
      <c r="PU39" s="6">
        <v>0.23351</v>
      </c>
      <c r="PV39" s="6">
        <v>0.21823999999999999</v>
      </c>
      <c r="PW39" s="6">
        <v>0.17380999999999999</v>
      </c>
      <c r="PX39" s="6">
        <v>0.19453999999999999</v>
      </c>
      <c r="PY39" s="6">
        <v>0.17945</v>
      </c>
      <c r="PZ39" s="6">
        <v>0.18801000000000001</v>
      </c>
      <c r="QA39" s="6">
        <v>0.18656</v>
      </c>
      <c r="QB39" s="6">
        <v>0.19353000000000001</v>
      </c>
      <c r="QC39" s="6">
        <v>0.18601000000000001</v>
      </c>
      <c r="QD39" s="6">
        <v>0.19026999999999999</v>
      </c>
      <c r="QE39" s="6">
        <v>0.19649</v>
      </c>
      <c r="QF39" s="6">
        <v>0.18895000000000001</v>
      </c>
      <c r="QG39" s="6">
        <v>0.19481999999999999</v>
      </c>
      <c r="QH39" s="6">
        <v>0.20016</v>
      </c>
      <c r="QI39" s="6">
        <v>0.22106999999999999</v>
      </c>
      <c r="QJ39" s="6">
        <v>0.22572</v>
      </c>
      <c r="QK39" s="6">
        <v>0.22134999999999999</v>
      </c>
      <c r="QL39" s="6">
        <v>0.19728999999999999</v>
      </c>
      <c r="QM39" s="6">
        <v>0.21104999999999999</v>
      </c>
      <c r="QN39" s="6">
        <v>0.23629</v>
      </c>
      <c r="QO39" s="6">
        <v>0.24254000000000001</v>
      </c>
      <c r="QP39" s="6">
        <v>0.22233</v>
      </c>
      <c r="QQ39" s="6">
        <v>0.23748</v>
      </c>
      <c r="QR39" s="6">
        <v>0.27993000000000001</v>
      </c>
      <c r="QS39" s="6">
        <v>0.26798</v>
      </c>
      <c r="QT39" s="6">
        <v>0.23527999999999999</v>
      </c>
      <c r="QU39" s="6">
        <v>0.22569</v>
      </c>
      <c r="QV39" s="6">
        <v>0.26518000000000003</v>
      </c>
      <c r="QW39" s="6">
        <v>0.24052000000000001</v>
      </c>
      <c r="QX39" s="6">
        <v>0.23277</v>
      </c>
      <c r="QY39" s="6">
        <v>0.25840999999999997</v>
      </c>
      <c r="QZ39" s="6">
        <v>0.22355</v>
      </c>
      <c r="RA39" s="6">
        <v>0.23662</v>
      </c>
      <c r="RB39" s="6">
        <v>0.22858999999999999</v>
      </c>
      <c r="RC39" s="6">
        <v>0.23482</v>
      </c>
      <c r="RD39" s="6">
        <v>0.19686000000000001</v>
      </c>
      <c r="RE39" s="6">
        <v>0.24034</v>
      </c>
      <c r="RF39" s="6">
        <v>0.23466000000000001</v>
      </c>
      <c r="RG39" s="6">
        <v>0.28965000000000002</v>
      </c>
      <c r="RH39" s="6">
        <v>0.35016999999999998</v>
      </c>
      <c r="RI39" s="6">
        <v>0.35059000000000001</v>
      </c>
      <c r="RJ39" s="6">
        <v>0.29224</v>
      </c>
      <c r="RK39" s="6">
        <v>0.33427000000000001</v>
      </c>
      <c r="RL39" s="6">
        <v>0.29849999999999999</v>
      </c>
      <c r="RM39" s="6">
        <v>0.33456999999999998</v>
      </c>
      <c r="RN39" s="6">
        <v>0.40692</v>
      </c>
      <c r="RO39" s="6">
        <v>0.32712000000000002</v>
      </c>
      <c r="RP39" s="6">
        <v>0.30973000000000001</v>
      </c>
      <c r="RQ39" s="6">
        <v>0.30325999999999997</v>
      </c>
      <c r="RR39" s="6">
        <v>0.31884000000000001</v>
      </c>
      <c r="RS39" s="6">
        <v>0.34622000000000003</v>
      </c>
      <c r="RT39" s="6">
        <v>0.37801000000000001</v>
      </c>
      <c r="RU39" s="6">
        <v>0.35666999999999999</v>
      </c>
      <c r="RV39" s="6">
        <v>0.52891999999999995</v>
      </c>
      <c r="RW39" s="6">
        <v>0.30810999999999999</v>
      </c>
      <c r="RX39" s="6">
        <v>0.23236999999999999</v>
      </c>
      <c r="RY39" s="6">
        <v>0.24973000000000001</v>
      </c>
      <c r="RZ39" s="6">
        <v>0.30031999999999998</v>
      </c>
      <c r="SA39" s="6">
        <v>0.27928999999999998</v>
      </c>
      <c r="SB39" s="6">
        <v>0.27571000000000001</v>
      </c>
      <c r="SC39" s="6">
        <v>0.25230999999999998</v>
      </c>
      <c r="SD39" s="6">
        <v>0.27589000000000002</v>
      </c>
      <c r="SE39" s="6">
        <v>0.24776999999999999</v>
      </c>
      <c r="SF39" s="6">
        <v>0.23546</v>
      </c>
      <c r="SG39" s="6">
        <v>0.24002999999999999</v>
      </c>
      <c r="SH39" s="6">
        <v>0.23319000000000001</v>
      </c>
      <c r="SI39" s="6">
        <v>0.27023999999999998</v>
      </c>
      <c r="SJ39" s="6">
        <v>0.27156999999999998</v>
      </c>
      <c r="SK39" s="6">
        <v>0.32391999999999999</v>
      </c>
      <c r="SL39" s="6">
        <v>0.27295000000000003</v>
      </c>
      <c r="SM39" s="6">
        <v>0.27476</v>
      </c>
      <c r="SN39" s="6">
        <v>0.21612000000000001</v>
      </c>
      <c r="SO39" s="6">
        <v>0.20835999999999999</v>
      </c>
      <c r="SP39" s="6">
        <v>0.20426</v>
      </c>
      <c r="SQ39" s="6">
        <v>0.28066999999999998</v>
      </c>
      <c r="SR39" s="6">
        <v>0.26283000000000001</v>
      </c>
      <c r="SS39" s="6">
        <v>0.21243000000000001</v>
      </c>
      <c r="ST39" s="6">
        <v>0.2041</v>
      </c>
      <c r="SU39" s="6">
        <v>0.21199999999999999</v>
      </c>
      <c r="SV39" s="6">
        <v>0.23807</v>
      </c>
      <c r="SW39" s="6">
        <v>0.19102</v>
      </c>
      <c r="SX39" s="6">
        <v>0.19102</v>
      </c>
      <c r="SY39" s="6">
        <v>0.2112</v>
      </c>
      <c r="SZ39" s="6">
        <v>0.2112</v>
      </c>
      <c r="TA39" s="6">
        <v>0.19464999999999999</v>
      </c>
      <c r="TB39" s="6">
        <v>0.22781999999999999</v>
      </c>
      <c r="TC39" s="6">
        <v>0.29391</v>
      </c>
      <c r="TD39" s="6">
        <v>0.28194000000000002</v>
      </c>
      <c r="TE39" s="6">
        <v>0.29142000000000001</v>
      </c>
      <c r="TF39" s="6">
        <v>0.27078000000000002</v>
      </c>
      <c r="TG39" s="6">
        <v>0.23419999999999999</v>
      </c>
      <c r="TH39" s="6">
        <v>0.23419999999999999</v>
      </c>
      <c r="TI39" s="6">
        <v>0.24176</v>
      </c>
      <c r="TJ39" s="6">
        <v>0.20799000000000001</v>
      </c>
      <c r="TK39" s="6">
        <v>0.18936</v>
      </c>
      <c r="TL39" s="6">
        <v>0.19517999999999999</v>
      </c>
      <c r="TM39" s="6">
        <v>0.22123999999999999</v>
      </c>
      <c r="TN39" s="6">
        <v>0.20630000000000001</v>
      </c>
      <c r="TO39" s="6">
        <v>0.19453999999999999</v>
      </c>
      <c r="TP39" s="6">
        <v>0.19436</v>
      </c>
      <c r="TQ39" s="6">
        <v>0.18940000000000001</v>
      </c>
      <c r="TR39" s="6">
        <v>0.26022000000000001</v>
      </c>
      <c r="TS39" s="6">
        <v>0.26138</v>
      </c>
      <c r="TT39" s="6">
        <v>0.30009999999999998</v>
      </c>
      <c r="TU39" s="6">
        <v>0.35869000000000001</v>
      </c>
      <c r="TV39" s="6">
        <v>0.38451000000000002</v>
      </c>
      <c r="TW39" s="6">
        <v>0.38979999999999998</v>
      </c>
      <c r="TX39" s="6">
        <v>0.36758999999999997</v>
      </c>
      <c r="TY39" s="6">
        <v>0.34205000000000002</v>
      </c>
      <c r="TZ39" s="6">
        <v>0.54715000000000003</v>
      </c>
      <c r="UA39" s="6">
        <v>0.35677999999999999</v>
      </c>
      <c r="UB39" s="6">
        <v>0.34614</v>
      </c>
      <c r="UC39" s="6">
        <v>0.3286</v>
      </c>
      <c r="UD39" s="6">
        <v>0.28949999999999998</v>
      </c>
      <c r="UE39" s="6">
        <v>0.28949999999999998</v>
      </c>
      <c r="UF39" s="6">
        <v>0.23763999999999999</v>
      </c>
      <c r="UG39" s="6">
        <v>0.24990999999999999</v>
      </c>
      <c r="UH39" s="6">
        <v>0.27307999999999999</v>
      </c>
      <c r="UI39" s="6">
        <v>0.27872000000000002</v>
      </c>
      <c r="UJ39" s="6">
        <v>0.35285</v>
      </c>
      <c r="UK39" s="6">
        <v>0.34700999999999999</v>
      </c>
      <c r="UL39" s="6">
        <v>0.36397000000000002</v>
      </c>
      <c r="UM39" s="6">
        <v>0.27509</v>
      </c>
      <c r="UN39" s="6">
        <v>0.32908999999999999</v>
      </c>
      <c r="UO39" s="6">
        <v>0.34382000000000001</v>
      </c>
      <c r="UP39" s="6">
        <v>0.35765000000000002</v>
      </c>
      <c r="UQ39" s="6">
        <v>0.33637</v>
      </c>
      <c r="UR39" s="6">
        <v>0.28999999999999998</v>
      </c>
      <c r="US39" s="6">
        <v>0.25805</v>
      </c>
      <c r="UT39" s="6">
        <v>0.24346999999999999</v>
      </c>
      <c r="UU39" s="6">
        <v>0.23455999999999999</v>
      </c>
      <c r="UV39" s="6">
        <v>0.21490999999999999</v>
      </c>
      <c r="UW39" s="6">
        <v>0.25255</v>
      </c>
      <c r="UX39" s="6">
        <v>0.26784000000000002</v>
      </c>
      <c r="UY39" s="6">
        <v>0.29159000000000002</v>
      </c>
      <c r="UZ39" s="6">
        <v>0.50885999999999998</v>
      </c>
      <c r="VA39" s="6">
        <v>0.41266000000000003</v>
      </c>
      <c r="VB39" s="6">
        <v>0.36051</v>
      </c>
      <c r="VC39" s="6">
        <v>0.38641999999999999</v>
      </c>
      <c r="VD39" s="6">
        <v>0.32246999999999998</v>
      </c>
      <c r="VE39" s="6">
        <v>0.29508000000000001</v>
      </c>
      <c r="VF39" s="6">
        <v>0.32296999999999998</v>
      </c>
      <c r="VG39" s="6">
        <v>0.35605999999999999</v>
      </c>
      <c r="VH39" s="6">
        <v>0.28927999999999998</v>
      </c>
      <c r="VI39" s="6">
        <v>0.30274000000000001</v>
      </c>
      <c r="VJ39" s="6">
        <v>0.2792</v>
      </c>
      <c r="VK39" s="6">
        <v>0.28765000000000002</v>
      </c>
      <c r="VL39" s="6">
        <v>0.26140000000000002</v>
      </c>
      <c r="VM39" s="6">
        <v>0.25285999999999997</v>
      </c>
      <c r="VN39" s="6">
        <v>0.26555000000000001</v>
      </c>
      <c r="VO39" s="6">
        <v>0.25842999999999999</v>
      </c>
      <c r="VP39" s="6">
        <v>0.31766</v>
      </c>
      <c r="VQ39" s="6">
        <v>0.29772999999999999</v>
      </c>
      <c r="VR39" s="6">
        <v>0.33572999999999997</v>
      </c>
      <c r="VS39" s="6">
        <v>0.45939999999999998</v>
      </c>
      <c r="VT39" s="6">
        <v>0.42175000000000001</v>
      </c>
      <c r="VU39" s="6">
        <v>0.43723000000000001</v>
      </c>
      <c r="VV39" s="6">
        <v>0.45207999999999998</v>
      </c>
      <c r="VW39" s="6">
        <v>0.36776999999999999</v>
      </c>
      <c r="VX39" s="6">
        <v>0.36776999999999999</v>
      </c>
      <c r="VY39" s="6">
        <v>0.31555</v>
      </c>
      <c r="VZ39" s="6">
        <v>0.25857000000000002</v>
      </c>
      <c r="WA39" s="6">
        <v>0.27095999999999998</v>
      </c>
      <c r="WB39" s="6">
        <v>0.34612999999999999</v>
      </c>
      <c r="WC39" s="6">
        <v>0.35455999999999999</v>
      </c>
      <c r="WD39" s="6">
        <v>0.25042999999999999</v>
      </c>
      <c r="WE39" s="6">
        <v>0.29004000000000002</v>
      </c>
      <c r="WF39" s="6">
        <v>0.34791</v>
      </c>
      <c r="WG39" s="6">
        <v>0.40087</v>
      </c>
      <c r="WH39" s="6">
        <v>0.26791999999999999</v>
      </c>
      <c r="WI39" s="6">
        <v>0.44767000000000001</v>
      </c>
      <c r="WJ39" s="6">
        <v>0.37136000000000002</v>
      </c>
      <c r="WK39" s="6">
        <v>0.28427999999999998</v>
      </c>
      <c r="WL39" s="6">
        <v>0.23629</v>
      </c>
      <c r="WM39" s="6">
        <v>0.20513999999999999</v>
      </c>
      <c r="WN39" s="6">
        <v>0.43241000000000002</v>
      </c>
      <c r="WO39" s="6">
        <v>0.32477</v>
      </c>
      <c r="WP39" s="6">
        <v>0.37847999999999998</v>
      </c>
      <c r="WQ39" s="6">
        <v>0.34738000000000002</v>
      </c>
      <c r="WR39" s="6">
        <v>0.27566000000000002</v>
      </c>
      <c r="WS39" s="6">
        <v>0.31233</v>
      </c>
      <c r="WT39" s="6">
        <v>0.25389</v>
      </c>
      <c r="WU39" s="6">
        <v>0.24901999999999999</v>
      </c>
      <c r="WV39" s="6">
        <v>0.23161000000000001</v>
      </c>
      <c r="WW39" s="6">
        <v>0.31013000000000002</v>
      </c>
      <c r="WX39" s="6">
        <v>0.28756999999999999</v>
      </c>
      <c r="WY39" s="6">
        <v>0.35369</v>
      </c>
      <c r="WZ39" s="6">
        <v>0.16012000000000001</v>
      </c>
      <c r="XA39" s="6">
        <v>0.32130999999999998</v>
      </c>
      <c r="XB39" s="6">
        <v>0.26107000000000002</v>
      </c>
      <c r="XC39" s="6">
        <v>0.19175</v>
      </c>
      <c r="XD39" s="6">
        <v>0.32735999999999998</v>
      </c>
      <c r="XE39" s="6">
        <v>0.32142999999999999</v>
      </c>
      <c r="XF39" s="6">
        <v>0.43539</v>
      </c>
      <c r="XG39" s="6">
        <v>0.51095999999999997</v>
      </c>
      <c r="XH39" s="6">
        <v>0.37789</v>
      </c>
      <c r="XI39" s="6">
        <v>0.28782999999999997</v>
      </c>
      <c r="XJ39" s="6">
        <v>0.28588000000000002</v>
      </c>
      <c r="XK39" s="6">
        <v>0.26868999999999998</v>
      </c>
      <c r="XL39" s="6">
        <v>0.25363000000000002</v>
      </c>
      <c r="XM39" s="6">
        <v>0.32993</v>
      </c>
      <c r="XN39" s="6">
        <v>0.25</v>
      </c>
      <c r="XO39" s="6">
        <v>0.36901</v>
      </c>
      <c r="XP39" s="6">
        <v>0.32012000000000002</v>
      </c>
      <c r="XQ39" s="6">
        <v>0.35036</v>
      </c>
      <c r="XR39" s="6">
        <v>0.33168999999999998</v>
      </c>
      <c r="XS39" s="6">
        <v>0.33168999999999998</v>
      </c>
      <c r="XT39" s="6">
        <v>0.28467999999999999</v>
      </c>
      <c r="XU39" s="6">
        <v>0.21263000000000001</v>
      </c>
      <c r="XV39" s="6">
        <v>0.27403</v>
      </c>
      <c r="XW39" s="6">
        <v>0.27688000000000001</v>
      </c>
      <c r="XX39" s="6">
        <v>0.31285000000000002</v>
      </c>
      <c r="XY39" s="6">
        <v>0.33173000000000002</v>
      </c>
      <c r="XZ39" s="6">
        <v>0.30353999999999998</v>
      </c>
      <c r="YA39" s="6">
        <v>0.27722999999999998</v>
      </c>
      <c r="YB39" s="6">
        <v>0.32514999999999999</v>
      </c>
      <c r="YC39" s="6">
        <v>0.30617</v>
      </c>
      <c r="YD39" s="6">
        <v>0.30686999999999998</v>
      </c>
      <c r="YE39" s="6">
        <v>0.36718000000000001</v>
      </c>
      <c r="YF39" s="6">
        <v>0.34016000000000002</v>
      </c>
      <c r="YG39" s="6">
        <v>0.35581000000000002</v>
      </c>
      <c r="YH39" s="6">
        <v>0.38366</v>
      </c>
      <c r="YI39" s="6">
        <v>0.41110999999999998</v>
      </c>
      <c r="YJ39" s="6">
        <v>0.21911</v>
      </c>
      <c r="YK39" s="6">
        <v>0.21845999999999999</v>
      </c>
      <c r="YL39" s="6">
        <v>0.27059</v>
      </c>
      <c r="YM39" s="6">
        <v>0.34023999999999999</v>
      </c>
      <c r="YN39" s="6">
        <v>0.29288999999999998</v>
      </c>
      <c r="YO39" s="6">
        <v>0.32583000000000001</v>
      </c>
      <c r="YP39" s="6">
        <v>0.29607</v>
      </c>
      <c r="YQ39" s="6">
        <v>0.33539999999999998</v>
      </c>
      <c r="YR39" s="6">
        <v>0.31039</v>
      </c>
      <c r="YS39" s="6">
        <v>0.25492999999999999</v>
      </c>
      <c r="YT39" s="6">
        <v>0.23551</v>
      </c>
      <c r="YU39" s="6">
        <v>0.23551</v>
      </c>
      <c r="YV39" s="6">
        <v>0.35261999999999999</v>
      </c>
      <c r="YW39" s="6">
        <v>0.21543000000000001</v>
      </c>
      <c r="YX39" s="6">
        <v>0.31609999999999999</v>
      </c>
      <c r="YY39" s="6">
        <v>0.26106000000000001</v>
      </c>
      <c r="YZ39" s="6">
        <v>0.32815</v>
      </c>
      <c r="ZA39" s="6">
        <v>0.35976000000000002</v>
      </c>
      <c r="ZB39" s="6">
        <v>0.35598999999999997</v>
      </c>
      <c r="ZC39" s="6">
        <v>0.35142000000000001</v>
      </c>
      <c r="ZD39" s="6">
        <v>0.25755</v>
      </c>
      <c r="ZE39" s="6">
        <v>0.25755</v>
      </c>
      <c r="ZF39" s="6">
        <v>0.26335999999999998</v>
      </c>
      <c r="ZG39" s="6">
        <v>0.27925</v>
      </c>
      <c r="ZH39" s="6">
        <v>0.23758000000000001</v>
      </c>
      <c r="ZI39" s="6">
        <v>0.22966</v>
      </c>
      <c r="ZJ39" s="6">
        <v>0.37819000000000003</v>
      </c>
      <c r="ZK39" s="6">
        <v>0.27143</v>
      </c>
      <c r="ZL39" s="6">
        <v>0.33012000000000002</v>
      </c>
      <c r="ZM39" s="6">
        <v>0.24842</v>
      </c>
      <c r="ZN39" s="6">
        <v>0.33762999999999999</v>
      </c>
      <c r="ZO39" s="6">
        <v>0.42631999999999998</v>
      </c>
      <c r="ZP39" s="6">
        <v>0.42631999999999998</v>
      </c>
      <c r="ZQ39" s="6">
        <v>0.39217000000000002</v>
      </c>
      <c r="ZR39" s="6">
        <v>0.29133999999999999</v>
      </c>
      <c r="ZS39" s="6">
        <v>0.32273000000000002</v>
      </c>
      <c r="ZT39" s="6">
        <v>0.36492999999999998</v>
      </c>
      <c r="ZU39" s="6">
        <v>0.25192999999999999</v>
      </c>
      <c r="ZV39" s="6">
        <v>0.25633</v>
      </c>
      <c r="ZW39" s="6">
        <v>0.31019999999999998</v>
      </c>
      <c r="ZX39" s="6">
        <v>0.31019999999999998</v>
      </c>
      <c r="ZY39" s="6">
        <v>0.31019999999999998</v>
      </c>
      <c r="ZZ39" s="6">
        <v>0.38159999999999999</v>
      </c>
      <c r="AAA39" s="6">
        <v>0.41641</v>
      </c>
      <c r="AAB39" s="6">
        <v>0.54990000000000006</v>
      </c>
      <c r="AAC39" s="6">
        <v>0.40167999999999998</v>
      </c>
      <c r="AAD39" s="6">
        <v>0.40167999999999998</v>
      </c>
      <c r="AAE39" s="6">
        <v>0.40167999999999998</v>
      </c>
      <c r="AAF39" s="6">
        <v>0.40167999999999998</v>
      </c>
      <c r="AAG39" s="6">
        <v>0.40167999999999998</v>
      </c>
      <c r="AAH39" s="6">
        <v>0.33726</v>
      </c>
      <c r="AAI39" s="6">
        <v>0.35765999999999998</v>
      </c>
      <c r="AAJ39" s="6">
        <v>0.3629</v>
      </c>
      <c r="AAK39" s="6">
        <v>0.38435000000000002</v>
      </c>
      <c r="AAL39" s="6">
        <v>0.35893000000000003</v>
      </c>
      <c r="AAM39" s="6">
        <v>0.44401000000000002</v>
      </c>
      <c r="AAN39" s="6">
        <v>0.44401000000000002</v>
      </c>
      <c r="AAO39" s="6">
        <v>0.49386000000000002</v>
      </c>
      <c r="AAP39" s="6">
        <v>0.40316999999999997</v>
      </c>
      <c r="AAQ39" s="6">
        <v>0.38346999999999998</v>
      </c>
      <c r="AAR39" s="6">
        <v>0.37983</v>
      </c>
      <c r="AAS39" s="6">
        <v>0.34900999999999999</v>
      </c>
      <c r="AAT39" s="6">
        <v>0.31895000000000001</v>
      </c>
      <c r="AAU39" s="6">
        <v>0.30719999999999997</v>
      </c>
      <c r="AAV39" s="6">
        <v>0.34261000000000003</v>
      </c>
      <c r="AAW39" s="6">
        <v>0.32157000000000002</v>
      </c>
      <c r="AAX39" s="6">
        <v>0.37746000000000002</v>
      </c>
      <c r="AAY39" s="6">
        <v>0.37746000000000002</v>
      </c>
      <c r="AAZ39" s="6">
        <v>0.23305999999999999</v>
      </c>
      <c r="ABA39" s="6">
        <v>0.23305999999999999</v>
      </c>
      <c r="ABB39" s="6">
        <v>0.3286</v>
      </c>
      <c r="ABC39" s="6">
        <v>0.27800000000000002</v>
      </c>
      <c r="ABD39" s="6">
        <v>0.29870000000000002</v>
      </c>
      <c r="ABE39" s="6">
        <v>0.35705999999999999</v>
      </c>
      <c r="ABF39" s="6">
        <v>0.36945</v>
      </c>
      <c r="ABG39" s="6">
        <v>0.34799999999999998</v>
      </c>
      <c r="ABH39" s="6">
        <v>0.21962000000000001</v>
      </c>
      <c r="ABI39" s="6">
        <v>0.21415000000000001</v>
      </c>
      <c r="ABJ39" s="6">
        <v>0.22095000000000001</v>
      </c>
      <c r="ABK39" s="6">
        <v>0.37143999999999999</v>
      </c>
      <c r="ABL39" s="6">
        <v>0.36874000000000001</v>
      </c>
      <c r="ABM39" s="6">
        <v>0.42288999999999999</v>
      </c>
      <c r="ABN39" s="6">
        <v>0.46084999999999998</v>
      </c>
      <c r="ABO39" s="6">
        <v>0.47356999999999999</v>
      </c>
      <c r="ABP39" s="6">
        <v>0.48981000000000002</v>
      </c>
      <c r="ABQ39" s="6">
        <v>0.36499999999999999</v>
      </c>
      <c r="ABR39" s="6">
        <v>0.38812999999999998</v>
      </c>
      <c r="ABS39" s="6">
        <v>0.34926000000000001</v>
      </c>
      <c r="ABT39" s="6">
        <v>0.38340999999999997</v>
      </c>
      <c r="ABU39" s="6">
        <v>0.38632</v>
      </c>
      <c r="ABV39" s="6">
        <v>0.38434000000000001</v>
      </c>
      <c r="ABW39" s="6">
        <v>0.39239000000000002</v>
      </c>
      <c r="ABX39" s="6">
        <v>0.40811999999999998</v>
      </c>
      <c r="ABY39" s="6">
        <v>0.38129000000000002</v>
      </c>
      <c r="ABZ39" s="6">
        <v>0.35260000000000002</v>
      </c>
      <c r="ACA39" s="6">
        <v>0.39822000000000002</v>
      </c>
      <c r="ACB39" s="6">
        <v>0.4047</v>
      </c>
      <c r="ACC39" s="6">
        <v>0.43239</v>
      </c>
      <c r="ACD39" s="6">
        <v>0.41244999999999998</v>
      </c>
      <c r="ACE39" s="6">
        <v>0.39217000000000002</v>
      </c>
      <c r="ACF39" s="6">
        <v>0.41222999999999999</v>
      </c>
      <c r="ACG39" s="6">
        <v>0.42329</v>
      </c>
      <c r="ACH39" s="6">
        <v>0.44411</v>
      </c>
      <c r="ACI39" s="6">
        <v>0.68633999999999995</v>
      </c>
      <c r="ACJ39" s="6">
        <v>0.56760999999999995</v>
      </c>
      <c r="ACK39" s="6">
        <v>0.56760999999999995</v>
      </c>
      <c r="ACL39" s="6">
        <v>0.56760999999999995</v>
      </c>
      <c r="ACM39" s="6">
        <v>0.56811999999999996</v>
      </c>
      <c r="ACN39" s="6">
        <v>0.56811999999999996</v>
      </c>
      <c r="ACO39" s="6">
        <v>0.66112000000000004</v>
      </c>
      <c r="ACP39" s="6">
        <v>0.57894999999999996</v>
      </c>
      <c r="ACQ39" s="6">
        <v>0.55471000000000004</v>
      </c>
      <c r="ACR39" s="6">
        <v>0.55471000000000004</v>
      </c>
      <c r="ACS39" s="6">
        <v>0.49348999999999998</v>
      </c>
      <c r="ACT39" s="6">
        <v>0.67351000000000005</v>
      </c>
      <c r="ACU39" s="6">
        <v>0.67351000000000005</v>
      </c>
      <c r="ACV39" s="6">
        <v>0.67351000000000005</v>
      </c>
      <c r="ACW39" s="6">
        <v>0.68437000000000003</v>
      </c>
      <c r="ACX39" s="6">
        <v>0.68437000000000003</v>
      </c>
      <c r="ACY39" s="6">
        <v>0.68437000000000003</v>
      </c>
      <c r="ACZ39" s="6">
        <v>0.70443</v>
      </c>
      <c r="ADA39" s="6">
        <v>0.77934000000000003</v>
      </c>
      <c r="ADB39" s="6">
        <v>0.87466999999999995</v>
      </c>
      <c r="ADC39" s="6">
        <v>0.85104000000000002</v>
      </c>
      <c r="ADD39" s="6">
        <v>0.83628999999999998</v>
      </c>
      <c r="ADE39" s="6">
        <v>0.77256999999999998</v>
      </c>
      <c r="ADF39" s="6">
        <v>0.81423999999999996</v>
      </c>
      <c r="ADG39" s="6">
        <v>1</v>
      </c>
      <c r="ADH39" s="6">
        <v>1</v>
      </c>
      <c r="ADI39" s="6">
        <v>1</v>
      </c>
      <c r="ADJ39" s="6">
        <v>0.77432000000000001</v>
      </c>
      <c r="ADK39" s="6">
        <v>0.70476000000000005</v>
      </c>
      <c r="ADL39" s="6">
        <v>0.69020000000000004</v>
      </c>
      <c r="ADM39" s="6">
        <v>0.73409999999999997</v>
      </c>
      <c r="ADN39" s="6">
        <v>0.73409999999999997</v>
      </c>
      <c r="ADO39" s="6">
        <v>0.69864000000000004</v>
      </c>
      <c r="ADP39" s="6">
        <v>0.69864000000000004</v>
      </c>
      <c r="ADQ39" s="6">
        <v>0.69864000000000004</v>
      </c>
      <c r="ADR39" s="6">
        <v>0.69864000000000004</v>
      </c>
      <c r="ADS39" s="6">
        <v>0.77678999999999998</v>
      </c>
      <c r="ADT39" s="6">
        <v>0.68557000000000001</v>
      </c>
      <c r="ADU39" s="6">
        <v>0.68557000000000001</v>
      </c>
      <c r="ADV39" s="6">
        <v>0.69523999999999997</v>
      </c>
      <c r="ADW39" s="6">
        <v>0.70115000000000005</v>
      </c>
      <c r="ADX39" s="6">
        <v>0.62394000000000005</v>
      </c>
      <c r="ADY39" s="6">
        <v>0.62394000000000005</v>
      </c>
      <c r="ADZ39" s="6">
        <v>0.48147000000000001</v>
      </c>
      <c r="AEA39" s="6">
        <v>0.48019000000000001</v>
      </c>
    </row>
    <row r="40" spans="1:807" x14ac:dyDescent="0.25">
      <c r="A40" s="1" t="s">
        <v>951</v>
      </c>
      <c r="B40" s="6">
        <v>0.26335999999999998</v>
      </c>
      <c r="C40" s="6">
        <v>0.23336000000000001</v>
      </c>
      <c r="D40" s="6">
        <v>0.2555</v>
      </c>
      <c r="E40" s="6">
        <v>0.23848</v>
      </c>
      <c r="F40" s="6">
        <v>0.23561000000000001</v>
      </c>
      <c r="G40" s="6">
        <v>0.28055000000000002</v>
      </c>
      <c r="H40" s="6">
        <v>0.23583000000000001</v>
      </c>
      <c r="I40" s="6">
        <v>0.35716999999999999</v>
      </c>
      <c r="J40" s="6">
        <v>0.25358000000000003</v>
      </c>
      <c r="K40" s="6">
        <v>0.25438</v>
      </c>
      <c r="L40" s="6">
        <v>0.24091000000000001</v>
      </c>
      <c r="M40" s="6">
        <v>0.23505000000000001</v>
      </c>
      <c r="N40" s="6">
        <v>0.28764000000000001</v>
      </c>
      <c r="O40" s="6">
        <v>0.34494000000000002</v>
      </c>
      <c r="P40" s="6">
        <v>0.34494000000000002</v>
      </c>
      <c r="Q40" s="6">
        <v>0.23815</v>
      </c>
      <c r="R40" s="6">
        <v>0.29899999999999999</v>
      </c>
      <c r="S40" s="6">
        <v>0.45367000000000002</v>
      </c>
      <c r="T40" s="6">
        <v>0.34292</v>
      </c>
      <c r="U40" s="6">
        <v>0.34100999999999998</v>
      </c>
      <c r="V40" s="6">
        <v>0.29188999999999998</v>
      </c>
      <c r="W40" s="6">
        <v>0.29648000000000002</v>
      </c>
      <c r="X40" s="6">
        <v>0.29712</v>
      </c>
      <c r="Y40" s="6">
        <v>0.30120999999999998</v>
      </c>
      <c r="Z40" s="6">
        <v>0.30120999999999998</v>
      </c>
      <c r="AA40" s="6">
        <v>0.35931999999999997</v>
      </c>
      <c r="AB40" s="6">
        <v>0.32099</v>
      </c>
      <c r="AC40" s="6">
        <v>0.50239999999999996</v>
      </c>
      <c r="AD40" s="6">
        <v>0.47732000000000002</v>
      </c>
      <c r="AE40" s="6">
        <v>0.47632000000000002</v>
      </c>
      <c r="AF40" s="6">
        <v>0.42638999999999999</v>
      </c>
      <c r="AG40" s="6">
        <v>0.43947000000000003</v>
      </c>
      <c r="AH40" s="6">
        <v>0.41889999999999999</v>
      </c>
      <c r="AI40" s="6">
        <v>0.34616000000000002</v>
      </c>
      <c r="AJ40" s="6">
        <v>0.36674000000000001</v>
      </c>
      <c r="AK40" s="6">
        <v>0.36279</v>
      </c>
      <c r="AL40" s="6">
        <v>0.33096999999999999</v>
      </c>
      <c r="AM40" s="6">
        <v>0.34445999999999999</v>
      </c>
      <c r="AN40" s="6">
        <v>0.30961</v>
      </c>
      <c r="AO40" s="6">
        <v>0.36309000000000002</v>
      </c>
      <c r="AP40" s="6">
        <v>0.28638999999999998</v>
      </c>
      <c r="AQ40" s="6">
        <v>0.31801000000000001</v>
      </c>
      <c r="AR40" s="6">
        <v>0.20857000000000001</v>
      </c>
      <c r="AS40" s="6">
        <v>0.29982999999999999</v>
      </c>
      <c r="AT40" s="6">
        <v>0.31123000000000001</v>
      </c>
      <c r="AU40" s="6">
        <v>0.26790000000000003</v>
      </c>
      <c r="AV40" s="6">
        <v>0.25788</v>
      </c>
      <c r="AW40" s="6">
        <v>0.38025999999999999</v>
      </c>
      <c r="AX40" s="6">
        <v>0.28084999999999999</v>
      </c>
      <c r="AY40" s="6">
        <v>0.24421000000000001</v>
      </c>
      <c r="AZ40" s="6">
        <v>0.34025</v>
      </c>
      <c r="BA40" s="6">
        <v>0.24171999999999999</v>
      </c>
      <c r="BB40" s="6">
        <v>0.26462000000000002</v>
      </c>
      <c r="BC40" s="6">
        <v>0.34954000000000002</v>
      </c>
      <c r="BD40" s="6">
        <v>0.27707999999999999</v>
      </c>
      <c r="BE40" s="6">
        <v>0.3054</v>
      </c>
      <c r="BF40" s="6">
        <v>0.3054</v>
      </c>
      <c r="BG40" s="6">
        <v>0.22153999999999999</v>
      </c>
      <c r="BH40" s="6">
        <v>0.24829000000000001</v>
      </c>
      <c r="BI40" s="6">
        <v>0.23730000000000001</v>
      </c>
      <c r="BJ40" s="6">
        <v>0.25453999999999999</v>
      </c>
      <c r="BK40" s="6">
        <v>0.26041999999999998</v>
      </c>
      <c r="BL40" s="6">
        <v>0.21167</v>
      </c>
      <c r="BM40" s="6">
        <v>0.22772000000000001</v>
      </c>
      <c r="BN40" s="6">
        <v>0.20394000000000001</v>
      </c>
      <c r="BO40" s="6">
        <v>0.24721000000000001</v>
      </c>
      <c r="BP40" s="6">
        <v>0.19087000000000001</v>
      </c>
      <c r="BQ40" s="6">
        <v>0.29133999999999999</v>
      </c>
      <c r="BR40" s="6">
        <v>0.28652</v>
      </c>
      <c r="BS40" s="6">
        <v>0.26465</v>
      </c>
      <c r="BT40" s="6">
        <v>0.33631</v>
      </c>
      <c r="BU40" s="6">
        <v>0.33631</v>
      </c>
      <c r="BV40" s="6">
        <v>0.25574999999999998</v>
      </c>
      <c r="BW40" s="6">
        <v>0.3548</v>
      </c>
      <c r="BX40" s="6">
        <v>0.30191000000000001</v>
      </c>
      <c r="BY40" s="6">
        <v>0.35421000000000002</v>
      </c>
      <c r="BZ40" s="6">
        <v>0.27033000000000001</v>
      </c>
      <c r="CA40" s="6">
        <v>0.26473999999999998</v>
      </c>
      <c r="CB40" s="6">
        <v>0.24023</v>
      </c>
      <c r="CC40" s="6">
        <v>0.21567</v>
      </c>
      <c r="CD40" s="6">
        <v>0.26016</v>
      </c>
      <c r="CE40" s="6">
        <v>0.26141999999999999</v>
      </c>
      <c r="CF40" s="6">
        <v>0.26101999999999997</v>
      </c>
      <c r="CG40" s="6">
        <v>0.26590000000000003</v>
      </c>
      <c r="CH40" s="6">
        <v>0.26349</v>
      </c>
      <c r="CI40" s="6">
        <v>0.25211</v>
      </c>
      <c r="CJ40" s="6">
        <v>0.31318000000000001</v>
      </c>
      <c r="CK40" s="6">
        <v>0.31198999999999999</v>
      </c>
      <c r="CL40" s="6">
        <v>0.33989999999999998</v>
      </c>
      <c r="CM40" s="6">
        <v>0.37866</v>
      </c>
      <c r="CN40" s="6">
        <v>0.29865000000000003</v>
      </c>
      <c r="CO40" s="6">
        <v>0.30453999999999998</v>
      </c>
      <c r="CP40" s="6">
        <v>0.30689</v>
      </c>
      <c r="CQ40" s="6">
        <v>0.35092000000000001</v>
      </c>
      <c r="CR40" s="6">
        <v>0.28671999999999997</v>
      </c>
      <c r="CS40" s="6">
        <v>0.35704999999999998</v>
      </c>
      <c r="CT40" s="6">
        <v>0.34714</v>
      </c>
      <c r="CU40" s="6">
        <v>0.37855</v>
      </c>
      <c r="CV40" s="6">
        <v>0.36051</v>
      </c>
      <c r="CW40" s="6">
        <v>0.35371000000000002</v>
      </c>
      <c r="CX40" s="6">
        <v>0.33087</v>
      </c>
      <c r="CY40" s="6">
        <v>0.37724999999999997</v>
      </c>
      <c r="CZ40" s="6">
        <v>0.31646999999999997</v>
      </c>
      <c r="DA40" s="6">
        <v>0.31646999999999997</v>
      </c>
      <c r="DB40" s="6">
        <v>0.31646999999999997</v>
      </c>
      <c r="DC40" s="6">
        <v>0.31646999999999997</v>
      </c>
      <c r="DD40" s="6">
        <v>0.31646999999999997</v>
      </c>
      <c r="DE40" s="6">
        <v>0.35432000000000002</v>
      </c>
      <c r="DF40" s="6">
        <v>0.29949999999999999</v>
      </c>
      <c r="DG40" s="6">
        <v>0.42548000000000002</v>
      </c>
      <c r="DH40" s="6">
        <v>0.43642999999999998</v>
      </c>
      <c r="DI40" s="6">
        <v>0.32529999999999998</v>
      </c>
      <c r="DJ40" s="6">
        <v>0.32363999999999998</v>
      </c>
      <c r="DK40" s="6">
        <v>0.30014000000000002</v>
      </c>
      <c r="DL40" s="6">
        <v>0.27015</v>
      </c>
      <c r="DM40" s="6">
        <v>0.30601</v>
      </c>
      <c r="DN40" s="6">
        <v>0.58038999999999996</v>
      </c>
      <c r="DO40" s="6">
        <v>0.48026000000000002</v>
      </c>
      <c r="DP40" s="6">
        <v>0.45458999999999999</v>
      </c>
      <c r="DQ40" s="6">
        <v>0.48737999999999998</v>
      </c>
      <c r="DR40" s="6">
        <v>0.44573000000000002</v>
      </c>
      <c r="DS40" s="6">
        <v>0.47558</v>
      </c>
      <c r="DT40" s="6">
        <v>0.39012999999999998</v>
      </c>
      <c r="DU40" s="6">
        <v>0.37973000000000001</v>
      </c>
      <c r="DV40" s="6">
        <v>0.34605000000000002</v>
      </c>
      <c r="DW40" s="6">
        <v>0.29504000000000002</v>
      </c>
      <c r="DX40" s="6">
        <v>0.26418999999999998</v>
      </c>
      <c r="DY40" s="6">
        <v>0.21021999999999999</v>
      </c>
      <c r="DZ40" s="6">
        <v>0.24143999999999999</v>
      </c>
      <c r="EA40" s="6">
        <v>0.39182</v>
      </c>
      <c r="EB40" s="6">
        <v>0.30292999999999998</v>
      </c>
      <c r="EC40" s="6">
        <v>0.29355999999999999</v>
      </c>
      <c r="ED40" s="6">
        <v>0.25913999999999998</v>
      </c>
      <c r="EE40" s="6">
        <v>0.32690000000000002</v>
      </c>
      <c r="EF40" s="6">
        <v>0.32690000000000002</v>
      </c>
      <c r="EG40" s="6">
        <v>0.32690000000000002</v>
      </c>
      <c r="EH40" s="6">
        <v>0.25903999999999999</v>
      </c>
      <c r="EI40" s="6">
        <v>0.25119999999999998</v>
      </c>
      <c r="EJ40" s="6">
        <v>0.26173000000000002</v>
      </c>
      <c r="EK40" s="6">
        <v>0.33939000000000002</v>
      </c>
      <c r="EL40" s="6">
        <v>0.37529000000000001</v>
      </c>
      <c r="EM40" s="6">
        <v>0.39105000000000001</v>
      </c>
      <c r="EN40" s="6">
        <v>0.38539000000000001</v>
      </c>
      <c r="EO40" s="6">
        <v>0.40245999999999998</v>
      </c>
      <c r="EP40" s="6">
        <v>0.31540000000000001</v>
      </c>
      <c r="EQ40" s="6">
        <v>0.30470999999999998</v>
      </c>
      <c r="ER40" s="6">
        <v>0.37969999999999998</v>
      </c>
      <c r="ES40" s="6">
        <v>0.32181999999999999</v>
      </c>
      <c r="ET40" s="6">
        <v>0.27766999999999997</v>
      </c>
      <c r="EU40" s="6">
        <v>0.27766999999999997</v>
      </c>
      <c r="EV40" s="6">
        <v>0.27766999999999997</v>
      </c>
      <c r="EW40" s="6">
        <v>0.27766999999999997</v>
      </c>
      <c r="EX40" s="6">
        <v>0.27766999999999997</v>
      </c>
      <c r="EY40" s="6">
        <v>0.31009999999999999</v>
      </c>
      <c r="EZ40" s="6">
        <v>0.31009999999999999</v>
      </c>
      <c r="FA40" s="6">
        <v>0.31009999999999999</v>
      </c>
      <c r="FB40" s="6">
        <v>0.31009999999999999</v>
      </c>
      <c r="FC40" s="6">
        <v>0.31347000000000003</v>
      </c>
      <c r="FD40" s="6">
        <v>0.33933999999999997</v>
      </c>
      <c r="FE40" s="6">
        <v>0.36303999999999997</v>
      </c>
      <c r="FF40" s="6">
        <v>0.32455000000000001</v>
      </c>
      <c r="FG40" s="6">
        <v>0.37818000000000002</v>
      </c>
      <c r="FH40" s="6">
        <v>0.38875999999999999</v>
      </c>
      <c r="FI40" s="6">
        <v>0.38566</v>
      </c>
      <c r="FJ40" s="6">
        <v>0.37203999999999998</v>
      </c>
      <c r="FK40" s="6">
        <v>0.36875999999999998</v>
      </c>
      <c r="FL40" s="6">
        <v>0.36969000000000002</v>
      </c>
      <c r="FM40" s="6">
        <v>0.38390000000000002</v>
      </c>
      <c r="FN40" s="6">
        <v>0.47620000000000001</v>
      </c>
      <c r="FO40" s="6">
        <v>0.38546000000000002</v>
      </c>
      <c r="FP40" s="6">
        <v>0.46001999999999998</v>
      </c>
      <c r="FQ40" s="6">
        <v>0.35088999999999998</v>
      </c>
      <c r="FR40" s="6">
        <v>0.35260000000000002</v>
      </c>
      <c r="FS40" s="6">
        <v>0.25106000000000001</v>
      </c>
      <c r="FT40" s="6">
        <v>0.33254</v>
      </c>
      <c r="FU40" s="6">
        <v>0.28920000000000001</v>
      </c>
      <c r="FV40" s="6">
        <v>0.28536</v>
      </c>
      <c r="FW40" s="6">
        <v>0.25814999999999999</v>
      </c>
      <c r="FX40" s="6">
        <v>0.26449</v>
      </c>
      <c r="FY40" s="6">
        <v>0.30608999999999997</v>
      </c>
      <c r="FZ40" s="6">
        <v>0.44941999999999999</v>
      </c>
      <c r="GA40" s="6">
        <v>0.43613000000000002</v>
      </c>
      <c r="GB40" s="6">
        <v>0.42897000000000002</v>
      </c>
      <c r="GC40" s="6">
        <v>0.42897000000000002</v>
      </c>
      <c r="GD40" s="6">
        <v>0.43374000000000001</v>
      </c>
      <c r="GE40" s="6">
        <v>0.46484999999999999</v>
      </c>
      <c r="GF40" s="6">
        <v>0.45961999999999997</v>
      </c>
      <c r="GG40" s="6">
        <v>0.43030000000000002</v>
      </c>
      <c r="GH40" s="6">
        <v>0.42926999999999998</v>
      </c>
      <c r="GI40" s="6">
        <v>0.44457000000000002</v>
      </c>
      <c r="GJ40" s="6">
        <v>0.39610000000000001</v>
      </c>
      <c r="GK40" s="6">
        <v>0.37813000000000002</v>
      </c>
      <c r="GL40" s="6">
        <v>0.42876999999999998</v>
      </c>
      <c r="GM40" s="6">
        <v>0.45879999999999999</v>
      </c>
      <c r="GN40" s="6">
        <v>0.41466999999999998</v>
      </c>
      <c r="GO40" s="6">
        <v>0.56327000000000005</v>
      </c>
      <c r="GP40" s="6">
        <v>0.56327000000000005</v>
      </c>
      <c r="GQ40" s="6">
        <v>0.37051000000000001</v>
      </c>
      <c r="GR40" s="6">
        <v>0.34872999999999998</v>
      </c>
      <c r="GS40" s="6">
        <v>0.38490999999999997</v>
      </c>
      <c r="GT40" s="6">
        <v>0.33058999999999999</v>
      </c>
      <c r="GU40" s="6">
        <v>0.39832000000000001</v>
      </c>
      <c r="GV40" s="6">
        <v>0.39983000000000002</v>
      </c>
      <c r="GW40" s="6">
        <v>0.37075000000000002</v>
      </c>
      <c r="GX40" s="6">
        <v>0.39343</v>
      </c>
      <c r="GY40" s="6">
        <v>0.44262000000000001</v>
      </c>
      <c r="GZ40" s="6">
        <v>0.54025999999999996</v>
      </c>
      <c r="HA40" s="6">
        <v>0.54025999999999996</v>
      </c>
      <c r="HB40" s="6">
        <v>0.54025999999999996</v>
      </c>
      <c r="HC40" s="6">
        <v>0.54025999999999996</v>
      </c>
      <c r="HD40" s="6">
        <v>0.38923999999999997</v>
      </c>
      <c r="HE40" s="6">
        <v>0.38923999999999997</v>
      </c>
      <c r="HF40" s="6">
        <v>0.35457</v>
      </c>
      <c r="HG40" s="6">
        <v>0.32169999999999999</v>
      </c>
      <c r="HH40" s="6">
        <v>0.29779</v>
      </c>
      <c r="HI40" s="6">
        <v>0.36499999999999999</v>
      </c>
      <c r="HJ40" s="6">
        <v>0.39533000000000001</v>
      </c>
      <c r="HK40" s="6">
        <v>0.29547000000000001</v>
      </c>
      <c r="HL40" s="6">
        <v>0.43459999999999999</v>
      </c>
      <c r="HM40" s="6">
        <v>0.43459999999999999</v>
      </c>
      <c r="HN40" s="6">
        <v>0.63382000000000005</v>
      </c>
      <c r="HO40" s="6">
        <v>0.53741000000000005</v>
      </c>
      <c r="HP40" s="6">
        <v>0.48704999999999998</v>
      </c>
      <c r="HQ40" s="6">
        <v>0.44586999999999999</v>
      </c>
      <c r="HR40" s="6">
        <v>0.54815999999999998</v>
      </c>
      <c r="HS40" s="6">
        <v>0.59987000000000001</v>
      </c>
      <c r="HT40" s="6">
        <v>0.53983000000000003</v>
      </c>
      <c r="HU40" s="6">
        <v>0.47808</v>
      </c>
      <c r="HV40" s="6">
        <v>0.51100999999999996</v>
      </c>
      <c r="HW40" s="6">
        <v>0.51100999999999996</v>
      </c>
      <c r="HX40" s="6">
        <v>0.51854999999999996</v>
      </c>
      <c r="HY40" s="6">
        <v>0.59509000000000001</v>
      </c>
      <c r="HZ40" s="6">
        <v>0.57062999999999997</v>
      </c>
      <c r="IA40" s="6">
        <v>0.57798000000000005</v>
      </c>
      <c r="IB40" s="6">
        <v>0.55213000000000001</v>
      </c>
      <c r="IC40" s="6">
        <v>0.55391000000000001</v>
      </c>
      <c r="ID40" s="6">
        <v>0.51856000000000002</v>
      </c>
      <c r="IE40" s="6">
        <v>0.40367999999999998</v>
      </c>
      <c r="IF40" s="6">
        <v>0.38941999999999999</v>
      </c>
      <c r="IG40" s="6">
        <v>0.38278000000000001</v>
      </c>
      <c r="IH40" s="6">
        <v>0.43207000000000001</v>
      </c>
      <c r="II40" s="6">
        <v>0.45884000000000003</v>
      </c>
      <c r="IJ40" s="6">
        <v>0.56866000000000005</v>
      </c>
      <c r="IK40" s="6">
        <v>0.69643999999999995</v>
      </c>
      <c r="IL40" s="6">
        <v>0.65578999999999998</v>
      </c>
      <c r="IM40" s="6">
        <v>0.63231000000000004</v>
      </c>
      <c r="IN40" s="6">
        <v>0.57238</v>
      </c>
      <c r="IO40" s="6">
        <v>0.4264</v>
      </c>
      <c r="IP40" s="6">
        <v>0.57455999999999996</v>
      </c>
      <c r="IQ40" s="6">
        <v>0.60560000000000003</v>
      </c>
      <c r="IR40" s="6">
        <v>0.49829000000000001</v>
      </c>
      <c r="IS40" s="6">
        <v>0.50822000000000001</v>
      </c>
      <c r="IT40" s="6">
        <v>0.51046000000000002</v>
      </c>
      <c r="IU40" s="6">
        <v>0.51532</v>
      </c>
      <c r="IV40" s="6">
        <v>0.44474999999999998</v>
      </c>
      <c r="IW40" s="6">
        <v>0.50188999999999995</v>
      </c>
      <c r="IX40" s="6">
        <v>0.41089999999999999</v>
      </c>
      <c r="IY40" s="6">
        <v>0.44105</v>
      </c>
      <c r="IZ40" s="6">
        <v>0.41748000000000002</v>
      </c>
      <c r="JA40" s="6">
        <v>0.42548999999999998</v>
      </c>
      <c r="JB40" s="6">
        <v>0.42548999999999998</v>
      </c>
      <c r="JC40" s="6">
        <v>0.37051000000000001</v>
      </c>
      <c r="JD40" s="6">
        <v>0.40523999999999999</v>
      </c>
      <c r="JE40" s="6">
        <v>0.39711999999999997</v>
      </c>
      <c r="JF40" s="6">
        <v>0.35848000000000002</v>
      </c>
      <c r="JG40" s="6">
        <v>0.54730000000000001</v>
      </c>
      <c r="JH40" s="6">
        <v>0.55303000000000002</v>
      </c>
      <c r="JI40" s="6">
        <v>0.66317999999999999</v>
      </c>
      <c r="JJ40" s="6">
        <v>0.58540999999999999</v>
      </c>
      <c r="JK40" s="6">
        <v>0.50766999999999995</v>
      </c>
      <c r="JL40" s="6">
        <v>0.32384000000000002</v>
      </c>
      <c r="JM40" s="6">
        <v>0.32384000000000002</v>
      </c>
      <c r="JN40" s="6">
        <v>0.31663999999999998</v>
      </c>
      <c r="JO40" s="6">
        <v>0.31857000000000002</v>
      </c>
      <c r="JP40" s="6">
        <v>0.28866000000000003</v>
      </c>
      <c r="JQ40" s="6">
        <v>0.44031999999999999</v>
      </c>
      <c r="JR40" s="6">
        <v>0.43887999999999999</v>
      </c>
      <c r="JS40" s="6">
        <v>0.34658</v>
      </c>
      <c r="JT40" s="6">
        <v>0.34658</v>
      </c>
      <c r="JU40" s="6">
        <v>0.34658</v>
      </c>
      <c r="JV40" s="6">
        <v>0.35563</v>
      </c>
      <c r="JW40" s="6">
        <v>0.35668</v>
      </c>
      <c r="JX40" s="6">
        <v>0.27267000000000002</v>
      </c>
      <c r="JY40" s="6">
        <v>0.21251</v>
      </c>
      <c r="JZ40" s="6">
        <v>0.39871000000000001</v>
      </c>
      <c r="KA40" s="6">
        <v>0.39871000000000001</v>
      </c>
      <c r="KB40" s="6">
        <v>0.43761</v>
      </c>
      <c r="KC40" s="6">
        <v>0.46864</v>
      </c>
      <c r="KD40" s="6">
        <v>0.39528000000000002</v>
      </c>
      <c r="KE40" s="6">
        <v>0.38283</v>
      </c>
      <c r="KF40" s="6">
        <v>0.36048000000000002</v>
      </c>
      <c r="KG40" s="6">
        <v>0.38024999999999998</v>
      </c>
      <c r="KH40" s="6">
        <v>0.34600999999999998</v>
      </c>
      <c r="KI40" s="6">
        <v>0.35777999999999999</v>
      </c>
      <c r="KJ40" s="6">
        <v>0.31712000000000001</v>
      </c>
      <c r="KK40" s="6">
        <v>0.32252999999999998</v>
      </c>
      <c r="KL40" s="6">
        <v>0.32252999999999998</v>
      </c>
      <c r="KM40" s="6">
        <v>0.31766</v>
      </c>
      <c r="KN40" s="6">
        <v>0.26366000000000001</v>
      </c>
      <c r="KO40" s="6">
        <v>0.35189999999999999</v>
      </c>
      <c r="KP40" s="6">
        <v>0.30975000000000003</v>
      </c>
      <c r="KQ40" s="6">
        <v>0.52778000000000003</v>
      </c>
      <c r="KR40" s="6">
        <v>0.53432999999999997</v>
      </c>
      <c r="KS40" s="6">
        <v>0.43847000000000003</v>
      </c>
      <c r="KT40" s="6">
        <v>0.34913</v>
      </c>
      <c r="KU40" s="6">
        <v>0.48343999999999998</v>
      </c>
      <c r="KV40" s="6">
        <v>0.30823</v>
      </c>
      <c r="KW40" s="6">
        <v>0.38435999999999998</v>
      </c>
      <c r="KX40" s="6">
        <v>0.36567</v>
      </c>
      <c r="KY40" s="6">
        <v>0.40397</v>
      </c>
      <c r="KZ40" s="6">
        <v>0.48033999999999999</v>
      </c>
      <c r="LA40" s="6">
        <v>0.54432999999999998</v>
      </c>
      <c r="LB40" s="6">
        <v>0.53786</v>
      </c>
      <c r="LC40" s="6">
        <v>0.44839000000000001</v>
      </c>
      <c r="LD40" s="6">
        <v>0.36203000000000002</v>
      </c>
      <c r="LE40" s="6">
        <v>0.34242</v>
      </c>
      <c r="LF40" s="6">
        <v>0.47785</v>
      </c>
      <c r="LG40" s="6">
        <v>0.47785</v>
      </c>
      <c r="LH40" s="6">
        <v>0.47785</v>
      </c>
      <c r="LI40" s="6">
        <v>0.47785</v>
      </c>
      <c r="LJ40" s="6">
        <v>0.50275999999999998</v>
      </c>
      <c r="LK40" s="6">
        <v>0.24807000000000001</v>
      </c>
      <c r="LL40" s="6">
        <v>0.22386</v>
      </c>
      <c r="LM40" s="6">
        <v>0.25435000000000002</v>
      </c>
      <c r="LN40" s="6">
        <v>0.31897999999999999</v>
      </c>
      <c r="LO40" s="6">
        <v>0.36081999999999997</v>
      </c>
      <c r="LP40" s="6">
        <v>0.36081999999999997</v>
      </c>
      <c r="LQ40" s="6">
        <v>0.36081999999999997</v>
      </c>
      <c r="LR40" s="6">
        <v>0.36081999999999997</v>
      </c>
      <c r="LS40" s="6">
        <v>0.34783999999999998</v>
      </c>
      <c r="LT40" s="6">
        <v>0.41932000000000003</v>
      </c>
      <c r="LU40" s="6">
        <v>0.42161999999999999</v>
      </c>
      <c r="LV40" s="6">
        <v>0.42161999999999999</v>
      </c>
      <c r="LW40" s="6">
        <v>0.34356999999999999</v>
      </c>
      <c r="LX40" s="6">
        <v>0.35826000000000002</v>
      </c>
      <c r="LY40" s="6">
        <v>0.31890000000000002</v>
      </c>
      <c r="LZ40" s="6">
        <v>0.32069999999999999</v>
      </c>
      <c r="MA40" s="6">
        <v>0.30359999999999998</v>
      </c>
      <c r="MB40" s="6">
        <v>0.30359999999999998</v>
      </c>
      <c r="MC40" s="6">
        <v>0.30359999999999998</v>
      </c>
      <c r="MD40" s="6">
        <v>0.31663999999999998</v>
      </c>
      <c r="ME40" s="6">
        <v>0.36323</v>
      </c>
      <c r="MF40" s="6">
        <v>0.40288000000000002</v>
      </c>
      <c r="MG40" s="6">
        <v>0.40288000000000002</v>
      </c>
      <c r="MH40" s="6">
        <v>0.35009000000000001</v>
      </c>
      <c r="MI40" s="6">
        <v>0.3473</v>
      </c>
      <c r="MJ40" s="6">
        <v>0.38396000000000002</v>
      </c>
      <c r="MK40" s="6">
        <v>0.37219000000000002</v>
      </c>
      <c r="ML40" s="6">
        <v>0.37219000000000002</v>
      </c>
      <c r="MM40" s="6">
        <v>0.37219000000000002</v>
      </c>
      <c r="MN40" s="6">
        <v>0.37219000000000002</v>
      </c>
      <c r="MO40" s="6">
        <v>0.37219000000000002</v>
      </c>
      <c r="MP40" s="6">
        <v>0.37021999999999999</v>
      </c>
      <c r="MQ40" s="6">
        <v>0.3543</v>
      </c>
      <c r="MR40" s="6">
        <v>0.42007</v>
      </c>
      <c r="MS40" s="6">
        <v>0.29859000000000002</v>
      </c>
      <c r="MT40" s="6">
        <v>0.34175</v>
      </c>
      <c r="MU40" s="6">
        <v>0.34722999999999998</v>
      </c>
      <c r="MV40" s="6">
        <v>0.29483999999999999</v>
      </c>
      <c r="MW40" s="6">
        <v>0.36018</v>
      </c>
      <c r="MX40" s="6">
        <v>0.32779999999999998</v>
      </c>
      <c r="MY40" s="6">
        <v>0.37889</v>
      </c>
      <c r="MZ40" s="6">
        <v>0.37889</v>
      </c>
      <c r="NA40" s="6">
        <v>0.37889</v>
      </c>
      <c r="NB40" s="6">
        <v>0.37889</v>
      </c>
      <c r="NC40" s="6">
        <v>0.37889</v>
      </c>
      <c r="ND40" s="6">
        <v>0.37889</v>
      </c>
      <c r="NE40" s="6">
        <v>0.44790000000000002</v>
      </c>
      <c r="NF40" s="6">
        <v>0.43725000000000003</v>
      </c>
      <c r="NG40" s="6">
        <v>0.41964000000000001</v>
      </c>
      <c r="NH40" s="6">
        <v>0.36809999999999998</v>
      </c>
      <c r="NI40" s="6">
        <v>0.39262999999999998</v>
      </c>
      <c r="NJ40" s="6">
        <v>0.37785999999999997</v>
      </c>
      <c r="NK40" s="6">
        <v>0.37785999999999997</v>
      </c>
      <c r="NL40" s="6">
        <v>0.37785999999999997</v>
      </c>
      <c r="NM40" s="6">
        <v>0.37785999999999997</v>
      </c>
      <c r="NN40" s="6">
        <v>0.37785999999999997</v>
      </c>
      <c r="NO40" s="6">
        <v>0.37785999999999997</v>
      </c>
      <c r="NP40" s="6">
        <v>0.37785999999999997</v>
      </c>
      <c r="NQ40" s="6">
        <v>0.37785999999999997</v>
      </c>
      <c r="NR40" s="6">
        <v>0.37785999999999997</v>
      </c>
      <c r="NS40" s="6">
        <v>0.37785999999999997</v>
      </c>
      <c r="NT40" s="6">
        <v>0.37785999999999997</v>
      </c>
      <c r="NU40" s="6">
        <v>0.37785999999999997</v>
      </c>
      <c r="NV40" s="6">
        <v>0.37785999999999997</v>
      </c>
      <c r="NW40" s="6">
        <v>0.31829000000000002</v>
      </c>
      <c r="NX40" s="6">
        <v>0.31829000000000002</v>
      </c>
      <c r="NY40" s="6">
        <v>0.31829000000000002</v>
      </c>
      <c r="NZ40" s="6">
        <v>0.31829000000000002</v>
      </c>
      <c r="OA40" s="6">
        <v>0.31829000000000002</v>
      </c>
      <c r="OB40" s="6">
        <v>0.31072</v>
      </c>
      <c r="OC40" s="6">
        <v>0.33407999999999999</v>
      </c>
      <c r="OD40" s="6">
        <v>0.33407999999999999</v>
      </c>
      <c r="OE40" s="6">
        <v>0.36625999999999997</v>
      </c>
      <c r="OF40" s="6">
        <v>0.36625999999999997</v>
      </c>
      <c r="OG40" s="6">
        <v>0.32307999999999998</v>
      </c>
      <c r="OH40" s="6">
        <v>0.32307999999999998</v>
      </c>
      <c r="OI40" s="6">
        <v>0.32307999999999998</v>
      </c>
      <c r="OJ40" s="6">
        <v>0.37541999999999998</v>
      </c>
      <c r="OK40" s="6">
        <v>0.42848999999999998</v>
      </c>
      <c r="OL40" s="6">
        <v>0.34249000000000002</v>
      </c>
      <c r="OM40" s="6">
        <v>0.32740999999999998</v>
      </c>
      <c r="ON40" s="6">
        <v>0.32740999999999998</v>
      </c>
      <c r="OO40" s="6">
        <v>0.40037</v>
      </c>
      <c r="OP40" s="6">
        <v>0.38120999999999999</v>
      </c>
      <c r="OQ40" s="6">
        <v>0.40205000000000002</v>
      </c>
      <c r="OR40" s="6">
        <v>0.45851999999999998</v>
      </c>
      <c r="OS40" s="6">
        <v>0.50714000000000004</v>
      </c>
      <c r="OT40" s="6">
        <v>0.35461999999999999</v>
      </c>
      <c r="OU40" s="6">
        <v>0.39155000000000001</v>
      </c>
      <c r="OV40" s="6">
        <v>0.37614999999999998</v>
      </c>
      <c r="OW40" s="6">
        <v>0.37637999999999999</v>
      </c>
      <c r="OX40" s="6">
        <v>0.39983999999999997</v>
      </c>
      <c r="OY40" s="6">
        <v>0.40901999999999999</v>
      </c>
      <c r="OZ40" s="6">
        <v>0.40131</v>
      </c>
      <c r="PA40" s="6">
        <v>0.40628999999999998</v>
      </c>
      <c r="PB40" s="6">
        <v>0.42004999999999998</v>
      </c>
      <c r="PC40" s="6">
        <v>0.40379999999999999</v>
      </c>
      <c r="PD40" s="6">
        <v>0.41105000000000003</v>
      </c>
      <c r="PE40" s="6">
        <v>0.43498999999999999</v>
      </c>
      <c r="PF40" s="6">
        <v>0.43186999999999998</v>
      </c>
      <c r="PG40" s="6">
        <v>0.47195999999999999</v>
      </c>
      <c r="PH40" s="6">
        <v>0.36343999999999999</v>
      </c>
      <c r="PI40" s="6">
        <v>0.42713000000000001</v>
      </c>
      <c r="PJ40" s="6">
        <v>0.41483999999999999</v>
      </c>
      <c r="PK40" s="6">
        <v>0.39545999999999998</v>
      </c>
      <c r="PL40" s="6">
        <v>0.40101999999999999</v>
      </c>
      <c r="PM40" s="6">
        <v>0.44162000000000001</v>
      </c>
      <c r="PN40" s="6">
        <v>0.41247</v>
      </c>
      <c r="PO40" s="6">
        <v>0.39509</v>
      </c>
      <c r="PP40" s="6">
        <v>0.39579999999999999</v>
      </c>
      <c r="PQ40" s="6">
        <v>0.32397999999999999</v>
      </c>
      <c r="PR40" s="6">
        <v>0.38813999999999999</v>
      </c>
      <c r="PS40" s="6">
        <v>0.38813999999999999</v>
      </c>
      <c r="PT40" s="6">
        <v>0.38612000000000002</v>
      </c>
      <c r="PU40" s="6">
        <v>0.36603999999999998</v>
      </c>
      <c r="PV40" s="6">
        <v>0.35332000000000002</v>
      </c>
      <c r="PW40" s="6">
        <v>0.34156999999999998</v>
      </c>
      <c r="PX40" s="6">
        <v>0.33883999999999997</v>
      </c>
      <c r="PY40" s="6">
        <v>0.34321000000000002</v>
      </c>
      <c r="PZ40" s="6">
        <v>0.34810999999999998</v>
      </c>
      <c r="QA40" s="6">
        <v>0.32888000000000001</v>
      </c>
      <c r="QB40" s="6">
        <v>0.36870999999999998</v>
      </c>
      <c r="QC40" s="6">
        <v>0.38712000000000002</v>
      </c>
      <c r="QD40" s="6">
        <v>0.38018999999999997</v>
      </c>
      <c r="QE40" s="6">
        <v>0.37647000000000003</v>
      </c>
      <c r="QF40" s="6">
        <v>0.37121999999999999</v>
      </c>
      <c r="QG40" s="6">
        <v>0.37014000000000002</v>
      </c>
      <c r="QH40" s="6">
        <v>0.36231999999999998</v>
      </c>
      <c r="QI40" s="6">
        <v>0.38524000000000003</v>
      </c>
      <c r="QJ40" s="6">
        <v>0.37163000000000002</v>
      </c>
      <c r="QK40" s="6">
        <v>0.39846999999999999</v>
      </c>
      <c r="QL40" s="6">
        <v>0.40610000000000002</v>
      </c>
      <c r="QM40" s="6">
        <v>0.40215000000000001</v>
      </c>
      <c r="QN40" s="6">
        <v>0.40658</v>
      </c>
      <c r="QO40" s="6">
        <v>0.39389999999999997</v>
      </c>
      <c r="QP40" s="6">
        <v>0.36525999999999997</v>
      </c>
      <c r="QQ40" s="6">
        <v>0.37957999999999997</v>
      </c>
      <c r="QR40" s="6">
        <v>0.39939999999999998</v>
      </c>
      <c r="QS40" s="6">
        <v>0.47004000000000001</v>
      </c>
      <c r="QT40" s="6">
        <v>0.28617999999999999</v>
      </c>
      <c r="QU40" s="6">
        <v>0.43670999999999999</v>
      </c>
      <c r="QV40" s="6">
        <v>0.59913000000000005</v>
      </c>
      <c r="QW40" s="6">
        <v>0.41783999999999999</v>
      </c>
      <c r="QX40" s="6">
        <v>0.43753999999999998</v>
      </c>
      <c r="QY40" s="6">
        <v>0.34971999999999998</v>
      </c>
      <c r="QZ40" s="6">
        <v>0.33622999999999997</v>
      </c>
      <c r="RA40" s="6">
        <v>0.27640999999999999</v>
      </c>
      <c r="RB40" s="6">
        <v>0.31780999999999998</v>
      </c>
      <c r="RC40" s="6">
        <v>0.42895</v>
      </c>
      <c r="RD40" s="6">
        <v>0.40460000000000002</v>
      </c>
      <c r="RE40" s="6">
        <v>0.25203999999999999</v>
      </c>
      <c r="RF40" s="6">
        <v>0.25668000000000002</v>
      </c>
      <c r="RG40" s="6">
        <v>0.37498999999999999</v>
      </c>
      <c r="RH40" s="6">
        <v>0.41838999999999998</v>
      </c>
      <c r="RI40" s="6">
        <v>0.46063999999999999</v>
      </c>
      <c r="RJ40" s="6">
        <v>0.45551000000000003</v>
      </c>
      <c r="RK40" s="6">
        <v>0.43115999999999999</v>
      </c>
      <c r="RL40" s="6">
        <v>0.3931</v>
      </c>
      <c r="RM40" s="6">
        <v>0.43970999999999999</v>
      </c>
      <c r="RN40" s="6">
        <v>0.43730999999999998</v>
      </c>
      <c r="RO40" s="6">
        <v>0.42680000000000001</v>
      </c>
      <c r="RP40" s="6">
        <v>0.40849999999999997</v>
      </c>
      <c r="RQ40" s="6">
        <v>0.41360999999999998</v>
      </c>
      <c r="RR40" s="6">
        <v>0.40860999999999997</v>
      </c>
      <c r="RS40" s="6">
        <v>0.43392999999999998</v>
      </c>
      <c r="RT40" s="6">
        <v>0.44638</v>
      </c>
      <c r="RU40" s="6">
        <v>0.42920999999999998</v>
      </c>
      <c r="RV40" s="6">
        <v>0.53725999999999996</v>
      </c>
      <c r="RW40" s="6">
        <v>0.30502000000000001</v>
      </c>
      <c r="RX40" s="6">
        <v>0.39496999999999999</v>
      </c>
      <c r="RY40" s="6">
        <v>0.32407000000000002</v>
      </c>
      <c r="RZ40" s="6">
        <v>0.27195000000000003</v>
      </c>
      <c r="SA40" s="6">
        <v>0.28900999999999999</v>
      </c>
      <c r="SB40" s="6">
        <v>0.29426000000000002</v>
      </c>
      <c r="SC40" s="6">
        <v>0.33350000000000002</v>
      </c>
      <c r="SD40" s="6">
        <v>0.33367000000000002</v>
      </c>
      <c r="SE40" s="6">
        <v>0.36793999999999999</v>
      </c>
      <c r="SF40" s="6">
        <v>0.36742999999999998</v>
      </c>
      <c r="SG40" s="6">
        <v>0.32795999999999997</v>
      </c>
      <c r="SH40" s="6">
        <v>0.36488999999999999</v>
      </c>
      <c r="SI40" s="6">
        <v>0.35875000000000001</v>
      </c>
      <c r="SJ40" s="6">
        <v>0.32971</v>
      </c>
      <c r="SK40" s="6">
        <v>0.37486999999999998</v>
      </c>
      <c r="SL40" s="6">
        <v>0.33529999999999999</v>
      </c>
      <c r="SM40" s="6">
        <v>0.33698</v>
      </c>
      <c r="SN40" s="6">
        <v>0.37624999999999997</v>
      </c>
      <c r="SO40" s="6">
        <v>0.34068999999999999</v>
      </c>
      <c r="SP40" s="6">
        <v>0.36723</v>
      </c>
      <c r="SQ40" s="6">
        <v>0.37096000000000001</v>
      </c>
      <c r="SR40" s="6">
        <v>0.36798999999999998</v>
      </c>
      <c r="SS40" s="6">
        <v>0.41145999999999999</v>
      </c>
      <c r="ST40" s="6">
        <v>0.3639</v>
      </c>
      <c r="SU40" s="6">
        <v>0.37269000000000002</v>
      </c>
      <c r="SV40" s="6">
        <v>0.32985999999999999</v>
      </c>
      <c r="SW40" s="6">
        <v>0.35387999999999997</v>
      </c>
      <c r="SX40" s="6">
        <v>0.35387999999999997</v>
      </c>
      <c r="SY40" s="6">
        <v>0.32752999999999999</v>
      </c>
      <c r="SZ40" s="6">
        <v>0.32752999999999999</v>
      </c>
      <c r="TA40" s="6">
        <v>0.41521999999999998</v>
      </c>
      <c r="TB40" s="6">
        <v>0.35968</v>
      </c>
      <c r="TC40" s="6">
        <v>0.36487000000000003</v>
      </c>
      <c r="TD40" s="6">
        <v>0.34403</v>
      </c>
      <c r="TE40" s="6">
        <v>0.32750000000000001</v>
      </c>
      <c r="TF40" s="6">
        <v>0.32682</v>
      </c>
      <c r="TG40" s="6">
        <v>0.41971000000000003</v>
      </c>
      <c r="TH40" s="6">
        <v>0.41971000000000003</v>
      </c>
      <c r="TI40" s="6">
        <v>0.39130999999999999</v>
      </c>
      <c r="TJ40" s="6">
        <v>0.38944000000000001</v>
      </c>
      <c r="TK40" s="6">
        <v>0.25025999999999998</v>
      </c>
      <c r="TL40" s="6">
        <v>0.26001000000000002</v>
      </c>
      <c r="TM40" s="6">
        <v>0.2442</v>
      </c>
      <c r="TN40" s="6">
        <v>0.24545</v>
      </c>
      <c r="TO40" s="6">
        <v>0.26312000000000002</v>
      </c>
      <c r="TP40" s="6">
        <v>0.27068999999999999</v>
      </c>
      <c r="TQ40" s="6">
        <v>0.27339000000000002</v>
      </c>
      <c r="TR40" s="6">
        <v>0.27842</v>
      </c>
      <c r="TS40" s="6">
        <v>0.28542000000000001</v>
      </c>
      <c r="TT40" s="6">
        <v>0.42175000000000001</v>
      </c>
      <c r="TU40" s="6">
        <v>0.38241000000000003</v>
      </c>
      <c r="TV40" s="6">
        <v>0.34791</v>
      </c>
      <c r="TW40" s="6">
        <v>0.31339</v>
      </c>
      <c r="TX40" s="6">
        <v>0.31369999999999998</v>
      </c>
      <c r="TY40" s="6">
        <v>0.30262</v>
      </c>
      <c r="TZ40" s="6">
        <v>0.31423000000000001</v>
      </c>
      <c r="UA40" s="6">
        <v>0.27132000000000001</v>
      </c>
      <c r="UB40" s="6">
        <v>0.26173000000000002</v>
      </c>
      <c r="UC40" s="6">
        <v>0.30641000000000002</v>
      </c>
      <c r="UD40" s="6">
        <v>0.35435</v>
      </c>
      <c r="UE40" s="6">
        <v>0.35435</v>
      </c>
      <c r="UF40" s="6">
        <v>0.33072000000000001</v>
      </c>
      <c r="UG40" s="6">
        <v>0.31741000000000003</v>
      </c>
      <c r="UH40" s="6">
        <v>0.35182999999999998</v>
      </c>
      <c r="UI40" s="6">
        <v>0.35031000000000001</v>
      </c>
      <c r="UJ40" s="6">
        <v>0.28079999999999999</v>
      </c>
      <c r="UK40" s="6">
        <v>0.38380999999999998</v>
      </c>
      <c r="UL40" s="6">
        <v>0.41748000000000002</v>
      </c>
      <c r="UM40" s="6">
        <v>0.41123999999999999</v>
      </c>
      <c r="UN40" s="6">
        <v>0.36244999999999999</v>
      </c>
      <c r="UO40" s="6">
        <v>0.32988000000000001</v>
      </c>
      <c r="UP40" s="6">
        <v>0.34721000000000002</v>
      </c>
      <c r="UQ40" s="6">
        <v>0.29660999999999998</v>
      </c>
      <c r="UR40" s="6">
        <v>0.37447999999999998</v>
      </c>
      <c r="US40" s="6">
        <v>0.39807999999999999</v>
      </c>
      <c r="UT40" s="6">
        <v>0.33594000000000002</v>
      </c>
      <c r="UU40" s="6">
        <v>0.37130999999999997</v>
      </c>
      <c r="UV40" s="6">
        <v>0.30342999999999998</v>
      </c>
      <c r="UW40" s="6">
        <v>0.28810999999999998</v>
      </c>
      <c r="UX40" s="6">
        <v>0.28998000000000002</v>
      </c>
      <c r="UY40" s="6">
        <v>0.28333000000000003</v>
      </c>
      <c r="UZ40" s="6">
        <v>0.35086000000000001</v>
      </c>
      <c r="VA40" s="6">
        <v>0.56433</v>
      </c>
      <c r="VB40" s="6">
        <v>0.45096000000000003</v>
      </c>
      <c r="VC40" s="6">
        <v>0.47138000000000002</v>
      </c>
      <c r="VD40" s="6">
        <v>0.48565000000000003</v>
      </c>
      <c r="VE40" s="6">
        <v>0.44479000000000002</v>
      </c>
      <c r="VF40" s="6">
        <v>0.41511999999999999</v>
      </c>
      <c r="VG40" s="6">
        <v>0.47571000000000002</v>
      </c>
      <c r="VH40" s="6">
        <v>0.45674999999999999</v>
      </c>
      <c r="VI40" s="6">
        <v>0.43559999999999999</v>
      </c>
      <c r="VJ40" s="6">
        <v>0.40323999999999999</v>
      </c>
      <c r="VK40" s="6">
        <v>0.41274</v>
      </c>
      <c r="VL40" s="6">
        <v>0.39660000000000001</v>
      </c>
      <c r="VM40" s="6">
        <v>0.41091</v>
      </c>
      <c r="VN40" s="6">
        <v>0.43060999999999999</v>
      </c>
      <c r="VO40" s="6">
        <v>0.35714000000000001</v>
      </c>
      <c r="VP40" s="6">
        <v>0.28725000000000001</v>
      </c>
      <c r="VQ40" s="6">
        <v>0.40629999999999999</v>
      </c>
      <c r="VR40" s="6">
        <v>0.39605000000000001</v>
      </c>
      <c r="VS40" s="6">
        <v>0.30658999999999997</v>
      </c>
      <c r="VT40" s="6">
        <v>0.28325</v>
      </c>
      <c r="VU40" s="6">
        <v>0.43058999999999997</v>
      </c>
      <c r="VV40" s="6">
        <v>0.33256000000000002</v>
      </c>
      <c r="VW40" s="6">
        <v>0.41238000000000002</v>
      </c>
      <c r="VX40" s="6">
        <v>0.41238000000000002</v>
      </c>
      <c r="VY40" s="6">
        <v>0.35410000000000003</v>
      </c>
      <c r="VZ40" s="6">
        <v>0.42201</v>
      </c>
      <c r="WA40" s="6">
        <v>0.43974000000000002</v>
      </c>
      <c r="WB40" s="6">
        <v>0.52647999999999995</v>
      </c>
      <c r="WC40" s="6">
        <v>0.43919000000000002</v>
      </c>
      <c r="WD40" s="6">
        <v>0.41155000000000003</v>
      </c>
      <c r="WE40" s="6">
        <v>0.44388</v>
      </c>
      <c r="WF40" s="6">
        <v>0.4597</v>
      </c>
      <c r="WG40" s="6">
        <v>0.43669999999999998</v>
      </c>
      <c r="WH40" s="6">
        <v>0.43891000000000002</v>
      </c>
      <c r="WI40" s="6">
        <v>0.39080999999999999</v>
      </c>
      <c r="WJ40" s="6">
        <v>0.28494999999999998</v>
      </c>
      <c r="WK40" s="6">
        <v>0.27100000000000002</v>
      </c>
      <c r="WL40" s="6">
        <v>0.17821000000000001</v>
      </c>
      <c r="WM40" s="6">
        <v>0.18237</v>
      </c>
      <c r="WN40" s="6">
        <v>0.31340000000000001</v>
      </c>
      <c r="WO40" s="6">
        <v>0.26727000000000001</v>
      </c>
      <c r="WP40" s="6">
        <v>0.32837</v>
      </c>
      <c r="WQ40" s="6">
        <v>0.30377999999999999</v>
      </c>
      <c r="WR40" s="6">
        <v>0.28294000000000002</v>
      </c>
      <c r="WS40" s="6">
        <v>0.24629000000000001</v>
      </c>
      <c r="WT40" s="6">
        <v>0.24313000000000001</v>
      </c>
      <c r="WU40" s="6">
        <v>0.33678000000000002</v>
      </c>
      <c r="WV40" s="6">
        <v>0.31585999999999997</v>
      </c>
      <c r="WW40" s="6">
        <v>0.27579999999999999</v>
      </c>
      <c r="WX40" s="6">
        <v>0.22656000000000001</v>
      </c>
      <c r="WY40" s="6">
        <v>0.31763999999999998</v>
      </c>
      <c r="WZ40" s="6">
        <v>0.31172</v>
      </c>
      <c r="XA40" s="6">
        <v>0.31097999999999998</v>
      </c>
      <c r="XB40" s="6">
        <v>0.30932999999999999</v>
      </c>
      <c r="XC40" s="6">
        <v>0.34018999999999999</v>
      </c>
      <c r="XD40" s="6">
        <v>0.27227000000000001</v>
      </c>
      <c r="XE40" s="6">
        <v>0.41916999999999999</v>
      </c>
      <c r="XF40" s="6">
        <v>0.37524000000000002</v>
      </c>
      <c r="XG40" s="6">
        <v>0.37830999999999998</v>
      </c>
      <c r="XH40" s="6">
        <v>0.43420999999999998</v>
      </c>
      <c r="XI40" s="6">
        <v>0.29026999999999997</v>
      </c>
      <c r="XJ40" s="6">
        <v>0.29415999999999998</v>
      </c>
      <c r="XK40" s="6">
        <v>0.30887999999999999</v>
      </c>
      <c r="XL40" s="6">
        <v>0.27672000000000002</v>
      </c>
      <c r="XM40" s="6">
        <v>0.2828</v>
      </c>
      <c r="XN40" s="6">
        <v>0.31367</v>
      </c>
      <c r="XO40" s="6">
        <v>0.34247</v>
      </c>
      <c r="XP40" s="6">
        <v>0.34859000000000001</v>
      </c>
      <c r="XQ40" s="6">
        <v>0.37548999999999999</v>
      </c>
      <c r="XR40" s="6">
        <v>0.3513</v>
      </c>
      <c r="XS40" s="6">
        <v>0.3513</v>
      </c>
      <c r="XT40" s="6">
        <v>0.31818999999999997</v>
      </c>
      <c r="XU40" s="6">
        <v>0.28221000000000002</v>
      </c>
      <c r="XV40" s="6">
        <v>0.21159</v>
      </c>
      <c r="XW40" s="6">
        <v>0.29918</v>
      </c>
      <c r="XX40" s="6">
        <v>0.30906</v>
      </c>
      <c r="XY40" s="6">
        <v>0.30087999999999998</v>
      </c>
      <c r="XZ40" s="6">
        <v>0.37191999999999997</v>
      </c>
      <c r="YA40" s="6">
        <v>0.25018000000000001</v>
      </c>
      <c r="YB40" s="6">
        <v>0.26904</v>
      </c>
      <c r="YC40" s="6">
        <v>0.31506000000000001</v>
      </c>
      <c r="YD40" s="6">
        <v>0.33274999999999999</v>
      </c>
      <c r="YE40" s="6">
        <v>0.30693999999999999</v>
      </c>
      <c r="YF40" s="6">
        <v>0.28906999999999999</v>
      </c>
      <c r="YG40" s="6">
        <v>0.35449999999999998</v>
      </c>
      <c r="YH40" s="6">
        <v>0.32208999999999999</v>
      </c>
      <c r="YI40" s="6">
        <v>0.29315000000000002</v>
      </c>
      <c r="YJ40" s="6">
        <v>0.22703999999999999</v>
      </c>
      <c r="YK40" s="6">
        <v>0.30125000000000002</v>
      </c>
      <c r="YL40" s="6">
        <v>0.34116000000000002</v>
      </c>
      <c r="YM40" s="6">
        <v>0.41755999999999999</v>
      </c>
      <c r="YN40" s="6">
        <v>0.42231000000000002</v>
      </c>
      <c r="YO40" s="6">
        <v>0.38040000000000002</v>
      </c>
      <c r="YP40" s="6">
        <v>0.39090000000000003</v>
      </c>
      <c r="YQ40" s="6">
        <v>0.38793</v>
      </c>
      <c r="YR40" s="6">
        <v>0.38207000000000002</v>
      </c>
      <c r="YS40" s="6">
        <v>0.26615</v>
      </c>
      <c r="YT40" s="6">
        <v>0.33058999999999999</v>
      </c>
      <c r="YU40" s="6">
        <v>0.33058999999999999</v>
      </c>
      <c r="YV40" s="6">
        <v>0.28461999999999998</v>
      </c>
      <c r="YW40" s="6">
        <v>0.27593000000000001</v>
      </c>
      <c r="YX40" s="6">
        <v>0.32395000000000002</v>
      </c>
      <c r="YY40" s="6">
        <v>0.37285000000000001</v>
      </c>
      <c r="YZ40" s="6">
        <v>0.32857999999999998</v>
      </c>
      <c r="ZA40" s="6">
        <v>0.35274</v>
      </c>
      <c r="ZB40" s="6">
        <v>0.35714000000000001</v>
      </c>
      <c r="ZC40" s="6">
        <v>0.39049</v>
      </c>
      <c r="ZD40" s="6">
        <v>0.38640000000000002</v>
      </c>
      <c r="ZE40" s="6">
        <v>0.38640000000000002</v>
      </c>
      <c r="ZF40" s="6">
        <v>0.30259999999999998</v>
      </c>
      <c r="ZG40" s="6">
        <v>0.30995</v>
      </c>
      <c r="ZH40" s="6">
        <v>0.27231</v>
      </c>
      <c r="ZI40" s="6">
        <v>0.28138999999999997</v>
      </c>
      <c r="ZJ40" s="6">
        <v>0.33778000000000002</v>
      </c>
      <c r="ZK40" s="6">
        <v>0.28032000000000001</v>
      </c>
      <c r="ZL40" s="6">
        <v>0.31002999999999997</v>
      </c>
      <c r="ZM40" s="6">
        <v>0.34293000000000001</v>
      </c>
      <c r="ZN40" s="6">
        <v>0.37746000000000002</v>
      </c>
      <c r="ZO40" s="6">
        <v>0.25459999999999999</v>
      </c>
      <c r="ZP40" s="6">
        <v>0.25459999999999999</v>
      </c>
      <c r="ZQ40" s="6">
        <v>0.24437999999999999</v>
      </c>
      <c r="ZR40" s="6">
        <v>0.28625</v>
      </c>
      <c r="ZS40" s="6">
        <v>0.32418999999999998</v>
      </c>
      <c r="ZT40" s="6">
        <v>0.30781999999999998</v>
      </c>
      <c r="ZU40" s="6">
        <v>0.42564999999999997</v>
      </c>
      <c r="ZV40" s="6">
        <v>0.42447000000000001</v>
      </c>
      <c r="ZW40" s="6">
        <v>0.51297999999999999</v>
      </c>
      <c r="ZX40" s="6">
        <v>0.51297999999999999</v>
      </c>
      <c r="ZY40" s="6">
        <v>0.51297999999999999</v>
      </c>
      <c r="ZZ40" s="6">
        <v>0.49059000000000003</v>
      </c>
      <c r="AAA40" s="6">
        <v>0.40508</v>
      </c>
      <c r="AAB40" s="6">
        <v>0.41846</v>
      </c>
      <c r="AAC40" s="6">
        <v>0.38557999999999998</v>
      </c>
      <c r="AAD40" s="6">
        <v>0.38557999999999998</v>
      </c>
      <c r="AAE40" s="6">
        <v>0.38557999999999998</v>
      </c>
      <c r="AAF40" s="6">
        <v>0.38557999999999998</v>
      </c>
      <c r="AAG40" s="6">
        <v>0.38557999999999998</v>
      </c>
      <c r="AAH40" s="6">
        <v>0.34171000000000001</v>
      </c>
      <c r="AAI40" s="6">
        <v>0.30653999999999998</v>
      </c>
      <c r="AAJ40" s="6">
        <v>0.35078999999999999</v>
      </c>
      <c r="AAK40" s="6">
        <v>0.52168999999999999</v>
      </c>
      <c r="AAL40" s="6">
        <v>0.44169999999999998</v>
      </c>
      <c r="AAM40" s="6">
        <v>0.37608000000000003</v>
      </c>
      <c r="AAN40" s="6">
        <v>0.37608000000000003</v>
      </c>
      <c r="AAO40" s="6">
        <v>0.39977000000000001</v>
      </c>
      <c r="AAP40" s="6">
        <v>0.41282999999999997</v>
      </c>
      <c r="AAQ40" s="6">
        <v>0.41826000000000002</v>
      </c>
      <c r="AAR40" s="6">
        <v>0.41016000000000002</v>
      </c>
      <c r="AAS40" s="6">
        <v>0.35676999999999998</v>
      </c>
      <c r="AAT40" s="6">
        <v>0.42709000000000003</v>
      </c>
      <c r="AAU40" s="6">
        <v>0.35196</v>
      </c>
      <c r="AAV40" s="6">
        <v>0.48518</v>
      </c>
      <c r="AAW40" s="6">
        <v>0.37420999999999999</v>
      </c>
      <c r="AAX40" s="6">
        <v>0.39373999999999998</v>
      </c>
      <c r="AAY40" s="6">
        <v>0.39373999999999998</v>
      </c>
      <c r="AAZ40" s="6">
        <v>0.39240999999999998</v>
      </c>
      <c r="ABA40" s="6">
        <v>0.39240999999999998</v>
      </c>
      <c r="ABB40" s="6">
        <v>0.40833000000000003</v>
      </c>
      <c r="ABC40" s="6">
        <v>0.34426000000000001</v>
      </c>
      <c r="ABD40" s="6">
        <v>0.36288999999999999</v>
      </c>
      <c r="ABE40" s="6">
        <v>0.37264999999999998</v>
      </c>
      <c r="ABF40" s="6">
        <v>0.36470000000000002</v>
      </c>
      <c r="ABG40" s="6">
        <v>0.35965000000000003</v>
      </c>
      <c r="ABH40" s="6">
        <v>0.35987999999999998</v>
      </c>
      <c r="ABI40" s="6">
        <v>0.35438999999999998</v>
      </c>
      <c r="ABJ40" s="6">
        <v>0.34350999999999998</v>
      </c>
      <c r="ABK40" s="6">
        <v>0.48353000000000002</v>
      </c>
      <c r="ABL40" s="6">
        <v>0.51805000000000001</v>
      </c>
      <c r="ABM40" s="6">
        <v>0.50893999999999995</v>
      </c>
      <c r="ABN40" s="6">
        <v>0.52834999999999999</v>
      </c>
      <c r="ABO40" s="6">
        <v>0.54945999999999995</v>
      </c>
      <c r="ABP40" s="6">
        <v>0.57321999999999995</v>
      </c>
      <c r="ABQ40" s="6">
        <v>0.53003999999999996</v>
      </c>
      <c r="ABR40" s="6">
        <v>0.54654999999999998</v>
      </c>
      <c r="ABS40" s="6">
        <v>0.64914000000000005</v>
      </c>
      <c r="ABT40" s="6">
        <v>0.61068</v>
      </c>
      <c r="ABU40" s="6">
        <v>0.59846999999999995</v>
      </c>
      <c r="ABV40" s="6">
        <v>0.60512999999999995</v>
      </c>
      <c r="ABW40" s="6">
        <v>0.59387999999999996</v>
      </c>
      <c r="ABX40" s="6">
        <v>0.58074000000000003</v>
      </c>
      <c r="ABY40" s="6">
        <v>0.57586000000000004</v>
      </c>
      <c r="ABZ40" s="6">
        <v>0.48633999999999999</v>
      </c>
      <c r="ACA40" s="6">
        <v>0.79798999999999998</v>
      </c>
      <c r="ACB40" s="6">
        <v>0.85546999999999995</v>
      </c>
      <c r="ACC40" s="6">
        <v>0.83836999999999995</v>
      </c>
      <c r="ACD40" s="6">
        <v>0.85811000000000004</v>
      </c>
      <c r="ACE40" s="6">
        <v>0.86292000000000002</v>
      </c>
      <c r="ACF40" s="6">
        <v>0.87431999999999999</v>
      </c>
      <c r="ACG40" s="6">
        <v>0.84853000000000001</v>
      </c>
      <c r="ACH40" s="6">
        <v>0.81328</v>
      </c>
      <c r="ACI40" s="6">
        <v>0.8377</v>
      </c>
      <c r="ACJ40" s="6">
        <v>0.90156000000000003</v>
      </c>
      <c r="ACK40" s="6">
        <v>0.90156000000000003</v>
      </c>
      <c r="ACL40" s="6">
        <v>0.90156000000000003</v>
      </c>
      <c r="ACM40" s="6">
        <v>0.94979000000000002</v>
      </c>
      <c r="ACN40" s="6">
        <v>0.94979000000000002</v>
      </c>
      <c r="ACO40" s="6">
        <v>0.93210999999999999</v>
      </c>
      <c r="ACP40" s="6">
        <v>0.86275999999999997</v>
      </c>
      <c r="ACQ40" s="6">
        <v>0.81179000000000001</v>
      </c>
      <c r="ACR40" s="6">
        <v>0.81179000000000001</v>
      </c>
      <c r="ACS40" s="6">
        <v>0.71847000000000005</v>
      </c>
      <c r="ACT40" s="6">
        <v>0.80442999999999998</v>
      </c>
      <c r="ACU40" s="6">
        <v>0.80442999999999998</v>
      </c>
      <c r="ACV40" s="6">
        <v>0.80442999999999998</v>
      </c>
      <c r="ACW40" s="6">
        <v>0.76504000000000005</v>
      </c>
      <c r="ACX40" s="6">
        <v>0.76504000000000005</v>
      </c>
      <c r="ACY40" s="6">
        <v>0.76504000000000005</v>
      </c>
      <c r="ACZ40" s="6">
        <v>0.74965000000000004</v>
      </c>
      <c r="ADA40" s="6">
        <v>0.75858000000000003</v>
      </c>
      <c r="ADB40" s="6">
        <v>0.68974999999999997</v>
      </c>
      <c r="ADC40" s="6">
        <v>0.76263999999999998</v>
      </c>
      <c r="ADD40" s="6">
        <v>0.80320999999999998</v>
      </c>
      <c r="ADE40" s="6">
        <v>0.68962000000000001</v>
      </c>
      <c r="ADF40" s="6">
        <v>0.66073000000000004</v>
      </c>
      <c r="ADG40" s="6">
        <v>0.59309000000000001</v>
      </c>
      <c r="ADH40" s="6">
        <v>0.59309000000000001</v>
      </c>
      <c r="ADI40" s="6">
        <v>0.59309000000000001</v>
      </c>
      <c r="ADJ40" s="6">
        <v>0.72152000000000005</v>
      </c>
      <c r="ADK40" s="6">
        <v>0.83357999999999999</v>
      </c>
      <c r="ADL40" s="6">
        <v>0.81035999999999997</v>
      </c>
      <c r="ADM40" s="6">
        <v>0.71801999999999999</v>
      </c>
      <c r="ADN40" s="6">
        <v>0.71801999999999999</v>
      </c>
      <c r="ADO40" s="6">
        <v>0.66352</v>
      </c>
      <c r="ADP40" s="6">
        <v>0.66352</v>
      </c>
      <c r="ADQ40" s="6">
        <v>0.66352</v>
      </c>
      <c r="ADR40" s="6">
        <v>0.66352</v>
      </c>
      <c r="ADS40" s="6">
        <v>0.69513000000000003</v>
      </c>
      <c r="ADT40" s="6">
        <v>0.70384000000000002</v>
      </c>
      <c r="ADU40" s="6">
        <v>0.70384000000000002</v>
      </c>
      <c r="ADV40" s="6">
        <v>0.65817000000000003</v>
      </c>
      <c r="ADW40" s="6">
        <v>0.56689999999999996</v>
      </c>
      <c r="ADX40" s="6">
        <v>0.68174000000000001</v>
      </c>
      <c r="ADY40" s="6">
        <v>0.68174000000000001</v>
      </c>
      <c r="ADZ40" s="6">
        <v>0.66496999999999995</v>
      </c>
      <c r="AEA40" s="6">
        <v>0.63226000000000004</v>
      </c>
    </row>
    <row r="41" spans="1:807" x14ac:dyDescent="0.25">
      <c r="A41" s="1" t="s">
        <v>952</v>
      </c>
      <c r="B41" s="6">
        <v>0.35208</v>
      </c>
      <c r="C41" s="6">
        <v>0.34991</v>
      </c>
      <c r="D41" s="6">
        <v>0.31065999999999999</v>
      </c>
      <c r="E41" s="6">
        <v>0.31408000000000003</v>
      </c>
      <c r="F41" s="6">
        <v>0.30393999999999999</v>
      </c>
      <c r="G41" s="6">
        <v>0.34400999999999998</v>
      </c>
      <c r="H41" s="6">
        <v>0.30259999999999998</v>
      </c>
      <c r="I41" s="6">
        <v>0.39911000000000002</v>
      </c>
      <c r="J41" s="6">
        <v>0.37678</v>
      </c>
      <c r="K41" s="6">
        <v>0.33632000000000001</v>
      </c>
      <c r="L41" s="6">
        <v>0.32125999999999999</v>
      </c>
      <c r="M41" s="6">
        <v>0.32085000000000002</v>
      </c>
      <c r="N41" s="6">
        <v>0.40559000000000001</v>
      </c>
      <c r="O41" s="6">
        <v>0.37529000000000001</v>
      </c>
      <c r="P41" s="6">
        <v>0.37529000000000001</v>
      </c>
      <c r="Q41" s="6">
        <v>0.30876999999999999</v>
      </c>
      <c r="R41" s="6">
        <v>0.35572999999999999</v>
      </c>
      <c r="S41" s="6">
        <v>0.44527</v>
      </c>
      <c r="T41" s="6">
        <v>0.36953999999999998</v>
      </c>
      <c r="U41" s="6">
        <v>0.32368000000000002</v>
      </c>
      <c r="V41" s="6">
        <v>0.36155999999999999</v>
      </c>
      <c r="W41" s="6">
        <v>0.43730999999999998</v>
      </c>
      <c r="X41" s="6">
        <v>0.44450000000000001</v>
      </c>
      <c r="Y41" s="6">
        <v>0.33028000000000002</v>
      </c>
      <c r="Z41" s="6">
        <v>0.33028000000000002</v>
      </c>
      <c r="AA41" s="6">
        <v>0.31692999999999999</v>
      </c>
      <c r="AB41" s="6">
        <v>0.41859000000000002</v>
      </c>
      <c r="AC41" s="6">
        <v>0.45326</v>
      </c>
      <c r="AD41" s="6">
        <v>0.43564000000000003</v>
      </c>
      <c r="AE41" s="6">
        <v>0.37392999999999998</v>
      </c>
      <c r="AF41" s="6">
        <v>0.36795</v>
      </c>
      <c r="AG41" s="6">
        <v>0.38079000000000002</v>
      </c>
      <c r="AH41" s="6">
        <v>0.41321000000000002</v>
      </c>
      <c r="AI41" s="6">
        <v>0.35420000000000001</v>
      </c>
      <c r="AJ41" s="6">
        <v>0.34393000000000001</v>
      </c>
      <c r="AK41" s="6">
        <v>0.40426000000000001</v>
      </c>
      <c r="AL41" s="6">
        <v>0.42880000000000001</v>
      </c>
      <c r="AM41" s="6">
        <v>0.36092000000000002</v>
      </c>
      <c r="AN41" s="6">
        <v>0.38658999999999999</v>
      </c>
      <c r="AO41" s="6">
        <v>0.36125000000000002</v>
      </c>
      <c r="AP41" s="6">
        <v>0.32596999999999998</v>
      </c>
      <c r="AQ41" s="6">
        <v>0.39483000000000001</v>
      </c>
      <c r="AR41" s="6">
        <v>0.37034</v>
      </c>
      <c r="AS41" s="6">
        <v>0.38607999999999998</v>
      </c>
      <c r="AT41" s="6">
        <v>0.38601999999999997</v>
      </c>
      <c r="AU41" s="6">
        <v>0.41026000000000001</v>
      </c>
      <c r="AV41" s="6">
        <v>0.39966000000000002</v>
      </c>
      <c r="AW41" s="6">
        <v>0.44239000000000001</v>
      </c>
      <c r="AX41" s="6">
        <v>0.43811</v>
      </c>
      <c r="AY41" s="6">
        <v>0.39017000000000002</v>
      </c>
      <c r="AZ41" s="6">
        <v>0.41931000000000002</v>
      </c>
      <c r="BA41" s="6">
        <v>0.36869000000000002</v>
      </c>
      <c r="BB41" s="6">
        <v>0.39079999999999998</v>
      </c>
      <c r="BC41" s="6">
        <v>0.34578999999999999</v>
      </c>
      <c r="BD41" s="6">
        <v>0.35938999999999999</v>
      </c>
      <c r="BE41" s="6">
        <v>0.31159999999999999</v>
      </c>
      <c r="BF41" s="6">
        <v>0.31159999999999999</v>
      </c>
      <c r="BG41" s="6">
        <v>0.29115000000000002</v>
      </c>
      <c r="BH41" s="6">
        <v>0.24417</v>
      </c>
      <c r="BI41" s="6">
        <v>0.23383999999999999</v>
      </c>
      <c r="BJ41" s="6">
        <v>0.28053</v>
      </c>
      <c r="BK41" s="6">
        <v>0.25631999999999999</v>
      </c>
      <c r="BL41" s="6">
        <v>0.26718999999999998</v>
      </c>
      <c r="BM41" s="6">
        <v>0.24604000000000001</v>
      </c>
      <c r="BN41" s="6">
        <v>0.26390000000000002</v>
      </c>
      <c r="BO41" s="6">
        <v>0.26189000000000001</v>
      </c>
      <c r="BP41" s="6">
        <v>0.30535000000000001</v>
      </c>
      <c r="BQ41" s="6">
        <v>0.31256</v>
      </c>
      <c r="BR41" s="6">
        <v>0.20885000000000001</v>
      </c>
      <c r="BS41" s="6">
        <v>0.27185999999999999</v>
      </c>
      <c r="BT41" s="6">
        <v>0.33117000000000002</v>
      </c>
      <c r="BU41" s="6">
        <v>0.33117000000000002</v>
      </c>
      <c r="BV41" s="6">
        <v>0.37440000000000001</v>
      </c>
      <c r="BW41" s="6">
        <v>0.36470999999999998</v>
      </c>
      <c r="BX41" s="6">
        <v>0.30717</v>
      </c>
      <c r="BY41" s="6">
        <v>0.42864999999999998</v>
      </c>
      <c r="BZ41" s="6">
        <v>0.42459000000000002</v>
      </c>
      <c r="CA41" s="6">
        <v>0.42348999999999998</v>
      </c>
      <c r="CB41" s="6">
        <v>0.37054999999999999</v>
      </c>
      <c r="CC41" s="6">
        <v>0.314</v>
      </c>
      <c r="CD41" s="6">
        <v>0.34517999999999999</v>
      </c>
      <c r="CE41" s="6">
        <v>0.34681000000000001</v>
      </c>
      <c r="CF41" s="6">
        <v>0.34593000000000002</v>
      </c>
      <c r="CG41" s="6">
        <v>0.34183000000000002</v>
      </c>
      <c r="CH41" s="6">
        <v>0.34276000000000001</v>
      </c>
      <c r="CI41" s="6">
        <v>0.34208</v>
      </c>
      <c r="CJ41" s="6">
        <v>0.32697999999999999</v>
      </c>
      <c r="CK41" s="6">
        <v>0.31448999999999999</v>
      </c>
      <c r="CL41" s="6">
        <v>0.36264999999999997</v>
      </c>
      <c r="CM41" s="6">
        <v>0.40797</v>
      </c>
      <c r="CN41" s="6">
        <v>0.32033</v>
      </c>
      <c r="CO41" s="6">
        <v>0.32684000000000002</v>
      </c>
      <c r="CP41" s="6">
        <v>0.34670000000000001</v>
      </c>
      <c r="CQ41" s="6">
        <v>0.35704000000000002</v>
      </c>
      <c r="CR41" s="6">
        <v>0.38651999999999997</v>
      </c>
      <c r="CS41" s="6">
        <v>0.40404000000000001</v>
      </c>
      <c r="CT41" s="6">
        <v>0.34570000000000001</v>
      </c>
      <c r="CU41" s="6">
        <v>0.35697000000000001</v>
      </c>
      <c r="CV41" s="6">
        <v>0.34217999999999998</v>
      </c>
      <c r="CW41" s="6">
        <v>0.35104000000000002</v>
      </c>
      <c r="CX41" s="6">
        <v>0.36990000000000001</v>
      </c>
      <c r="CY41" s="6">
        <v>0.36366999999999999</v>
      </c>
      <c r="CZ41" s="6">
        <v>0.32747999999999999</v>
      </c>
      <c r="DA41" s="6">
        <v>0.32747999999999999</v>
      </c>
      <c r="DB41" s="6">
        <v>0.32747999999999999</v>
      </c>
      <c r="DC41" s="6">
        <v>0.32747999999999999</v>
      </c>
      <c r="DD41" s="6">
        <v>0.32747999999999999</v>
      </c>
      <c r="DE41" s="6">
        <v>0.42404999999999998</v>
      </c>
      <c r="DF41" s="6">
        <v>0.34532000000000002</v>
      </c>
      <c r="DG41" s="6">
        <v>0.35759000000000002</v>
      </c>
      <c r="DH41" s="6">
        <v>0.37908999999999998</v>
      </c>
      <c r="DI41" s="6">
        <v>0.33883000000000002</v>
      </c>
      <c r="DJ41" s="6">
        <v>0.34286</v>
      </c>
      <c r="DK41" s="6">
        <v>0.35552</v>
      </c>
      <c r="DL41" s="6">
        <v>0.32640000000000002</v>
      </c>
      <c r="DM41" s="6">
        <v>0.33346999999999999</v>
      </c>
      <c r="DN41" s="6">
        <v>0.59138000000000002</v>
      </c>
      <c r="DO41" s="6">
        <v>0.56205000000000005</v>
      </c>
      <c r="DP41" s="6">
        <v>0.52425999999999995</v>
      </c>
      <c r="DQ41" s="6">
        <v>0.5615</v>
      </c>
      <c r="DR41" s="6">
        <v>0.54079999999999995</v>
      </c>
      <c r="DS41" s="6">
        <v>0.43837999999999999</v>
      </c>
      <c r="DT41" s="6">
        <v>0.32957999999999998</v>
      </c>
      <c r="DU41" s="6">
        <v>0.39015</v>
      </c>
      <c r="DV41" s="6">
        <v>0.36913000000000001</v>
      </c>
      <c r="DW41" s="6">
        <v>0.26916000000000001</v>
      </c>
      <c r="DX41" s="6">
        <v>0.23178000000000001</v>
      </c>
      <c r="DY41" s="6">
        <v>0.20018</v>
      </c>
      <c r="DZ41" s="6">
        <v>0.26329000000000002</v>
      </c>
      <c r="EA41" s="6">
        <v>0.32840999999999998</v>
      </c>
      <c r="EB41" s="6">
        <v>0.33388000000000001</v>
      </c>
      <c r="EC41" s="6">
        <v>0.28261999999999998</v>
      </c>
      <c r="ED41" s="6">
        <v>0.33524999999999999</v>
      </c>
      <c r="EE41" s="6">
        <v>0.32546999999999998</v>
      </c>
      <c r="EF41" s="6">
        <v>0.32546999999999998</v>
      </c>
      <c r="EG41" s="6">
        <v>0.32546999999999998</v>
      </c>
      <c r="EH41" s="6">
        <v>0.35499000000000003</v>
      </c>
      <c r="EI41" s="6">
        <v>0.29377999999999999</v>
      </c>
      <c r="EJ41" s="6">
        <v>0.28192</v>
      </c>
      <c r="EK41" s="6">
        <v>0.37046000000000001</v>
      </c>
      <c r="EL41" s="6">
        <v>0.40656999999999999</v>
      </c>
      <c r="EM41" s="6">
        <v>0.38151000000000002</v>
      </c>
      <c r="EN41" s="6">
        <v>0.33140999999999998</v>
      </c>
      <c r="EO41" s="6">
        <v>0.34409000000000001</v>
      </c>
      <c r="EP41" s="6">
        <v>0.32927000000000001</v>
      </c>
      <c r="EQ41" s="6">
        <v>0.31947999999999999</v>
      </c>
      <c r="ER41" s="6">
        <v>0.31641000000000002</v>
      </c>
      <c r="ES41" s="6">
        <v>0.27716000000000002</v>
      </c>
      <c r="ET41" s="6">
        <v>0.35852000000000001</v>
      </c>
      <c r="EU41" s="6">
        <v>0.35852000000000001</v>
      </c>
      <c r="EV41" s="6">
        <v>0.35852000000000001</v>
      </c>
      <c r="EW41" s="6">
        <v>0.35852000000000001</v>
      </c>
      <c r="EX41" s="6">
        <v>0.35852000000000001</v>
      </c>
      <c r="EY41" s="6">
        <v>0.27035999999999999</v>
      </c>
      <c r="EZ41" s="6">
        <v>0.27035999999999999</v>
      </c>
      <c r="FA41" s="6">
        <v>0.27035999999999999</v>
      </c>
      <c r="FB41" s="6">
        <v>0.27035999999999999</v>
      </c>
      <c r="FC41" s="6">
        <v>0.27373999999999998</v>
      </c>
      <c r="FD41" s="6">
        <v>0.26601000000000002</v>
      </c>
      <c r="FE41" s="6">
        <v>0.31507000000000002</v>
      </c>
      <c r="FF41" s="6">
        <v>0.32712999999999998</v>
      </c>
      <c r="FG41" s="6">
        <v>0.32269999999999999</v>
      </c>
      <c r="FH41" s="6">
        <v>0.37818000000000002</v>
      </c>
      <c r="FI41" s="6">
        <v>0.33406999999999998</v>
      </c>
      <c r="FJ41" s="6">
        <v>0.35807</v>
      </c>
      <c r="FK41" s="6">
        <v>0.39135999999999999</v>
      </c>
      <c r="FL41" s="6">
        <v>0.35378999999999999</v>
      </c>
      <c r="FM41" s="6">
        <v>0.35735</v>
      </c>
      <c r="FN41" s="6">
        <v>0.42886000000000002</v>
      </c>
      <c r="FO41" s="6">
        <v>0.42957000000000001</v>
      </c>
      <c r="FP41" s="6">
        <v>0.46212999999999999</v>
      </c>
      <c r="FQ41" s="6">
        <v>0.31779000000000002</v>
      </c>
      <c r="FR41" s="6">
        <v>0.34193000000000001</v>
      </c>
      <c r="FS41" s="6">
        <v>0.26884000000000002</v>
      </c>
      <c r="FT41" s="6">
        <v>0.33439999999999998</v>
      </c>
      <c r="FU41" s="6">
        <v>0.38745000000000002</v>
      </c>
      <c r="FV41" s="6">
        <v>0.27865000000000001</v>
      </c>
      <c r="FW41" s="6">
        <v>0.26945999999999998</v>
      </c>
      <c r="FX41" s="6">
        <v>0.25503999999999999</v>
      </c>
      <c r="FY41" s="6">
        <v>0.35171000000000002</v>
      </c>
      <c r="FZ41" s="6">
        <v>0.3584</v>
      </c>
      <c r="GA41" s="6">
        <v>0.35726999999999998</v>
      </c>
      <c r="GB41" s="6">
        <v>0.37364000000000003</v>
      </c>
      <c r="GC41" s="6">
        <v>0.37364000000000003</v>
      </c>
      <c r="GD41" s="6">
        <v>0.39634000000000003</v>
      </c>
      <c r="GE41" s="6">
        <v>0.42638999999999999</v>
      </c>
      <c r="GF41" s="6">
        <v>0.41059000000000001</v>
      </c>
      <c r="GG41" s="6">
        <v>0.34004000000000001</v>
      </c>
      <c r="GH41" s="6">
        <v>0.37021999999999999</v>
      </c>
      <c r="GI41" s="6">
        <v>0.33785999999999999</v>
      </c>
      <c r="GJ41" s="6">
        <v>0.33507999999999999</v>
      </c>
      <c r="GK41" s="6">
        <v>0.31218000000000001</v>
      </c>
      <c r="GL41" s="6">
        <v>0.46912999999999999</v>
      </c>
      <c r="GM41" s="6">
        <v>0.49260999999999999</v>
      </c>
      <c r="GN41" s="6">
        <v>0.48912</v>
      </c>
      <c r="GO41" s="6">
        <v>0.45923999999999998</v>
      </c>
      <c r="GP41" s="6">
        <v>0.45923999999999998</v>
      </c>
      <c r="GQ41" s="6">
        <v>0.44296000000000002</v>
      </c>
      <c r="GR41" s="6">
        <v>0.42114000000000001</v>
      </c>
      <c r="GS41" s="6">
        <v>0.39842</v>
      </c>
      <c r="GT41" s="6">
        <v>0.35144999999999998</v>
      </c>
      <c r="GU41" s="6">
        <v>0.43443999999999999</v>
      </c>
      <c r="GV41" s="6">
        <v>0.43652000000000002</v>
      </c>
      <c r="GW41" s="6">
        <v>0.41320000000000001</v>
      </c>
      <c r="GX41" s="6">
        <v>0.46527000000000002</v>
      </c>
      <c r="GY41" s="6">
        <v>0.49515999999999999</v>
      </c>
      <c r="GZ41" s="6">
        <v>0.36945</v>
      </c>
      <c r="HA41" s="6">
        <v>0.36945</v>
      </c>
      <c r="HB41" s="6">
        <v>0.36945</v>
      </c>
      <c r="HC41" s="6">
        <v>0.36945</v>
      </c>
      <c r="HD41" s="6">
        <v>0.36099999999999999</v>
      </c>
      <c r="HE41" s="6">
        <v>0.36099999999999999</v>
      </c>
      <c r="HF41" s="6">
        <v>0.33914</v>
      </c>
      <c r="HG41" s="6">
        <v>0.42719000000000001</v>
      </c>
      <c r="HH41" s="6">
        <v>0.4073</v>
      </c>
      <c r="HI41" s="6">
        <v>0.43536000000000002</v>
      </c>
      <c r="HJ41" s="6">
        <v>0.53151999999999999</v>
      </c>
      <c r="HK41" s="6">
        <v>0.41783999999999999</v>
      </c>
      <c r="HL41" s="6">
        <v>0.41792000000000001</v>
      </c>
      <c r="HM41" s="6">
        <v>0.41792000000000001</v>
      </c>
      <c r="HN41" s="6">
        <v>0.47798000000000002</v>
      </c>
      <c r="HO41" s="6">
        <v>0.47549999999999998</v>
      </c>
      <c r="HP41" s="6">
        <v>0.43647000000000002</v>
      </c>
      <c r="HQ41" s="6">
        <v>0.43575000000000003</v>
      </c>
      <c r="HR41" s="6">
        <v>0.49215999999999999</v>
      </c>
      <c r="HS41" s="6">
        <v>0.57067000000000001</v>
      </c>
      <c r="HT41" s="6">
        <v>0.53873000000000004</v>
      </c>
      <c r="HU41" s="6">
        <v>0.55354999999999999</v>
      </c>
      <c r="HV41" s="6">
        <v>0.51685000000000003</v>
      </c>
      <c r="HW41" s="6">
        <v>0.51685000000000003</v>
      </c>
      <c r="HX41" s="6">
        <v>0.52825999999999995</v>
      </c>
      <c r="HY41" s="6">
        <v>0.61523000000000005</v>
      </c>
      <c r="HZ41" s="6">
        <v>0.59630000000000005</v>
      </c>
      <c r="IA41" s="6">
        <v>0.59433000000000002</v>
      </c>
      <c r="IB41" s="6">
        <v>0.52829999999999999</v>
      </c>
      <c r="IC41" s="6">
        <v>0.51637999999999995</v>
      </c>
      <c r="ID41" s="6">
        <v>0.49274000000000001</v>
      </c>
      <c r="IE41" s="6">
        <v>0.46460000000000001</v>
      </c>
      <c r="IF41" s="6">
        <v>0.45090000000000002</v>
      </c>
      <c r="IG41" s="6">
        <v>0.45080999999999999</v>
      </c>
      <c r="IH41" s="6">
        <v>0.46744999999999998</v>
      </c>
      <c r="II41" s="6">
        <v>0.48987999999999998</v>
      </c>
      <c r="IJ41" s="6">
        <v>0.55247000000000002</v>
      </c>
      <c r="IK41" s="6">
        <v>0.64815999999999996</v>
      </c>
      <c r="IL41" s="6">
        <v>0.64464999999999995</v>
      </c>
      <c r="IM41" s="6">
        <v>0.62055000000000005</v>
      </c>
      <c r="IN41" s="6">
        <v>0.63800000000000001</v>
      </c>
      <c r="IO41" s="6">
        <v>0.55395000000000005</v>
      </c>
      <c r="IP41" s="6">
        <v>0.66003999999999996</v>
      </c>
      <c r="IQ41" s="6">
        <v>0.71489999999999998</v>
      </c>
      <c r="IR41" s="6">
        <v>0.56105000000000005</v>
      </c>
      <c r="IS41" s="6">
        <v>0.57789000000000001</v>
      </c>
      <c r="IT41" s="6">
        <v>0.57999999999999996</v>
      </c>
      <c r="IU41" s="6">
        <v>0.58423999999999998</v>
      </c>
      <c r="IV41" s="6">
        <v>0.53273999999999999</v>
      </c>
      <c r="IW41" s="6">
        <v>0.46087</v>
      </c>
      <c r="IX41" s="6">
        <v>0.48712</v>
      </c>
      <c r="IY41" s="6">
        <v>0.49547000000000002</v>
      </c>
      <c r="IZ41" s="6">
        <v>0.55264000000000002</v>
      </c>
      <c r="JA41" s="6">
        <v>0.59370999999999996</v>
      </c>
      <c r="JB41" s="6">
        <v>0.59370999999999996</v>
      </c>
      <c r="JC41" s="6">
        <v>0.62478</v>
      </c>
      <c r="JD41" s="6">
        <v>0.52027000000000001</v>
      </c>
      <c r="JE41" s="6">
        <v>0.40139999999999998</v>
      </c>
      <c r="JF41" s="6">
        <v>0.48315000000000002</v>
      </c>
      <c r="JG41" s="6">
        <v>0.52793000000000001</v>
      </c>
      <c r="JH41" s="6">
        <v>0.53776000000000002</v>
      </c>
      <c r="JI41" s="6">
        <v>0.63300000000000001</v>
      </c>
      <c r="JJ41" s="6">
        <v>0.68759000000000003</v>
      </c>
      <c r="JK41" s="6">
        <v>0.60470999999999997</v>
      </c>
      <c r="JL41" s="6">
        <v>0.42770999999999998</v>
      </c>
      <c r="JM41" s="6">
        <v>0.42770999999999998</v>
      </c>
      <c r="JN41" s="6">
        <v>0.40348000000000001</v>
      </c>
      <c r="JO41" s="6">
        <v>0.40021000000000001</v>
      </c>
      <c r="JP41" s="6">
        <v>0.43891000000000002</v>
      </c>
      <c r="JQ41" s="6">
        <v>0.60302</v>
      </c>
      <c r="JR41" s="6">
        <v>0.50092999999999999</v>
      </c>
      <c r="JS41" s="6">
        <v>0.44983000000000001</v>
      </c>
      <c r="JT41" s="6">
        <v>0.44983000000000001</v>
      </c>
      <c r="JU41" s="6">
        <v>0.44983000000000001</v>
      </c>
      <c r="JV41" s="6">
        <v>0.39334999999999998</v>
      </c>
      <c r="JW41" s="6">
        <v>0.37286000000000002</v>
      </c>
      <c r="JX41" s="6">
        <v>0.36065000000000003</v>
      </c>
      <c r="JY41" s="6">
        <v>0.40440999999999999</v>
      </c>
      <c r="JZ41" s="6">
        <v>0.51666000000000001</v>
      </c>
      <c r="KA41" s="6">
        <v>0.51666000000000001</v>
      </c>
      <c r="KB41" s="6">
        <v>0.54425999999999997</v>
      </c>
      <c r="KC41" s="6">
        <v>0.46467999999999998</v>
      </c>
      <c r="KD41" s="6">
        <v>0.50322999999999996</v>
      </c>
      <c r="KE41" s="6">
        <v>0.52790000000000004</v>
      </c>
      <c r="KF41" s="6">
        <v>0.47040999999999999</v>
      </c>
      <c r="KG41" s="6">
        <v>0.44829999999999998</v>
      </c>
      <c r="KH41" s="6">
        <v>0.45368000000000003</v>
      </c>
      <c r="KI41" s="6">
        <v>0.55430999999999997</v>
      </c>
      <c r="KJ41" s="6">
        <v>0.47810999999999998</v>
      </c>
      <c r="KK41" s="6">
        <v>0.41509000000000001</v>
      </c>
      <c r="KL41" s="6">
        <v>0.41509000000000001</v>
      </c>
      <c r="KM41" s="6">
        <v>0.45839999999999997</v>
      </c>
      <c r="KN41" s="6">
        <v>0.45811000000000002</v>
      </c>
      <c r="KO41" s="6">
        <v>0.31130999999999998</v>
      </c>
      <c r="KP41" s="6">
        <v>0.37297000000000002</v>
      </c>
      <c r="KQ41" s="6">
        <v>0.49925999999999998</v>
      </c>
      <c r="KR41" s="6">
        <v>0.44312000000000001</v>
      </c>
      <c r="KS41" s="6">
        <v>0.50836000000000003</v>
      </c>
      <c r="KT41" s="6">
        <v>0.31490000000000001</v>
      </c>
      <c r="KU41" s="6">
        <v>0.39641999999999999</v>
      </c>
      <c r="KV41" s="6">
        <v>0.30247000000000002</v>
      </c>
      <c r="KW41" s="6">
        <v>0.33112000000000003</v>
      </c>
      <c r="KX41" s="6">
        <v>0.33285999999999999</v>
      </c>
      <c r="KY41" s="6">
        <v>0.41244999999999998</v>
      </c>
      <c r="KZ41" s="6">
        <v>0.40433999999999998</v>
      </c>
      <c r="LA41" s="6">
        <v>0.38267000000000001</v>
      </c>
      <c r="LB41" s="6">
        <v>0.47847000000000001</v>
      </c>
      <c r="LC41" s="6">
        <v>0.42355999999999999</v>
      </c>
      <c r="LD41" s="6">
        <v>0.38468999999999998</v>
      </c>
      <c r="LE41" s="6">
        <v>0.38317000000000001</v>
      </c>
      <c r="LF41" s="6">
        <v>0.51368999999999998</v>
      </c>
      <c r="LG41" s="6">
        <v>0.51368999999999998</v>
      </c>
      <c r="LH41" s="6">
        <v>0.51368999999999998</v>
      </c>
      <c r="LI41" s="6">
        <v>0.51368999999999998</v>
      </c>
      <c r="LJ41" s="6">
        <v>0.41621000000000002</v>
      </c>
      <c r="LK41" s="6">
        <v>0.34811999999999999</v>
      </c>
      <c r="LL41" s="6">
        <v>0.29725000000000001</v>
      </c>
      <c r="LM41" s="6">
        <v>0.29658000000000001</v>
      </c>
      <c r="LN41" s="6">
        <v>0.36198999999999998</v>
      </c>
      <c r="LO41" s="6">
        <v>0.49743999999999999</v>
      </c>
      <c r="LP41" s="6">
        <v>0.49743999999999999</v>
      </c>
      <c r="LQ41" s="6">
        <v>0.49743999999999999</v>
      </c>
      <c r="LR41" s="6">
        <v>0.49743999999999999</v>
      </c>
      <c r="LS41" s="6">
        <v>0.32996999999999999</v>
      </c>
      <c r="LT41" s="6">
        <v>0.40304000000000001</v>
      </c>
      <c r="LU41" s="6">
        <v>0.35055999999999998</v>
      </c>
      <c r="LV41" s="6">
        <v>0.35055999999999998</v>
      </c>
      <c r="LW41" s="6">
        <v>0.46093000000000001</v>
      </c>
      <c r="LX41" s="6">
        <v>0.43746000000000002</v>
      </c>
      <c r="LY41" s="6">
        <v>0.39187</v>
      </c>
      <c r="LZ41" s="6">
        <v>0.41594999999999999</v>
      </c>
      <c r="MA41" s="6">
        <v>0.35332000000000002</v>
      </c>
      <c r="MB41" s="6">
        <v>0.35332000000000002</v>
      </c>
      <c r="MC41" s="6">
        <v>0.35332000000000002</v>
      </c>
      <c r="MD41" s="6">
        <v>0.36492000000000002</v>
      </c>
      <c r="ME41" s="6">
        <v>0.49686000000000002</v>
      </c>
      <c r="MF41" s="6">
        <v>0.48958000000000002</v>
      </c>
      <c r="MG41" s="6">
        <v>0.48958000000000002</v>
      </c>
      <c r="MH41" s="6">
        <v>0.40849000000000002</v>
      </c>
      <c r="MI41" s="6">
        <v>0.45523999999999998</v>
      </c>
      <c r="MJ41" s="6">
        <v>0.46881</v>
      </c>
      <c r="MK41" s="6">
        <v>0.496</v>
      </c>
      <c r="ML41" s="6">
        <v>0.496</v>
      </c>
      <c r="MM41" s="6">
        <v>0.496</v>
      </c>
      <c r="MN41" s="6">
        <v>0.496</v>
      </c>
      <c r="MO41" s="6">
        <v>0.496</v>
      </c>
      <c r="MP41" s="6">
        <v>0.49748999999999999</v>
      </c>
      <c r="MQ41" s="6">
        <v>0.43626999999999999</v>
      </c>
      <c r="MR41" s="6">
        <v>0.41877999999999999</v>
      </c>
      <c r="MS41" s="6">
        <v>0.33367000000000002</v>
      </c>
      <c r="MT41" s="6">
        <v>0.38521</v>
      </c>
      <c r="MU41" s="6">
        <v>0.37014000000000002</v>
      </c>
      <c r="MV41" s="6">
        <v>0.40277000000000002</v>
      </c>
      <c r="MW41" s="6">
        <v>0.44829000000000002</v>
      </c>
      <c r="MX41" s="6">
        <v>0.44735999999999998</v>
      </c>
      <c r="MY41" s="6">
        <v>0.48966999999999999</v>
      </c>
      <c r="MZ41" s="6">
        <v>0.48966999999999999</v>
      </c>
      <c r="NA41" s="6">
        <v>0.48966999999999999</v>
      </c>
      <c r="NB41" s="6">
        <v>0.48966999999999999</v>
      </c>
      <c r="NC41" s="6">
        <v>0.48966999999999999</v>
      </c>
      <c r="ND41" s="6">
        <v>0.48966999999999999</v>
      </c>
      <c r="NE41" s="6">
        <v>0.60728000000000004</v>
      </c>
      <c r="NF41" s="6">
        <v>0.57711999999999997</v>
      </c>
      <c r="NG41" s="6">
        <v>0.49525999999999998</v>
      </c>
      <c r="NH41" s="6">
        <v>0.57218999999999998</v>
      </c>
      <c r="NI41" s="6">
        <v>0.57543999999999995</v>
      </c>
      <c r="NJ41" s="6">
        <v>0.48903000000000002</v>
      </c>
      <c r="NK41" s="6">
        <v>0.48903000000000002</v>
      </c>
      <c r="NL41" s="6">
        <v>0.48903000000000002</v>
      </c>
      <c r="NM41" s="6">
        <v>0.48903000000000002</v>
      </c>
      <c r="NN41" s="6">
        <v>0.48903000000000002</v>
      </c>
      <c r="NO41" s="6">
        <v>0.48903000000000002</v>
      </c>
      <c r="NP41" s="6">
        <v>0.48903000000000002</v>
      </c>
      <c r="NQ41" s="6">
        <v>0.48903000000000002</v>
      </c>
      <c r="NR41" s="6">
        <v>0.48903000000000002</v>
      </c>
      <c r="NS41" s="6">
        <v>0.48903000000000002</v>
      </c>
      <c r="NT41" s="6">
        <v>0.48903000000000002</v>
      </c>
      <c r="NU41" s="6">
        <v>0.48903000000000002</v>
      </c>
      <c r="NV41" s="6">
        <v>0.48903000000000002</v>
      </c>
      <c r="NW41" s="6">
        <v>0.41088999999999998</v>
      </c>
      <c r="NX41" s="6">
        <v>0.41088999999999998</v>
      </c>
      <c r="NY41" s="6">
        <v>0.41088999999999998</v>
      </c>
      <c r="NZ41" s="6">
        <v>0.41088999999999998</v>
      </c>
      <c r="OA41" s="6">
        <v>0.41088999999999998</v>
      </c>
      <c r="OB41" s="6">
        <v>0.40739999999999998</v>
      </c>
      <c r="OC41" s="6">
        <v>0.47846</v>
      </c>
      <c r="OD41" s="6">
        <v>0.47846</v>
      </c>
      <c r="OE41" s="6">
        <v>0.35576000000000002</v>
      </c>
      <c r="OF41" s="6">
        <v>0.35576000000000002</v>
      </c>
      <c r="OG41" s="6">
        <v>0.37498999999999999</v>
      </c>
      <c r="OH41" s="6">
        <v>0.37498999999999999</v>
      </c>
      <c r="OI41" s="6">
        <v>0.37498999999999999</v>
      </c>
      <c r="OJ41" s="6">
        <v>0.39906000000000003</v>
      </c>
      <c r="OK41" s="6">
        <v>0.44080999999999998</v>
      </c>
      <c r="OL41" s="6">
        <v>0.34928999999999999</v>
      </c>
      <c r="OM41" s="6">
        <v>0.44196000000000002</v>
      </c>
      <c r="ON41" s="6">
        <v>0.44196000000000002</v>
      </c>
      <c r="OO41" s="6">
        <v>0.39096999999999998</v>
      </c>
      <c r="OP41" s="6">
        <v>0.36527999999999999</v>
      </c>
      <c r="OQ41" s="6">
        <v>0.42675999999999997</v>
      </c>
      <c r="OR41" s="6">
        <v>0.45467999999999997</v>
      </c>
      <c r="OS41" s="6">
        <v>0.48036000000000001</v>
      </c>
      <c r="OT41" s="6">
        <v>0.40682000000000001</v>
      </c>
      <c r="OU41" s="6">
        <v>0.37347999999999998</v>
      </c>
      <c r="OV41" s="6">
        <v>0.36015000000000003</v>
      </c>
      <c r="OW41" s="6">
        <v>0.36103000000000002</v>
      </c>
      <c r="OX41" s="6">
        <v>0.36420000000000002</v>
      </c>
      <c r="OY41" s="6">
        <v>0.38668999999999998</v>
      </c>
      <c r="OZ41" s="6">
        <v>0.39266000000000001</v>
      </c>
      <c r="PA41" s="6">
        <v>0.42986999999999997</v>
      </c>
      <c r="PB41" s="6">
        <v>0.43176999999999999</v>
      </c>
      <c r="PC41" s="6">
        <v>0.36495</v>
      </c>
      <c r="PD41" s="6">
        <v>0.37252000000000002</v>
      </c>
      <c r="PE41" s="6">
        <v>0.36451</v>
      </c>
      <c r="PF41" s="6">
        <v>0.37147999999999998</v>
      </c>
      <c r="PG41" s="6">
        <v>0.45451000000000003</v>
      </c>
      <c r="PH41" s="6">
        <v>0.41925000000000001</v>
      </c>
      <c r="PI41" s="6">
        <v>0.44453999999999999</v>
      </c>
      <c r="PJ41" s="6">
        <v>0.42091000000000001</v>
      </c>
      <c r="PK41" s="6">
        <v>0.37634000000000001</v>
      </c>
      <c r="PL41" s="6">
        <v>0.38051000000000001</v>
      </c>
      <c r="PM41" s="6">
        <v>0.44180000000000003</v>
      </c>
      <c r="PN41" s="6">
        <v>0.40409</v>
      </c>
      <c r="PO41" s="6">
        <v>0.37014999999999998</v>
      </c>
      <c r="PP41" s="6">
        <v>0.36359000000000002</v>
      </c>
      <c r="PQ41" s="6">
        <v>0.38900000000000001</v>
      </c>
      <c r="PR41" s="6">
        <v>0.38435999999999998</v>
      </c>
      <c r="PS41" s="6">
        <v>0.38435999999999998</v>
      </c>
      <c r="PT41" s="6">
        <v>0.37313000000000002</v>
      </c>
      <c r="PU41" s="6">
        <v>0.46082000000000001</v>
      </c>
      <c r="PV41" s="6">
        <v>0.46823999999999999</v>
      </c>
      <c r="PW41" s="6">
        <v>0.40257999999999999</v>
      </c>
      <c r="PX41" s="6">
        <v>0.40516000000000002</v>
      </c>
      <c r="PY41" s="6">
        <v>0.40440999999999999</v>
      </c>
      <c r="PZ41" s="6">
        <v>0.39778999999999998</v>
      </c>
      <c r="QA41" s="6">
        <v>0.40439999999999998</v>
      </c>
      <c r="QB41" s="6">
        <v>0.45243</v>
      </c>
      <c r="QC41" s="6">
        <v>0.44008999999999998</v>
      </c>
      <c r="QD41" s="6">
        <v>0.43445</v>
      </c>
      <c r="QE41" s="6">
        <v>0.43751000000000001</v>
      </c>
      <c r="QF41" s="6">
        <v>0.42774000000000001</v>
      </c>
      <c r="QG41" s="6">
        <v>0.42238999999999999</v>
      </c>
      <c r="QH41" s="6">
        <v>0.42385</v>
      </c>
      <c r="QI41" s="6">
        <v>0.44938</v>
      </c>
      <c r="QJ41" s="6">
        <v>0.46203</v>
      </c>
      <c r="QK41" s="6">
        <v>0.47987999999999997</v>
      </c>
      <c r="QL41" s="6">
        <v>0.47361999999999999</v>
      </c>
      <c r="QM41" s="6">
        <v>0.49321999999999999</v>
      </c>
      <c r="QN41" s="6">
        <v>0.50278999999999996</v>
      </c>
      <c r="QO41" s="6">
        <v>0.50766</v>
      </c>
      <c r="QP41" s="6">
        <v>0.48132000000000003</v>
      </c>
      <c r="QQ41" s="6">
        <v>0.48555999999999999</v>
      </c>
      <c r="QR41" s="6">
        <v>0.53312999999999999</v>
      </c>
      <c r="QS41" s="6">
        <v>0.49237999999999998</v>
      </c>
      <c r="QT41" s="6">
        <v>0.37875999999999999</v>
      </c>
      <c r="QU41" s="6">
        <v>0.35661999999999999</v>
      </c>
      <c r="QV41" s="6">
        <v>0.52337999999999996</v>
      </c>
      <c r="QW41" s="6">
        <v>0.55662999999999996</v>
      </c>
      <c r="QX41" s="6">
        <v>0.48830000000000001</v>
      </c>
      <c r="QY41" s="6">
        <v>0.39040000000000002</v>
      </c>
      <c r="QZ41" s="6">
        <v>0.33923999999999999</v>
      </c>
      <c r="RA41" s="6">
        <v>0.29225000000000001</v>
      </c>
      <c r="RB41" s="6">
        <v>0.34660999999999997</v>
      </c>
      <c r="RC41" s="6">
        <v>0.35270000000000001</v>
      </c>
      <c r="RD41" s="6">
        <v>0.33496999999999999</v>
      </c>
      <c r="RE41" s="6">
        <v>0.30671999999999999</v>
      </c>
      <c r="RF41" s="6">
        <v>0.30525000000000002</v>
      </c>
      <c r="RG41" s="6">
        <v>0.43725999999999998</v>
      </c>
      <c r="RH41" s="6">
        <v>0.52508999999999995</v>
      </c>
      <c r="RI41" s="6">
        <v>0.55081999999999998</v>
      </c>
      <c r="RJ41" s="6">
        <v>0.42938999999999999</v>
      </c>
      <c r="RK41" s="6">
        <v>0.44111</v>
      </c>
      <c r="RL41" s="6">
        <v>0.41354999999999997</v>
      </c>
      <c r="RM41" s="6">
        <v>0.48569000000000001</v>
      </c>
      <c r="RN41" s="6">
        <v>0.49586000000000002</v>
      </c>
      <c r="RO41" s="6">
        <v>0.49187999999999998</v>
      </c>
      <c r="RP41" s="6">
        <v>0.46849000000000002</v>
      </c>
      <c r="RQ41" s="6">
        <v>0.4854</v>
      </c>
      <c r="RR41" s="6">
        <v>0.48150999999999999</v>
      </c>
      <c r="RS41" s="6">
        <v>0.50295000000000001</v>
      </c>
      <c r="RT41" s="6">
        <v>0.52153000000000005</v>
      </c>
      <c r="RU41" s="6">
        <v>0.49419000000000002</v>
      </c>
      <c r="RV41" s="6">
        <v>0.53954999999999997</v>
      </c>
      <c r="RW41" s="6">
        <v>0.35489999999999999</v>
      </c>
      <c r="RX41" s="6">
        <v>0.34444000000000002</v>
      </c>
      <c r="RY41" s="6">
        <v>0.34028999999999998</v>
      </c>
      <c r="RZ41" s="6">
        <v>0.29163</v>
      </c>
      <c r="SA41" s="6">
        <v>0.32890000000000003</v>
      </c>
      <c r="SB41" s="6">
        <v>0.33365</v>
      </c>
      <c r="SC41" s="6">
        <v>0.34111999999999998</v>
      </c>
      <c r="SD41" s="6">
        <v>0.37561</v>
      </c>
      <c r="SE41" s="6">
        <v>0.36091000000000001</v>
      </c>
      <c r="SF41" s="6">
        <v>0.31222</v>
      </c>
      <c r="SG41" s="6">
        <v>0.32361000000000001</v>
      </c>
      <c r="SH41" s="6">
        <v>0.30608999999999997</v>
      </c>
      <c r="SI41" s="6">
        <v>0.32256000000000001</v>
      </c>
      <c r="SJ41" s="6">
        <v>0.29637999999999998</v>
      </c>
      <c r="SK41" s="6">
        <v>0.39173000000000002</v>
      </c>
      <c r="SL41" s="6">
        <v>0.35774</v>
      </c>
      <c r="SM41" s="6">
        <v>0.31128</v>
      </c>
      <c r="SN41" s="6">
        <v>0.32063999999999998</v>
      </c>
      <c r="SO41" s="6">
        <v>0.28835</v>
      </c>
      <c r="SP41" s="6">
        <v>0.29715999999999998</v>
      </c>
      <c r="SQ41" s="6">
        <v>0.33038000000000001</v>
      </c>
      <c r="SR41" s="6">
        <v>0.32023000000000001</v>
      </c>
      <c r="SS41" s="6">
        <v>0.30042999999999997</v>
      </c>
      <c r="ST41" s="6">
        <v>0.35626000000000002</v>
      </c>
      <c r="SU41" s="6">
        <v>0.32014999999999999</v>
      </c>
      <c r="SV41" s="6">
        <v>0.27018999999999999</v>
      </c>
      <c r="SW41" s="6">
        <v>0.32382</v>
      </c>
      <c r="SX41" s="6">
        <v>0.32382</v>
      </c>
      <c r="SY41" s="6">
        <v>0.29724</v>
      </c>
      <c r="SZ41" s="6">
        <v>0.29724</v>
      </c>
      <c r="TA41" s="6">
        <v>0.29880000000000001</v>
      </c>
      <c r="TB41" s="6">
        <v>0.33051999999999998</v>
      </c>
      <c r="TC41" s="6">
        <v>0.35818</v>
      </c>
      <c r="TD41" s="6">
        <v>0.40185999999999999</v>
      </c>
      <c r="TE41" s="6">
        <v>0.34821000000000002</v>
      </c>
      <c r="TF41" s="6">
        <v>0.41893000000000002</v>
      </c>
      <c r="TG41" s="6">
        <v>0.39794000000000002</v>
      </c>
      <c r="TH41" s="6">
        <v>0.39794000000000002</v>
      </c>
      <c r="TI41" s="6">
        <v>0.29770999999999997</v>
      </c>
      <c r="TJ41" s="6">
        <v>0.28355999999999998</v>
      </c>
      <c r="TK41" s="6">
        <v>0.26033000000000001</v>
      </c>
      <c r="TL41" s="6">
        <v>0.28742000000000001</v>
      </c>
      <c r="TM41" s="6">
        <v>0.25602000000000003</v>
      </c>
      <c r="TN41" s="6">
        <v>0.26746999999999999</v>
      </c>
      <c r="TO41" s="6">
        <v>0.30225999999999997</v>
      </c>
      <c r="TP41" s="6">
        <v>0.30164999999999997</v>
      </c>
      <c r="TQ41" s="6">
        <v>0.30395</v>
      </c>
      <c r="TR41" s="6">
        <v>0.32662000000000002</v>
      </c>
      <c r="TS41" s="6">
        <v>0.34311000000000003</v>
      </c>
      <c r="TT41" s="6">
        <v>0.46403</v>
      </c>
      <c r="TU41" s="6">
        <v>0.32483000000000001</v>
      </c>
      <c r="TV41" s="6">
        <v>0.29157</v>
      </c>
      <c r="TW41" s="6">
        <v>0.27539999999999998</v>
      </c>
      <c r="TX41" s="6">
        <v>0.22774</v>
      </c>
      <c r="TY41" s="6">
        <v>0.31258999999999998</v>
      </c>
      <c r="TZ41" s="6">
        <v>0.29779</v>
      </c>
      <c r="UA41" s="6">
        <v>0.31834000000000001</v>
      </c>
      <c r="UB41" s="6">
        <v>0.31655</v>
      </c>
      <c r="UC41" s="6">
        <v>0.35352</v>
      </c>
      <c r="UD41" s="6">
        <v>0.37261</v>
      </c>
      <c r="UE41" s="6">
        <v>0.37261</v>
      </c>
      <c r="UF41" s="6">
        <v>0.36670000000000003</v>
      </c>
      <c r="UG41" s="6">
        <v>0.39141999999999999</v>
      </c>
      <c r="UH41" s="6">
        <v>0.35304999999999997</v>
      </c>
      <c r="UI41" s="6">
        <v>0.36592999999999998</v>
      </c>
      <c r="UJ41" s="6">
        <v>0.26322000000000001</v>
      </c>
      <c r="UK41" s="6">
        <v>0.33724999999999999</v>
      </c>
      <c r="UL41" s="6">
        <v>0.39141999999999999</v>
      </c>
      <c r="UM41" s="6">
        <v>0.38013999999999998</v>
      </c>
      <c r="UN41" s="6">
        <v>0.36726999999999999</v>
      </c>
      <c r="UO41" s="6">
        <v>0.35654999999999998</v>
      </c>
      <c r="UP41" s="6">
        <v>0.39489000000000002</v>
      </c>
      <c r="UQ41" s="6">
        <v>0.36486000000000002</v>
      </c>
      <c r="UR41" s="6">
        <v>0.44984000000000002</v>
      </c>
      <c r="US41" s="6">
        <v>0.46356999999999998</v>
      </c>
      <c r="UT41" s="6">
        <v>0.44531999999999999</v>
      </c>
      <c r="UU41" s="6">
        <v>0.31114000000000003</v>
      </c>
      <c r="UV41" s="6">
        <v>0.33994999999999997</v>
      </c>
      <c r="UW41" s="6">
        <v>0.31891000000000003</v>
      </c>
      <c r="UX41" s="6">
        <v>0.32414999999999999</v>
      </c>
      <c r="UY41" s="6">
        <v>0.31918999999999997</v>
      </c>
      <c r="UZ41" s="6">
        <v>0.35843999999999998</v>
      </c>
      <c r="VA41" s="6">
        <v>0.41997000000000001</v>
      </c>
      <c r="VB41" s="6">
        <v>0.37868000000000002</v>
      </c>
      <c r="VC41" s="6">
        <v>0.36593999999999999</v>
      </c>
      <c r="VD41" s="6">
        <v>0.3488</v>
      </c>
      <c r="VE41" s="6">
        <v>0.38901000000000002</v>
      </c>
      <c r="VF41" s="6">
        <v>0.43023</v>
      </c>
      <c r="VG41" s="6">
        <v>0.44273000000000001</v>
      </c>
      <c r="VH41" s="6">
        <v>0.39467000000000002</v>
      </c>
      <c r="VI41" s="6">
        <v>0.41138000000000002</v>
      </c>
      <c r="VJ41" s="6">
        <v>0.38213000000000003</v>
      </c>
      <c r="VK41" s="6">
        <v>0.40678999999999998</v>
      </c>
      <c r="VL41" s="6">
        <v>0.40694999999999998</v>
      </c>
      <c r="VM41" s="6">
        <v>0.42875999999999997</v>
      </c>
      <c r="VN41" s="6">
        <v>0.33954000000000001</v>
      </c>
      <c r="VO41" s="6">
        <v>0.34315000000000001</v>
      </c>
      <c r="VP41" s="6">
        <v>0.33211000000000002</v>
      </c>
      <c r="VQ41" s="6">
        <v>0.50056999999999996</v>
      </c>
      <c r="VR41" s="6">
        <v>0.41610000000000003</v>
      </c>
      <c r="VS41" s="6">
        <v>0.38157000000000002</v>
      </c>
      <c r="VT41" s="6">
        <v>0.46919</v>
      </c>
      <c r="VU41" s="6">
        <v>0.46538000000000002</v>
      </c>
      <c r="VV41" s="6">
        <v>0.49476999999999999</v>
      </c>
      <c r="VW41" s="6">
        <v>0.37082999999999999</v>
      </c>
      <c r="VX41" s="6">
        <v>0.37082999999999999</v>
      </c>
      <c r="VY41" s="6">
        <v>0.41305999999999998</v>
      </c>
      <c r="VZ41" s="6">
        <v>0.32574999999999998</v>
      </c>
      <c r="WA41" s="6">
        <v>0.34033999999999998</v>
      </c>
      <c r="WB41" s="6">
        <v>0.38192999999999999</v>
      </c>
      <c r="WC41" s="6">
        <v>0.33993000000000001</v>
      </c>
      <c r="WD41" s="6">
        <v>0.36101</v>
      </c>
      <c r="WE41" s="6">
        <v>0.52207999999999999</v>
      </c>
      <c r="WF41" s="6">
        <v>0.47719</v>
      </c>
      <c r="WG41" s="6">
        <v>0.44327</v>
      </c>
      <c r="WH41" s="6">
        <v>0.38301000000000002</v>
      </c>
      <c r="WI41" s="6">
        <v>0.51182000000000005</v>
      </c>
      <c r="WJ41" s="6">
        <v>0.47383999999999998</v>
      </c>
      <c r="WK41" s="6">
        <v>0.41916999999999999</v>
      </c>
      <c r="WL41" s="6">
        <v>0.25916</v>
      </c>
      <c r="WM41" s="6">
        <v>0.27677000000000002</v>
      </c>
      <c r="WN41" s="6">
        <v>0.28255000000000002</v>
      </c>
      <c r="WO41" s="6">
        <v>0.34656999999999999</v>
      </c>
      <c r="WP41" s="6">
        <v>0.33535999999999999</v>
      </c>
      <c r="WQ41" s="6">
        <v>0.38608999999999999</v>
      </c>
      <c r="WR41" s="6">
        <v>0.33505000000000001</v>
      </c>
      <c r="WS41" s="6">
        <v>0.31526999999999999</v>
      </c>
      <c r="WT41" s="6">
        <v>0.27457999999999999</v>
      </c>
      <c r="WU41" s="6">
        <v>0.30052000000000001</v>
      </c>
      <c r="WV41" s="6">
        <v>0.28594999999999998</v>
      </c>
      <c r="WW41" s="6">
        <v>0.35944999999999999</v>
      </c>
      <c r="WX41" s="6">
        <v>0.25945000000000001</v>
      </c>
      <c r="WY41" s="6">
        <v>0.34186</v>
      </c>
      <c r="WZ41" s="6">
        <v>0.26044</v>
      </c>
      <c r="XA41" s="6">
        <v>0.35826000000000002</v>
      </c>
      <c r="XB41" s="6">
        <v>0.36924000000000001</v>
      </c>
      <c r="XC41" s="6">
        <v>0.36044999999999999</v>
      </c>
      <c r="XD41" s="6">
        <v>0.24887000000000001</v>
      </c>
      <c r="XE41" s="6">
        <v>0.29744999999999999</v>
      </c>
      <c r="XF41" s="6">
        <v>0.29488999999999999</v>
      </c>
      <c r="XG41" s="6">
        <v>0.42292999999999997</v>
      </c>
      <c r="XH41" s="6">
        <v>0.41704999999999998</v>
      </c>
      <c r="XI41" s="6">
        <v>0.33191999999999999</v>
      </c>
      <c r="XJ41" s="6">
        <v>0.39402999999999999</v>
      </c>
      <c r="XK41" s="6">
        <v>0.51532999999999995</v>
      </c>
      <c r="XL41" s="6">
        <v>0.38768999999999998</v>
      </c>
      <c r="XM41" s="6">
        <v>0.37640000000000001</v>
      </c>
      <c r="XN41" s="6">
        <v>0.42984</v>
      </c>
      <c r="XO41" s="6">
        <v>0.43804999999999999</v>
      </c>
      <c r="XP41" s="6">
        <v>0.39609</v>
      </c>
      <c r="XQ41" s="6">
        <v>0.41959999999999997</v>
      </c>
      <c r="XR41" s="6">
        <v>0.37740000000000001</v>
      </c>
      <c r="XS41" s="6">
        <v>0.37740000000000001</v>
      </c>
      <c r="XT41" s="6">
        <v>0.30441000000000001</v>
      </c>
      <c r="XU41" s="6">
        <v>0.32930999999999999</v>
      </c>
      <c r="XV41" s="6">
        <v>0.31645000000000001</v>
      </c>
      <c r="XW41" s="6">
        <v>0.34436</v>
      </c>
      <c r="XX41" s="6">
        <v>0.38366</v>
      </c>
      <c r="XY41" s="6">
        <v>0.38732</v>
      </c>
      <c r="XZ41" s="6">
        <v>0.35311999999999999</v>
      </c>
      <c r="YA41" s="6">
        <v>0.2913</v>
      </c>
      <c r="YB41" s="6">
        <v>0.37713999999999998</v>
      </c>
      <c r="YC41" s="6">
        <v>0.32131999999999999</v>
      </c>
      <c r="YD41" s="6">
        <v>0.31674999999999998</v>
      </c>
      <c r="YE41" s="6">
        <v>0.37702000000000002</v>
      </c>
      <c r="YF41" s="6">
        <v>0.37212000000000001</v>
      </c>
      <c r="YG41" s="6">
        <v>0.37576999999999999</v>
      </c>
      <c r="YH41" s="6">
        <v>0.32130999999999998</v>
      </c>
      <c r="YI41" s="6">
        <v>0.31028</v>
      </c>
      <c r="YJ41" s="6">
        <v>0.3594</v>
      </c>
      <c r="YK41" s="6">
        <v>0.37858999999999998</v>
      </c>
      <c r="YL41" s="6">
        <v>0.48929</v>
      </c>
      <c r="YM41" s="6">
        <v>0.48360999999999998</v>
      </c>
      <c r="YN41" s="6">
        <v>0.47660999999999998</v>
      </c>
      <c r="YO41" s="6">
        <v>0.46278000000000002</v>
      </c>
      <c r="YP41" s="6">
        <v>0.37859999999999999</v>
      </c>
      <c r="YQ41" s="6">
        <v>0.36992999999999998</v>
      </c>
      <c r="YR41" s="6">
        <v>0.47500999999999999</v>
      </c>
      <c r="YS41" s="6">
        <v>0.33603</v>
      </c>
      <c r="YT41" s="6">
        <v>0.37525999999999998</v>
      </c>
      <c r="YU41" s="6">
        <v>0.37525999999999998</v>
      </c>
      <c r="YV41" s="6">
        <v>0.35702</v>
      </c>
      <c r="YW41" s="6">
        <v>0.35241</v>
      </c>
      <c r="YX41" s="6">
        <v>0.29338999999999998</v>
      </c>
      <c r="YY41" s="6">
        <v>0.38053999999999999</v>
      </c>
      <c r="YZ41" s="6">
        <v>0.37552999999999997</v>
      </c>
      <c r="ZA41" s="6">
        <v>0.40466999999999997</v>
      </c>
      <c r="ZB41" s="6">
        <v>0.40190999999999999</v>
      </c>
      <c r="ZC41" s="6">
        <v>0.40827000000000002</v>
      </c>
      <c r="ZD41" s="6">
        <v>0.41898000000000002</v>
      </c>
      <c r="ZE41" s="6">
        <v>0.41898000000000002</v>
      </c>
      <c r="ZF41" s="6">
        <v>0.28910999999999998</v>
      </c>
      <c r="ZG41" s="6">
        <v>0.27223000000000003</v>
      </c>
      <c r="ZH41" s="6">
        <v>0.36752000000000001</v>
      </c>
      <c r="ZI41" s="6">
        <v>0.49931999999999999</v>
      </c>
      <c r="ZJ41" s="6">
        <v>0.46903</v>
      </c>
      <c r="ZK41" s="6">
        <v>0.44044</v>
      </c>
      <c r="ZL41" s="6">
        <v>0.40655000000000002</v>
      </c>
      <c r="ZM41" s="6">
        <v>0.36957000000000001</v>
      </c>
      <c r="ZN41" s="6">
        <v>0.39367999999999997</v>
      </c>
      <c r="ZO41" s="6">
        <v>0.36837999999999999</v>
      </c>
      <c r="ZP41" s="6">
        <v>0.36837999999999999</v>
      </c>
      <c r="ZQ41" s="6">
        <v>0.4244</v>
      </c>
      <c r="ZR41" s="6">
        <v>0.29236000000000001</v>
      </c>
      <c r="ZS41" s="6">
        <v>0.38929000000000002</v>
      </c>
      <c r="ZT41" s="6">
        <v>0.3866</v>
      </c>
      <c r="ZU41" s="6">
        <v>0.47849999999999998</v>
      </c>
      <c r="ZV41" s="6">
        <v>0.48399999999999999</v>
      </c>
      <c r="ZW41" s="6">
        <v>0.43038999999999999</v>
      </c>
      <c r="ZX41" s="6">
        <v>0.43038999999999999</v>
      </c>
      <c r="ZY41" s="6">
        <v>0.43038999999999999</v>
      </c>
      <c r="ZZ41" s="6">
        <v>0.40085999999999999</v>
      </c>
      <c r="AAA41" s="6">
        <v>0.43196000000000001</v>
      </c>
      <c r="AAB41" s="6">
        <v>0.57338999999999996</v>
      </c>
      <c r="AAC41" s="6">
        <v>0.35099999999999998</v>
      </c>
      <c r="AAD41" s="6">
        <v>0.35099999999999998</v>
      </c>
      <c r="AAE41" s="6">
        <v>0.35099999999999998</v>
      </c>
      <c r="AAF41" s="6">
        <v>0.35099999999999998</v>
      </c>
      <c r="AAG41" s="6">
        <v>0.35099999999999998</v>
      </c>
      <c r="AAH41" s="6">
        <v>0.32046000000000002</v>
      </c>
      <c r="AAI41" s="6">
        <v>0.33712999999999999</v>
      </c>
      <c r="AAJ41" s="6">
        <v>0.42149999999999999</v>
      </c>
      <c r="AAK41" s="6">
        <v>0.42203000000000002</v>
      </c>
      <c r="AAL41" s="6">
        <v>0.54317000000000004</v>
      </c>
      <c r="AAM41" s="6">
        <v>0.48953999999999998</v>
      </c>
      <c r="AAN41" s="6">
        <v>0.48953999999999998</v>
      </c>
      <c r="AAO41" s="6">
        <v>0.38029000000000002</v>
      </c>
      <c r="AAP41" s="6">
        <v>0.36246</v>
      </c>
      <c r="AAQ41" s="6">
        <v>0.36907000000000001</v>
      </c>
      <c r="AAR41" s="6">
        <v>0.38833000000000001</v>
      </c>
      <c r="AAS41" s="6">
        <v>0.35299999999999998</v>
      </c>
      <c r="AAT41" s="6">
        <v>0.41019</v>
      </c>
      <c r="AAU41" s="6">
        <v>0.56610000000000005</v>
      </c>
      <c r="AAV41" s="6">
        <v>0.60055999999999998</v>
      </c>
      <c r="AAW41" s="6">
        <v>0.38329999999999997</v>
      </c>
      <c r="AAX41" s="6">
        <v>0.40447</v>
      </c>
      <c r="AAY41" s="6">
        <v>0.40447</v>
      </c>
      <c r="AAZ41" s="6">
        <v>0.31380000000000002</v>
      </c>
      <c r="ABA41" s="6">
        <v>0.31380000000000002</v>
      </c>
      <c r="ABB41" s="6">
        <v>0.40244000000000002</v>
      </c>
      <c r="ABC41" s="6">
        <v>0.36276000000000003</v>
      </c>
      <c r="ABD41" s="6">
        <v>0.38058999999999998</v>
      </c>
      <c r="ABE41" s="6">
        <v>0.38192999999999999</v>
      </c>
      <c r="ABF41" s="6">
        <v>0.37346000000000001</v>
      </c>
      <c r="ABG41" s="6">
        <v>0.32795999999999997</v>
      </c>
      <c r="ABH41" s="6">
        <v>0.29033999999999999</v>
      </c>
      <c r="ABI41" s="6">
        <v>0.27163999999999999</v>
      </c>
      <c r="ABJ41" s="6">
        <v>0.23924000000000001</v>
      </c>
      <c r="ABK41" s="6">
        <v>0.40272999999999998</v>
      </c>
      <c r="ABL41" s="6">
        <v>0.39628999999999998</v>
      </c>
      <c r="ABM41" s="6">
        <v>0.47139999999999999</v>
      </c>
      <c r="ABN41" s="6">
        <v>0.44885000000000003</v>
      </c>
      <c r="ABO41" s="6">
        <v>0.44113999999999998</v>
      </c>
      <c r="ABP41" s="6">
        <v>0.46605000000000002</v>
      </c>
      <c r="ABQ41" s="6">
        <v>0.45623999999999998</v>
      </c>
      <c r="ABR41" s="6">
        <v>0.52268999999999999</v>
      </c>
      <c r="ABS41" s="6">
        <v>0.56120999999999999</v>
      </c>
      <c r="ABT41" s="6">
        <v>0.51800000000000002</v>
      </c>
      <c r="ABU41" s="6">
        <v>0.49925999999999998</v>
      </c>
      <c r="ABV41" s="6">
        <v>0.47194999999999998</v>
      </c>
      <c r="ABW41" s="6">
        <v>0.47286</v>
      </c>
      <c r="ABX41" s="6">
        <v>0.49342999999999998</v>
      </c>
      <c r="ABY41" s="6">
        <v>0.49404999999999999</v>
      </c>
      <c r="ABZ41" s="6">
        <v>0.49924000000000002</v>
      </c>
      <c r="ACA41" s="6">
        <v>0.68418999999999996</v>
      </c>
      <c r="ACB41" s="6">
        <v>0.67430000000000001</v>
      </c>
      <c r="ACC41" s="6">
        <v>0.63422000000000001</v>
      </c>
      <c r="ACD41" s="6">
        <v>0.64056999999999997</v>
      </c>
      <c r="ACE41" s="6">
        <v>0.62948999999999999</v>
      </c>
      <c r="ACF41" s="6">
        <v>0.61265000000000003</v>
      </c>
      <c r="ACG41" s="6">
        <v>0.59984999999999999</v>
      </c>
      <c r="ACH41" s="6">
        <v>0.62558000000000002</v>
      </c>
      <c r="ACI41" s="6">
        <v>0.69381999999999999</v>
      </c>
      <c r="ACJ41" s="6">
        <v>0.74129</v>
      </c>
      <c r="ACK41" s="6">
        <v>0.74129</v>
      </c>
      <c r="ACL41" s="6">
        <v>0.74129</v>
      </c>
      <c r="ACM41" s="6">
        <v>0.82476000000000005</v>
      </c>
      <c r="ACN41" s="6">
        <v>0.82476000000000005</v>
      </c>
      <c r="ACO41" s="6">
        <v>0.85211000000000003</v>
      </c>
      <c r="ACP41" s="6">
        <v>0.72482000000000002</v>
      </c>
      <c r="ACQ41" s="6">
        <v>0.67391999999999996</v>
      </c>
      <c r="ACR41" s="6">
        <v>0.67391999999999996</v>
      </c>
      <c r="ACS41" s="6">
        <v>0.84091000000000005</v>
      </c>
      <c r="ACT41" s="6">
        <v>1</v>
      </c>
      <c r="ACU41" s="6">
        <v>1</v>
      </c>
      <c r="ACV41" s="6">
        <v>1</v>
      </c>
      <c r="ACW41" s="6">
        <v>0.83399000000000001</v>
      </c>
      <c r="ACX41" s="6">
        <v>0.83399000000000001</v>
      </c>
      <c r="ACY41" s="6">
        <v>0.83399000000000001</v>
      </c>
      <c r="ACZ41" s="6">
        <v>0.73567000000000005</v>
      </c>
      <c r="ADA41" s="6">
        <v>0.79684999999999995</v>
      </c>
      <c r="ADB41" s="6">
        <v>0.78305000000000002</v>
      </c>
      <c r="ADC41" s="6">
        <v>0.79823</v>
      </c>
      <c r="ADD41" s="6">
        <v>0.81055999999999995</v>
      </c>
      <c r="ADE41" s="6">
        <v>0.72762000000000004</v>
      </c>
      <c r="ADF41" s="6">
        <v>0.81125999999999998</v>
      </c>
      <c r="ADG41" s="6">
        <v>0.67351000000000005</v>
      </c>
      <c r="ADH41" s="6">
        <v>0.67351000000000005</v>
      </c>
      <c r="ADI41" s="6">
        <v>0.67351000000000005</v>
      </c>
      <c r="ADJ41" s="6">
        <v>0.73453000000000002</v>
      </c>
      <c r="ADK41" s="6">
        <v>0.86963999999999997</v>
      </c>
      <c r="ADL41" s="6">
        <v>0.75585000000000002</v>
      </c>
      <c r="ADM41" s="6">
        <v>0.66664000000000001</v>
      </c>
      <c r="ADN41" s="6">
        <v>0.66664000000000001</v>
      </c>
      <c r="ADO41" s="6">
        <v>0.65424000000000004</v>
      </c>
      <c r="ADP41" s="6">
        <v>0.65424000000000004</v>
      </c>
      <c r="ADQ41" s="6">
        <v>0.65424000000000004</v>
      </c>
      <c r="ADR41" s="6">
        <v>0.65424000000000004</v>
      </c>
      <c r="ADS41" s="6">
        <v>0.68218000000000001</v>
      </c>
      <c r="ADT41" s="6">
        <v>0.75090000000000001</v>
      </c>
      <c r="ADU41" s="6">
        <v>0.75090000000000001</v>
      </c>
      <c r="ADV41" s="6">
        <v>0.71026999999999996</v>
      </c>
      <c r="ADW41" s="6">
        <v>0.57806000000000002</v>
      </c>
      <c r="ADX41" s="6">
        <v>0.69155</v>
      </c>
      <c r="ADY41" s="6">
        <v>0.69155</v>
      </c>
      <c r="ADZ41" s="6">
        <v>0.58135999999999999</v>
      </c>
      <c r="AEA41" s="6">
        <v>0.55201</v>
      </c>
    </row>
    <row r="42" spans="1:807" x14ac:dyDescent="0.25">
      <c r="A42" s="1" t="s">
        <v>953</v>
      </c>
      <c r="B42" s="6">
        <v>0.34181</v>
      </c>
      <c r="C42" s="6">
        <v>0.30875000000000002</v>
      </c>
      <c r="D42" s="6">
        <v>0.28506999999999999</v>
      </c>
      <c r="E42" s="6">
        <v>0.29494999999999999</v>
      </c>
      <c r="F42" s="6">
        <v>0.31097000000000002</v>
      </c>
      <c r="G42" s="6">
        <v>0.28703000000000001</v>
      </c>
      <c r="H42" s="6">
        <v>0.29402</v>
      </c>
      <c r="I42" s="6">
        <v>0.29153000000000001</v>
      </c>
      <c r="J42" s="6">
        <v>0.40629999999999999</v>
      </c>
      <c r="K42" s="6">
        <v>0.31988</v>
      </c>
      <c r="L42" s="6">
        <v>0.34952</v>
      </c>
      <c r="M42" s="6">
        <v>0.34044000000000002</v>
      </c>
      <c r="N42" s="6">
        <v>0.36225000000000002</v>
      </c>
      <c r="O42" s="6">
        <v>0.33987000000000001</v>
      </c>
      <c r="P42" s="6">
        <v>0.33987000000000001</v>
      </c>
      <c r="Q42" s="6">
        <v>0.31585000000000002</v>
      </c>
      <c r="R42" s="6">
        <v>0.36897999999999997</v>
      </c>
      <c r="S42" s="6">
        <v>0.38357999999999998</v>
      </c>
      <c r="T42" s="6">
        <v>0.31641000000000002</v>
      </c>
      <c r="U42" s="6">
        <v>0.26449</v>
      </c>
      <c r="V42" s="6">
        <v>0.32815</v>
      </c>
      <c r="W42" s="6">
        <v>0.32713999999999999</v>
      </c>
      <c r="X42" s="6">
        <v>0.34738000000000002</v>
      </c>
      <c r="Y42" s="6">
        <v>0.34153</v>
      </c>
      <c r="Z42" s="6">
        <v>0.34153</v>
      </c>
      <c r="AA42" s="6">
        <v>0.45967999999999998</v>
      </c>
      <c r="AB42" s="6">
        <v>0.52817999999999998</v>
      </c>
      <c r="AC42" s="6">
        <v>0.57038</v>
      </c>
      <c r="AD42" s="6">
        <v>0.57181999999999999</v>
      </c>
      <c r="AE42" s="6">
        <v>0.52803</v>
      </c>
      <c r="AF42" s="6">
        <v>0.51583000000000001</v>
      </c>
      <c r="AG42" s="6">
        <v>0.54564000000000001</v>
      </c>
      <c r="AH42" s="6">
        <v>0.54086000000000001</v>
      </c>
      <c r="AI42" s="6">
        <v>0.56074000000000002</v>
      </c>
      <c r="AJ42" s="6">
        <v>0.53059999999999996</v>
      </c>
      <c r="AK42" s="6">
        <v>0.47037000000000001</v>
      </c>
      <c r="AL42" s="6">
        <v>0.45171</v>
      </c>
      <c r="AM42" s="6">
        <v>0.48260999999999998</v>
      </c>
      <c r="AN42" s="6">
        <v>0.45935999999999999</v>
      </c>
      <c r="AO42" s="6">
        <v>0.49082999999999999</v>
      </c>
      <c r="AP42" s="6">
        <v>0.43276999999999999</v>
      </c>
      <c r="AQ42" s="6">
        <v>0.45948</v>
      </c>
      <c r="AR42" s="6">
        <v>0.35077999999999998</v>
      </c>
      <c r="AS42" s="6">
        <v>0.44742999999999999</v>
      </c>
      <c r="AT42" s="6">
        <v>0.43819000000000002</v>
      </c>
      <c r="AU42" s="6">
        <v>0.44624999999999998</v>
      </c>
      <c r="AV42" s="6">
        <v>0.40432000000000001</v>
      </c>
      <c r="AW42" s="6">
        <v>0.46514</v>
      </c>
      <c r="AX42" s="6">
        <v>0.47099999999999997</v>
      </c>
      <c r="AY42" s="6">
        <v>0.46659</v>
      </c>
      <c r="AZ42" s="6">
        <v>0.42781999999999998</v>
      </c>
      <c r="BA42" s="6">
        <v>0.41565000000000002</v>
      </c>
      <c r="BB42" s="6">
        <v>0.38906000000000002</v>
      </c>
      <c r="BC42" s="6">
        <v>0.41782999999999998</v>
      </c>
      <c r="BD42" s="6">
        <v>0.39043</v>
      </c>
      <c r="BE42" s="6">
        <v>0.50797999999999999</v>
      </c>
      <c r="BF42" s="6">
        <v>0.50797999999999999</v>
      </c>
      <c r="BG42" s="6">
        <v>0.44668000000000002</v>
      </c>
      <c r="BH42" s="6">
        <v>0.51387000000000005</v>
      </c>
      <c r="BI42" s="6">
        <v>0.48493000000000003</v>
      </c>
      <c r="BJ42" s="6">
        <v>0.49762000000000001</v>
      </c>
      <c r="BK42" s="6">
        <v>0.42198000000000002</v>
      </c>
      <c r="BL42" s="6">
        <v>0.44066</v>
      </c>
      <c r="BM42" s="6">
        <v>0.35894999999999999</v>
      </c>
      <c r="BN42" s="6">
        <v>0.38757000000000003</v>
      </c>
      <c r="BO42" s="6">
        <v>0.40500999999999998</v>
      </c>
      <c r="BP42" s="6">
        <v>0.49803999999999998</v>
      </c>
      <c r="BQ42" s="6">
        <v>0.39555000000000001</v>
      </c>
      <c r="BR42" s="6">
        <v>0.41183999999999998</v>
      </c>
      <c r="BS42" s="6">
        <v>0.48104000000000002</v>
      </c>
      <c r="BT42" s="6">
        <v>0.44663999999999998</v>
      </c>
      <c r="BU42" s="6">
        <v>0.44663999999999998</v>
      </c>
      <c r="BV42" s="6">
        <v>0.41757</v>
      </c>
      <c r="BW42" s="6">
        <v>0.39661999999999997</v>
      </c>
      <c r="BX42" s="6">
        <v>0.40015000000000001</v>
      </c>
      <c r="BY42" s="6">
        <v>0.43339</v>
      </c>
      <c r="BZ42" s="6">
        <v>0.42576999999999998</v>
      </c>
      <c r="CA42" s="6">
        <v>0.44672000000000001</v>
      </c>
      <c r="CB42" s="6">
        <v>0.46927999999999997</v>
      </c>
      <c r="CC42" s="6">
        <v>0.44985999999999998</v>
      </c>
      <c r="CD42" s="6">
        <v>0.48435</v>
      </c>
      <c r="CE42" s="6">
        <v>0.48509000000000002</v>
      </c>
      <c r="CF42" s="6">
        <v>0.47811999999999999</v>
      </c>
      <c r="CG42" s="6">
        <v>0.44341000000000003</v>
      </c>
      <c r="CH42" s="6">
        <v>0.48436000000000001</v>
      </c>
      <c r="CI42" s="6">
        <v>0.38358999999999999</v>
      </c>
      <c r="CJ42" s="6">
        <v>0.53661000000000003</v>
      </c>
      <c r="CK42" s="6">
        <v>0.50873000000000002</v>
      </c>
      <c r="CL42" s="6">
        <v>0.53027999999999997</v>
      </c>
      <c r="CM42" s="6">
        <v>0.49686000000000002</v>
      </c>
      <c r="CN42" s="6">
        <v>0.42564999999999997</v>
      </c>
      <c r="CO42" s="6">
        <v>0.42924000000000001</v>
      </c>
      <c r="CP42" s="6">
        <v>0.39244000000000001</v>
      </c>
      <c r="CQ42" s="6">
        <v>0.39384999999999998</v>
      </c>
      <c r="CR42" s="6">
        <v>0.39190999999999998</v>
      </c>
      <c r="CS42" s="6">
        <v>0.42676999999999998</v>
      </c>
      <c r="CT42" s="6">
        <v>0.54981000000000002</v>
      </c>
      <c r="CU42" s="6">
        <v>0.53144999999999998</v>
      </c>
      <c r="CV42" s="6">
        <v>0.55374000000000001</v>
      </c>
      <c r="CW42" s="6">
        <v>0.39955000000000002</v>
      </c>
      <c r="CX42" s="6">
        <v>0.44457999999999998</v>
      </c>
      <c r="CY42" s="6">
        <v>0.39222000000000001</v>
      </c>
      <c r="CZ42" s="6">
        <v>0.44219999999999998</v>
      </c>
      <c r="DA42" s="6">
        <v>0.44219999999999998</v>
      </c>
      <c r="DB42" s="6">
        <v>0.44219999999999998</v>
      </c>
      <c r="DC42" s="6">
        <v>0.44219999999999998</v>
      </c>
      <c r="DD42" s="6">
        <v>0.44219999999999998</v>
      </c>
      <c r="DE42" s="6">
        <v>0.40379999999999999</v>
      </c>
      <c r="DF42" s="6">
        <v>0.39767000000000002</v>
      </c>
      <c r="DG42" s="6">
        <v>0.44302000000000002</v>
      </c>
      <c r="DH42" s="6">
        <v>0.45698</v>
      </c>
      <c r="DI42" s="6">
        <v>0.37140000000000001</v>
      </c>
      <c r="DJ42" s="6">
        <v>0.39656999999999998</v>
      </c>
      <c r="DK42" s="6">
        <v>0.42875000000000002</v>
      </c>
      <c r="DL42" s="6">
        <v>0.43070999999999998</v>
      </c>
      <c r="DM42" s="6">
        <v>0.42109000000000002</v>
      </c>
      <c r="DN42" s="6">
        <v>0.41319</v>
      </c>
      <c r="DO42" s="6">
        <v>0.58206999999999998</v>
      </c>
      <c r="DP42" s="6">
        <v>0.60387000000000002</v>
      </c>
      <c r="DQ42" s="6">
        <v>0.61033000000000004</v>
      </c>
      <c r="DR42" s="6">
        <v>0.58198000000000005</v>
      </c>
      <c r="DS42" s="6">
        <v>0.57982999999999996</v>
      </c>
      <c r="DT42" s="6">
        <v>0.50221000000000005</v>
      </c>
      <c r="DU42" s="6">
        <v>0.38973000000000002</v>
      </c>
      <c r="DV42" s="6">
        <v>0.48218</v>
      </c>
      <c r="DW42" s="6">
        <v>0.43791000000000002</v>
      </c>
      <c r="DX42" s="6">
        <v>0.40662999999999999</v>
      </c>
      <c r="DY42" s="6">
        <v>0.32851000000000002</v>
      </c>
      <c r="DZ42" s="6">
        <v>0.30042000000000002</v>
      </c>
      <c r="EA42" s="6">
        <v>0.37329000000000001</v>
      </c>
      <c r="EB42" s="6">
        <v>0.39323999999999998</v>
      </c>
      <c r="EC42" s="6">
        <v>0.42154999999999998</v>
      </c>
      <c r="ED42" s="6">
        <v>0.31603999999999999</v>
      </c>
      <c r="EE42" s="6">
        <v>0.33038000000000001</v>
      </c>
      <c r="EF42" s="6">
        <v>0.33038000000000001</v>
      </c>
      <c r="EG42" s="6">
        <v>0.33038000000000001</v>
      </c>
      <c r="EH42" s="6">
        <v>0.33348</v>
      </c>
      <c r="EI42" s="6">
        <v>0.27884999999999999</v>
      </c>
      <c r="EJ42" s="6">
        <v>0.27746999999999999</v>
      </c>
      <c r="EK42" s="6">
        <v>0.28000000000000003</v>
      </c>
      <c r="EL42" s="6">
        <v>0.33017000000000002</v>
      </c>
      <c r="EM42" s="6">
        <v>0.29952000000000001</v>
      </c>
      <c r="EN42" s="6">
        <v>0.39956000000000003</v>
      </c>
      <c r="EO42" s="6">
        <v>0.37491999999999998</v>
      </c>
      <c r="EP42" s="6">
        <v>0.40494999999999998</v>
      </c>
      <c r="EQ42" s="6">
        <v>0.43385000000000001</v>
      </c>
      <c r="ER42" s="6">
        <v>0.4123</v>
      </c>
      <c r="ES42" s="6">
        <v>0.33746999999999999</v>
      </c>
      <c r="ET42" s="6">
        <v>0.35910999999999998</v>
      </c>
      <c r="EU42" s="6">
        <v>0.35910999999999998</v>
      </c>
      <c r="EV42" s="6">
        <v>0.35910999999999998</v>
      </c>
      <c r="EW42" s="6">
        <v>0.35910999999999998</v>
      </c>
      <c r="EX42" s="6">
        <v>0.35910999999999998</v>
      </c>
      <c r="EY42" s="6">
        <v>0.42734</v>
      </c>
      <c r="EZ42" s="6">
        <v>0.42734</v>
      </c>
      <c r="FA42" s="6">
        <v>0.42734</v>
      </c>
      <c r="FB42" s="6">
        <v>0.42734</v>
      </c>
      <c r="FC42" s="6">
        <v>0.38088</v>
      </c>
      <c r="FD42" s="6">
        <v>0.49764999999999998</v>
      </c>
      <c r="FE42" s="6">
        <v>0.50458000000000003</v>
      </c>
      <c r="FF42" s="6">
        <v>0.53500000000000003</v>
      </c>
      <c r="FG42" s="6">
        <v>0.56228999999999996</v>
      </c>
      <c r="FH42" s="6">
        <v>0.48054999999999998</v>
      </c>
      <c r="FI42" s="6">
        <v>0.57840999999999998</v>
      </c>
      <c r="FJ42" s="6">
        <v>0.60633000000000004</v>
      </c>
      <c r="FK42" s="6">
        <v>0.51888000000000001</v>
      </c>
      <c r="FL42" s="6">
        <v>0.37552000000000002</v>
      </c>
      <c r="FM42" s="6">
        <v>0.40817999999999999</v>
      </c>
      <c r="FN42" s="6">
        <v>0.39123999999999998</v>
      </c>
      <c r="FO42" s="6">
        <v>0.48659999999999998</v>
      </c>
      <c r="FP42" s="6">
        <v>0.44242999999999999</v>
      </c>
      <c r="FQ42" s="6">
        <v>0.45337</v>
      </c>
      <c r="FR42" s="6">
        <v>0.38607000000000002</v>
      </c>
      <c r="FS42" s="6">
        <v>0.37154999999999999</v>
      </c>
      <c r="FT42" s="6">
        <v>0.34921000000000002</v>
      </c>
      <c r="FU42" s="6">
        <v>0.33256999999999998</v>
      </c>
      <c r="FV42" s="6">
        <v>0.37617</v>
      </c>
      <c r="FW42" s="6">
        <v>0.35252</v>
      </c>
      <c r="FX42" s="6">
        <v>0.36925000000000002</v>
      </c>
      <c r="FY42" s="6">
        <v>0.42157</v>
      </c>
      <c r="FZ42" s="6">
        <v>0.50497999999999998</v>
      </c>
      <c r="GA42" s="6">
        <v>0.4108</v>
      </c>
      <c r="GB42" s="6">
        <v>0.43508999999999998</v>
      </c>
      <c r="GC42" s="6">
        <v>0.43508999999999998</v>
      </c>
      <c r="GD42" s="6">
        <v>0.41383999999999999</v>
      </c>
      <c r="GE42" s="6">
        <v>0.43402000000000002</v>
      </c>
      <c r="GF42" s="6">
        <v>0.47319</v>
      </c>
      <c r="GG42" s="6">
        <v>0.45613999999999999</v>
      </c>
      <c r="GH42" s="6">
        <v>0.43824999999999997</v>
      </c>
      <c r="GI42" s="6">
        <v>0.41899999999999998</v>
      </c>
      <c r="GJ42" s="6">
        <v>0.41243999999999997</v>
      </c>
      <c r="GK42" s="6">
        <v>0.39424999999999999</v>
      </c>
      <c r="GL42" s="6">
        <v>0.40390999999999999</v>
      </c>
      <c r="GM42" s="6">
        <v>0.38524999999999998</v>
      </c>
      <c r="GN42" s="6">
        <v>0.40117000000000003</v>
      </c>
      <c r="GO42" s="6">
        <v>0.53058000000000005</v>
      </c>
      <c r="GP42" s="6">
        <v>0.53058000000000005</v>
      </c>
      <c r="GQ42" s="6">
        <v>0.56935000000000002</v>
      </c>
      <c r="GR42" s="6">
        <v>0.46284999999999998</v>
      </c>
      <c r="GS42" s="6">
        <v>0.51188999999999996</v>
      </c>
      <c r="GT42" s="6">
        <v>0.44229000000000002</v>
      </c>
      <c r="GU42" s="6">
        <v>0.72004000000000001</v>
      </c>
      <c r="GV42" s="6">
        <v>0.73614000000000002</v>
      </c>
      <c r="GW42" s="6">
        <v>0.69103000000000003</v>
      </c>
      <c r="GX42" s="6">
        <v>0.70194999999999996</v>
      </c>
      <c r="GY42" s="6">
        <v>0.74082000000000003</v>
      </c>
      <c r="GZ42" s="6">
        <v>0.62534000000000001</v>
      </c>
      <c r="HA42" s="6">
        <v>0.62534000000000001</v>
      </c>
      <c r="HB42" s="6">
        <v>0.62534000000000001</v>
      </c>
      <c r="HC42" s="6">
        <v>0.62534000000000001</v>
      </c>
      <c r="HD42" s="6">
        <v>0.49507000000000001</v>
      </c>
      <c r="HE42" s="6">
        <v>0.49507000000000001</v>
      </c>
      <c r="HF42" s="6">
        <v>0.48801</v>
      </c>
      <c r="HG42" s="6">
        <v>0.48564000000000002</v>
      </c>
      <c r="HH42" s="6">
        <v>0.47595999999999999</v>
      </c>
      <c r="HI42" s="6">
        <v>0.41844999999999999</v>
      </c>
      <c r="HJ42" s="6">
        <v>0.45341999999999999</v>
      </c>
      <c r="HK42" s="6">
        <v>0.44302000000000002</v>
      </c>
      <c r="HL42" s="6">
        <v>0.50187000000000004</v>
      </c>
      <c r="HM42" s="6">
        <v>0.50187000000000004</v>
      </c>
      <c r="HN42" s="6">
        <v>0.40009</v>
      </c>
      <c r="HO42" s="6">
        <v>0.40426000000000001</v>
      </c>
      <c r="HP42" s="6">
        <v>0.36832999999999999</v>
      </c>
      <c r="HQ42" s="6">
        <v>0.40728999999999999</v>
      </c>
      <c r="HR42" s="6">
        <v>0.44474000000000002</v>
      </c>
      <c r="HS42" s="6">
        <v>0.43528</v>
      </c>
      <c r="HT42" s="6">
        <v>0.47022000000000003</v>
      </c>
      <c r="HU42" s="6">
        <v>0.42708000000000002</v>
      </c>
      <c r="HV42" s="6">
        <v>0.44018000000000002</v>
      </c>
      <c r="HW42" s="6">
        <v>0.44018000000000002</v>
      </c>
      <c r="HX42" s="6">
        <v>0.40921000000000002</v>
      </c>
      <c r="HY42" s="6">
        <v>0.42304999999999998</v>
      </c>
      <c r="HZ42" s="6">
        <v>0.43630999999999998</v>
      </c>
      <c r="IA42" s="6">
        <v>0.46673999999999999</v>
      </c>
      <c r="IB42" s="6">
        <v>0.44307000000000002</v>
      </c>
      <c r="IC42" s="6">
        <v>0.42127999999999999</v>
      </c>
      <c r="ID42" s="6">
        <v>0.41930000000000001</v>
      </c>
      <c r="IE42" s="6">
        <v>0.42111999999999999</v>
      </c>
      <c r="IF42" s="6">
        <v>0.44796999999999998</v>
      </c>
      <c r="IG42" s="6">
        <v>0.45959</v>
      </c>
      <c r="IH42" s="6">
        <v>0.45134000000000002</v>
      </c>
      <c r="II42" s="6">
        <v>0.42964000000000002</v>
      </c>
      <c r="IJ42" s="6">
        <v>0.41671000000000002</v>
      </c>
      <c r="IK42" s="6">
        <v>0.50495999999999996</v>
      </c>
      <c r="IL42" s="6">
        <v>0.48398000000000002</v>
      </c>
      <c r="IM42" s="6">
        <v>0.47865999999999997</v>
      </c>
      <c r="IN42" s="6">
        <v>0.54171999999999998</v>
      </c>
      <c r="IO42" s="6">
        <v>0.43346000000000001</v>
      </c>
      <c r="IP42" s="6">
        <v>0.59967000000000004</v>
      </c>
      <c r="IQ42" s="6">
        <v>0.50563999999999998</v>
      </c>
      <c r="IR42" s="6">
        <v>0.64168999999999998</v>
      </c>
      <c r="IS42" s="6">
        <v>0.64893000000000001</v>
      </c>
      <c r="IT42" s="6">
        <v>0.64376</v>
      </c>
      <c r="IU42" s="6">
        <v>0.64307000000000003</v>
      </c>
      <c r="IV42" s="6">
        <v>0.60082999999999998</v>
      </c>
      <c r="IW42" s="6">
        <v>0.65486</v>
      </c>
      <c r="IX42" s="6">
        <v>0.64390000000000003</v>
      </c>
      <c r="IY42" s="6">
        <v>0.65642</v>
      </c>
      <c r="IZ42" s="6">
        <v>0.65815999999999997</v>
      </c>
      <c r="JA42" s="6">
        <v>0.62812999999999997</v>
      </c>
      <c r="JB42" s="6">
        <v>0.62812999999999997</v>
      </c>
      <c r="JC42" s="6">
        <v>0.43618000000000001</v>
      </c>
      <c r="JD42" s="6">
        <v>0.32818000000000003</v>
      </c>
      <c r="JE42" s="6">
        <v>0.43363000000000002</v>
      </c>
      <c r="JF42" s="6">
        <v>0.43959999999999999</v>
      </c>
      <c r="JG42" s="6">
        <v>0.45745999999999998</v>
      </c>
      <c r="JH42" s="6">
        <v>0.48507</v>
      </c>
      <c r="JI42" s="6">
        <v>0.43841000000000002</v>
      </c>
      <c r="JJ42" s="6">
        <v>0.41932000000000003</v>
      </c>
      <c r="JK42" s="6">
        <v>0.48903000000000002</v>
      </c>
      <c r="JL42" s="6">
        <v>0.45805000000000001</v>
      </c>
      <c r="JM42" s="6">
        <v>0.45805000000000001</v>
      </c>
      <c r="JN42" s="6">
        <v>0.43067</v>
      </c>
      <c r="JO42" s="6">
        <v>0.42383999999999999</v>
      </c>
      <c r="JP42" s="6">
        <v>0.45534000000000002</v>
      </c>
      <c r="JQ42" s="6">
        <v>0.56327000000000005</v>
      </c>
      <c r="JR42" s="6">
        <v>0.45676</v>
      </c>
      <c r="JS42" s="6">
        <v>0.34849999999999998</v>
      </c>
      <c r="JT42" s="6">
        <v>0.34849999999999998</v>
      </c>
      <c r="JU42" s="6">
        <v>0.34849999999999998</v>
      </c>
      <c r="JV42" s="6">
        <v>0.38311000000000001</v>
      </c>
      <c r="JW42" s="6">
        <v>0.45184000000000002</v>
      </c>
      <c r="JX42" s="6">
        <v>0.39045000000000002</v>
      </c>
      <c r="JY42" s="6">
        <v>0.48309000000000002</v>
      </c>
      <c r="JZ42" s="6">
        <v>0.39018000000000003</v>
      </c>
      <c r="KA42" s="6">
        <v>0.39018000000000003</v>
      </c>
      <c r="KB42" s="6">
        <v>0.37819000000000003</v>
      </c>
      <c r="KC42" s="6">
        <v>0.37041000000000002</v>
      </c>
      <c r="KD42" s="6">
        <v>0.40268999999999999</v>
      </c>
      <c r="KE42" s="6">
        <v>0.32799</v>
      </c>
      <c r="KF42" s="6">
        <v>0.33757999999999999</v>
      </c>
      <c r="KG42" s="6">
        <v>0.31827</v>
      </c>
      <c r="KH42" s="6">
        <v>0.33753</v>
      </c>
      <c r="KI42" s="6">
        <v>0.54003000000000001</v>
      </c>
      <c r="KJ42" s="6">
        <v>0.47643000000000002</v>
      </c>
      <c r="KK42" s="6">
        <v>0.54888000000000003</v>
      </c>
      <c r="KL42" s="6">
        <v>0.54888000000000003</v>
      </c>
      <c r="KM42" s="6">
        <v>0.57637000000000005</v>
      </c>
      <c r="KN42" s="6">
        <v>0.48287999999999998</v>
      </c>
      <c r="KO42" s="6">
        <v>0.44750000000000001</v>
      </c>
      <c r="KP42" s="6">
        <v>0.39881</v>
      </c>
      <c r="KQ42" s="6">
        <v>0.60985</v>
      </c>
      <c r="KR42" s="6">
        <v>0.62000999999999995</v>
      </c>
      <c r="KS42" s="6">
        <v>0.84216999999999997</v>
      </c>
      <c r="KT42" s="6">
        <v>0.64634999999999998</v>
      </c>
      <c r="KU42" s="6">
        <v>0.45507999999999998</v>
      </c>
      <c r="KV42" s="6">
        <v>0.44158999999999998</v>
      </c>
      <c r="KW42" s="6">
        <v>0.60675000000000001</v>
      </c>
      <c r="KX42" s="6">
        <v>0.51651000000000002</v>
      </c>
      <c r="KY42" s="6">
        <v>0.62007000000000001</v>
      </c>
      <c r="KZ42" s="6">
        <v>0.58298000000000005</v>
      </c>
      <c r="LA42" s="6">
        <v>0.43385000000000001</v>
      </c>
      <c r="LB42" s="6">
        <v>0.42756</v>
      </c>
      <c r="LC42" s="6">
        <v>0.40544999999999998</v>
      </c>
      <c r="LD42" s="6">
        <v>0.40955000000000003</v>
      </c>
      <c r="LE42" s="6">
        <v>0.43090000000000001</v>
      </c>
      <c r="LF42" s="6">
        <v>0.48351</v>
      </c>
      <c r="LG42" s="6">
        <v>0.48351</v>
      </c>
      <c r="LH42" s="6">
        <v>0.48351</v>
      </c>
      <c r="LI42" s="6">
        <v>0.48351</v>
      </c>
      <c r="LJ42" s="6">
        <v>0.35843000000000003</v>
      </c>
      <c r="LK42" s="6">
        <v>0.38169999999999998</v>
      </c>
      <c r="LL42" s="6">
        <v>0.34776000000000001</v>
      </c>
      <c r="LM42" s="6">
        <v>0.36193999999999998</v>
      </c>
      <c r="LN42" s="6">
        <v>0.47344000000000003</v>
      </c>
      <c r="LO42" s="6">
        <v>0.47628999999999999</v>
      </c>
      <c r="LP42" s="6">
        <v>0.47628999999999999</v>
      </c>
      <c r="LQ42" s="6">
        <v>0.47628999999999999</v>
      </c>
      <c r="LR42" s="6">
        <v>0.47628999999999999</v>
      </c>
      <c r="LS42" s="6">
        <v>0.45127</v>
      </c>
      <c r="LT42" s="6">
        <v>0.40249000000000001</v>
      </c>
      <c r="LU42" s="6">
        <v>0.35837999999999998</v>
      </c>
      <c r="LV42" s="6">
        <v>0.35837999999999998</v>
      </c>
      <c r="LW42" s="6">
        <v>0.48948999999999998</v>
      </c>
      <c r="LX42" s="6">
        <v>0.38557000000000002</v>
      </c>
      <c r="LY42" s="6">
        <v>0.37092999999999998</v>
      </c>
      <c r="LZ42" s="6">
        <v>0.31028</v>
      </c>
      <c r="MA42" s="6">
        <v>0.41937000000000002</v>
      </c>
      <c r="MB42" s="6">
        <v>0.41937000000000002</v>
      </c>
      <c r="MC42" s="6">
        <v>0.41937000000000002</v>
      </c>
      <c r="MD42" s="6">
        <v>0.32388</v>
      </c>
      <c r="ME42" s="6">
        <v>0.48626000000000003</v>
      </c>
      <c r="MF42" s="6">
        <v>0.50183999999999995</v>
      </c>
      <c r="MG42" s="6">
        <v>0.50183999999999995</v>
      </c>
      <c r="MH42" s="6">
        <v>0.41193000000000002</v>
      </c>
      <c r="MI42" s="6">
        <v>0.44964999999999999</v>
      </c>
      <c r="MJ42" s="6">
        <v>0.47139999999999999</v>
      </c>
      <c r="MK42" s="6">
        <v>0.50914999999999999</v>
      </c>
      <c r="ML42" s="6">
        <v>0.50914999999999999</v>
      </c>
      <c r="MM42" s="6">
        <v>0.50914999999999999</v>
      </c>
      <c r="MN42" s="6">
        <v>0.50914999999999999</v>
      </c>
      <c r="MO42" s="6">
        <v>0.50914999999999999</v>
      </c>
      <c r="MP42" s="6">
        <v>0.52712000000000003</v>
      </c>
      <c r="MQ42" s="6">
        <v>0.44518999999999997</v>
      </c>
      <c r="MR42" s="6">
        <v>0.43208999999999997</v>
      </c>
      <c r="MS42" s="6">
        <v>0.36575000000000002</v>
      </c>
      <c r="MT42" s="6">
        <v>0.33928000000000003</v>
      </c>
      <c r="MU42" s="6">
        <v>0.34511999999999998</v>
      </c>
      <c r="MV42" s="6">
        <v>0.40756999999999999</v>
      </c>
      <c r="MW42" s="6">
        <v>0.41426000000000002</v>
      </c>
      <c r="MX42" s="6">
        <v>0.44844000000000001</v>
      </c>
      <c r="MY42" s="6">
        <v>0.43036000000000002</v>
      </c>
      <c r="MZ42" s="6">
        <v>0.43036000000000002</v>
      </c>
      <c r="NA42" s="6">
        <v>0.43036000000000002</v>
      </c>
      <c r="NB42" s="6">
        <v>0.43036000000000002</v>
      </c>
      <c r="NC42" s="6">
        <v>0.43036000000000002</v>
      </c>
      <c r="ND42" s="6">
        <v>0.43036000000000002</v>
      </c>
      <c r="NE42" s="6">
        <v>0.43967000000000001</v>
      </c>
      <c r="NF42" s="6">
        <v>0.45673000000000002</v>
      </c>
      <c r="NG42" s="6">
        <v>0.43545</v>
      </c>
      <c r="NH42" s="6">
        <v>0.38371</v>
      </c>
      <c r="NI42" s="6">
        <v>0.39606999999999998</v>
      </c>
      <c r="NJ42" s="6">
        <v>0.3538</v>
      </c>
      <c r="NK42" s="6">
        <v>0.3538</v>
      </c>
      <c r="NL42" s="6">
        <v>0.3538</v>
      </c>
      <c r="NM42" s="6">
        <v>0.3538</v>
      </c>
      <c r="NN42" s="6">
        <v>0.3538</v>
      </c>
      <c r="NO42" s="6">
        <v>0.3538</v>
      </c>
      <c r="NP42" s="6">
        <v>0.3538</v>
      </c>
      <c r="NQ42" s="6">
        <v>0.3538</v>
      </c>
      <c r="NR42" s="6">
        <v>0.3538</v>
      </c>
      <c r="NS42" s="6">
        <v>0.3538</v>
      </c>
      <c r="NT42" s="6">
        <v>0.3538</v>
      </c>
      <c r="NU42" s="6">
        <v>0.3538</v>
      </c>
      <c r="NV42" s="6">
        <v>0.3538</v>
      </c>
      <c r="NW42" s="6">
        <v>0.31458000000000003</v>
      </c>
      <c r="NX42" s="6">
        <v>0.31458000000000003</v>
      </c>
      <c r="NY42" s="6">
        <v>0.31458000000000003</v>
      </c>
      <c r="NZ42" s="6">
        <v>0.31458000000000003</v>
      </c>
      <c r="OA42" s="6">
        <v>0.31458000000000003</v>
      </c>
      <c r="OB42" s="6">
        <v>0.36509000000000003</v>
      </c>
      <c r="OC42" s="6">
        <v>0.36159000000000002</v>
      </c>
      <c r="OD42" s="6">
        <v>0.36159000000000002</v>
      </c>
      <c r="OE42" s="6">
        <v>0.34242</v>
      </c>
      <c r="OF42" s="6">
        <v>0.34242</v>
      </c>
      <c r="OG42" s="6">
        <v>0.35702</v>
      </c>
      <c r="OH42" s="6">
        <v>0.35702</v>
      </c>
      <c r="OI42" s="6">
        <v>0.35702</v>
      </c>
      <c r="OJ42" s="6">
        <v>0.41236</v>
      </c>
      <c r="OK42" s="6">
        <v>0.37479000000000001</v>
      </c>
      <c r="OL42" s="6">
        <v>0.41204000000000002</v>
      </c>
      <c r="OM42" s="6">
        <v>0.56455999999999995</v>
      </c>
      <c r="ON42" s="6">
        <v>0.56455999999999995</v>
      </c>
      <c r="OO42" s="6">
        <v>0.58650999999999998</v>
      </c>
      <c r="OP42" s="6">
        <v>0.52693000000000001</v>
      </c>
      <c r="OQ42" s="6">
        <v>0.54256000000000004</v>
      </c>
      <c r="OR42" s="6">
        <v>0.39539000000000002</v>
      </c>
      <c r="OS42" s="6">
        <v>0.43151</v>
      </c>
      <c r="OT42" s="6">
        <v>0.38745000000000002</v>
      </c>
      <c r="OU42" s="6">
        <v>0.41044000000000003</v>
      </c>
      <c r="OV42" s="6">
        <v>0.37162000000000001</v>
      </c>
      <c r="OW42" s="6">
        <v>0.34411000000000003</v>
      </c>
      <c r="OX42" s="6">
        <v>0.34659000000000001</v>
      </c>
      <c r="OY42" s="6">
        <v>0.33885999999999999</v>
      </c>
      <c r="OZ42" s="6">
        <v>0.38055</v>
      </c>
      <c r="PA42" s="6">
        <v>0.39629999999999999</v>
      </c>
      <c r="PB42" s="6">
        <v>0.39452999999999999</v>
      </c>
      <c r="PC42" s="6">
        <v>0.39834999999999998</v>
      </c>
      <c r="PD42" s="6">
        <v>0.41122999999999998</v>
      </c>
      <c r="PE42" s="6">
        <v>0.40032000000000001</v>
      </c>
      <c r="PF42" s="6">
        <v>0.37862000000000001</v>
      </c>
      <c r="PG42" s="6">
        <v>0.37958999999999998</v>
      </c>
      <c r="PH42" s="6">
        <v>0.40881000000000001</v>
      </c>
      <c r="PI42" s="6">
        <v>0.45845999999999998</v>
      </c>
      <c r="PJ42" s="6">
        <v>0.41253000000000001</v>
      </c>
      <c r="PK42" s="6">
        <v>0.39890999999999999</v>
      </c>
      <c r="PL42" s="6">
        <v>0.39354</v>
      </c>
      <c r="PM42" s="6">
        <v>0.39013999999999999</v>
      </c>
      <c r="PN42" s="6">
        <v>0.38479000000000002</v>
      </c>
      <c r="PO42" s="6">
        <v>0.40777999999999998</v>
      </c>
      <c r="PP42" s="6">
        <v>0.46732000000000001</v>
      </c>
      <c r="PQ42" s="6">
        <v>0.48834</v>
      </c>
      <c r="PR42" s="6">
        <v>0.47788999999999998</v>
      </c>
      <c r="PS42" s="6">
        <v>0.47788999999999998</v>
      </c>
      <c r="PT42" s="6">
        <v>0.50327</v>
      </c>
      <c r="PU42" s="6">
        <v>0.51336999999999999</v>
      </c>
      <c r="PV42" s="6">
        <v>0.50448000000000004</v>
      </c>
      <c r="PW42" s="6">
        <v>0.48380000000000001</v>
      </c>
      <c r="PX42" s="6">
        <v>0.48826999999999998</v>
      </c>
      <c r="PY42" s="6">
        <v>0.48085</v>
      </c>
      <c r="PZ42" s="6">
        <v>0.47904000000000002</v>
      </c>
      <c r="QA42" s="6">
        <v>0.47408</v>
      </c>
      <c r="QB42" s="6">
        <v>0.47387000000000001</v>
      </c>
      <c r="QC42" s="6">
        <v>0.47683999999999999</v>
      </c>
      <c r="QD42" s="6">
        <v>0.45765</v>
      </c>
      <c r="QE42" s="6">
        <v>0.45671</v>
      </c>
      <c r="QF42" s="6">
        <v>0.45845000000000002</v>
      </c>
      <c r="QG42" s="6">
        <v>0.43654999999999999</v>
      </c>
      <c r="QH42" s="6">
        <v>0.45346999999999998</v>
      </c>
      <c r="QI42" s="6">
        <v>0.43552999999999997</v>
      </c>
      <c r="QJ42" s="6">
        <v>0.44206000000000001</v>
      </c>
      <c r="QK42" s="6">
        <v>0.47661999999999999</v>
      </c>
      <c r="QL42" s="6">
        <v>0.50502999999999998</v>
      </c>
      <c r="QM42" s="6">
        <v>0.51234000000000002</v>
      </c>
      <c r="QN42" s="6">
        <v>0.46644000000000002</v>
      </c>
      <c r="QO42" s="6">
        <v>0.46934999999999999</v>
      </c>
      <c r="QP42" s="6">
        <v>0.49203999999999998</v>
      </c>
      <c r="QQ42" s="6">
        <v>0.44691999999999998</v>
      </c>
      <c r="QR42" s="6">
        <v>0.45828000000000002</v>
      </c>
      <c r="QS42" s="6">
        <v>0.52297000000000005</v>
      </c>
      <c r="QT42" s="6">
        <v>0.39828999999999998</v>
      </c>
      <c r="QU42" s="6">
        <v>0.43226999999999999</v>
      </c>
      <c r="QV42" s="6">
        <v>0.35322999999999999</v>
      </c>
      <c r="QW42" s="6">
        <v>0.45996999999999999</v>
      </c>
      <c r="QX42" s="6">
        <v>0.42775000000000002</v>
      </c>
      <c r="QY42" s="6">
        <v>0.52812000000000003</v>
      </c>
      <c r="QZ42" s="6">
        <v>0.32035000000000002</v>
      </c>
      <c r="RA42" s="6">
        <v>0.41032999999999997</v>
      </c>
      <c r="RB42" s="6">
        <v>0.38041000000000003</v>
      </c>
      <c r="RC42" s="6">
        <v>0.38474000000000003</v>
      </c>
      <c r="RD42" s="6">
        <v>0.36665999999999999</v>
      </c>
      <c r="RE42" s="6">
        <v>0.37214999999999998</v>
      </c>
      <c r="RF42" s="6">
        <v>0.3669</v>
      </c>
      <c r="RG42" s="6">
        <v>0.35321999999999998</v>
      </c>
      <c r="RH42" s="6">
        <v>0.35643000000000002</v>
      </c>
      <c r="RI42" s="6">
        <v>0.38816000000000001</v>
      </c>
      <c r="RJ42" s="6">
        <v>0.46113999999999999</v>
      </c>
      <c r="RK42" s="6">
        <v>0.44847999999999999</v>
      </c>
      <c r="RL42" s="6">
        <v>0.45040999999999998</v>
      </c>
      <c r="RM42" s="6">
        <v>0.36903000000000002</v>
      </c>
      <c r="RN42" s="6">
        <v>0.40253</v>
      </c>
      <c r="RO42" s="6">
        <v>0.39298</v>
      </c>
      <c r="RP42" s="6">
        <v>0.40206999999999998</v>
      </c>
      <c r="RQ42" s="6">
        <v>0.42947000000000002</v>
      </c>
      <c r="RR42" s="6">
        <v>0.36681000000000002</v>
      </c>
      <c r="RS42" s="6">
        <v>0.39550000000000002</v>
      </c>
      <c r="RT42" s="6">
        <v>0.4254</v>
      </c>
      <c r="RU42" s="6">
        <v>0.47084999999999999</v>
      </c>
      <c r="RV42" s="6">
        <v>0.55298000000000003</v>
      </c>
      <c r="RW42" s="6">
        <v>0.38583000000000001</v>
      </c>
      <c r="RX42" s="6">
        <v>0.30564000000000002</v>
      </c>
      <c r="RY42" s="6">
        <v>0.34625</v>
      </c>
      <c r="RZ42" s="6">
        <v>0.38951999999999998</v>
      </c>
      <c r="SA42" s="6">
        <v>0.37858999999999998</v>
      </c>
      <c r="SB42" s="6">
        <v>0.39187</v>
      </c>
      <c r="SC42" s="6">
        <v>0.40764</v>
      </c>
      <c r="SD42" s="6">
        <v>0.43401000000000001</v>
      </c>
      <c r="SE42" s="6">
        <v>0.39666000000000001</v>
      </c>
      <c r="SF42" s="6">
        <v>0.38120999999999999</v>
      </c>
      <c r="SG42" s="6">
        <v>0.41875000000000001</v>
      </c>
      <c r="SH42" s="6">
        <v>0.39999000000000001</v>
      </c>
      <c r="SI42" s="6">
        <v>0.42947999999999997</v>
      </c>
      <c r="SJ42" s="6">
        <v>0.44025999999999998</v>
      </c>
      <c r="SK42" s="6">
        <v>0.48208000000000001</v>
      </c>
      <c r="SL42" s="6">
        <v>0.38146999999999998</v>
      </c>
      <c r="SM42" s="6">
        <v>0.35544999999999999</v>
      </c>
      <c r="SN42" s="6">
        <v>0.37380000000000002</v>
      </c>
      <c r="SO42" s="6">
        <v>0.29496</v>
      </c>
      <c r="SP42" s="6">
        <v>0.32225999999999999</v>
      </c>
      <c r="SQ42" s="6">
        <v>0.31877</v>
      </c>
      <c r="SR42" s="6">
        <v>0.36158000000000001</v>
      </c>
      <c r="SS42" s="6">
        <v>0.34752</v>
      </c>
      <c r="ST42" s="6">
        <v>0.40728999999999999</v>
      </c>
      <c r="SU42" s="6">
        <v>0.33934999999999998</v>
      </c>
      <c r="SV42" s="6">
        <v>0.35443999999999998</v>
      </c>
      <c r="SW42" s="6">
        <v>0.36625000000000002</v>
      </c>
      <c r="SX42" s="6">
        <v>0.36625000000000002</v>
      </c>
      <c r="SY42" s="6">
        <v>0.40353</v>
      </c>
      <c r="SZ42" s="6">
        <v>0.40353</v>
      </c>
      <c r="TA42" s="6">
        <v>0.39489000000000002</v>
      </c>
      <c r="TB42" s="6">
        <v>0.37778</v>
      </c>
      <c r="TC42" s="6">
        <v>0.38181999999999999</v>
      </c>
      <c r="TD42" s="6">
        <v>0.47671999999999998</v>
      </c>
      <c r="TE42" s="6">
        <v>0.36253999999999997</v>
      </c>
      <c r="TF42" s="6">
        <v>0.38830999999999999</v>
      </c>
      <c r="TG42" s="6">
        <v>0.41600999999999999</v>
      </c>
      <c r="TH42" s="6">
        <v>0.41600999999999999</v>
      </c>
      <c r="TI42" s="6">
        <v>0.32325999999999999</v>
      </c>
      <c r="TJ42" s="6">
        <v>0.26690000000000003</v>
      </c>
      <c r="TK42" s="6">
        <v>0.28232000000000002</v>
      </c>
      <c r="TL42" s="6">
        <v>0.29143000000000002</v>
      </c>
      <c r="TM42" s="6">
        <v>0.29337000000000002</v>
      </c>
      <c r="TN42" s="6">
        <v>0.28253</v>
      </c>
      <c r="TO42" s="6">
        <v>0.30317</v>
      </c>
      <c r="TP42" s="6">
        <v>0.30348999999999998</v>
      </c>
      <c r="TQ42" s="6">
        <v>0.30403000000000002</v>
      </c>
      <c r="TR42" s="6">
        <v>0.37651000000000001</v>
      </c>
      <c r="TS42" s="6">
        <v>0.38164999999999999</v>
      </c>
      <c r="TT42" s="6">
        <v>0.36097000000000001</v>
      </c>
      <c r="TU42" s="6">
        <v>0.34669</v>
      </c>
      <c r="TV42" s="6">
        <v>0.37239</v>
      </c>
      <c r="TW42" s="6">
        <v>0.38500000000000001</v>
      </c>
      <c r="TX42" s="6">
        <v>0.36997000000000002</v>
      </c>
      <c r="TY42" s="6">
        <v>0.37476999999999999</v>
      </c>
      <c r="TZ42" s="6">
        <v>0.43934000000000001</v>
      </c>
      <c r="UA42" s="6">
        <v>0.37885999999999997</v>
      </c>
      <c r="UB42" s="6">
        <v>0.36586000000000002</v>
      </c>
      <c r="UC42" s="6">
        <v>0.31758999999999998</v>
      </c>
      <c r="UD42" s="6">
        <v>0.39211000000000001</v>
      </c>
      <c r="UE42" s="6">
        <v>0.39211000000000001</v>
      </c>
      <c r="UF42" s="6">
        <v>0.37264000000000003</v>
      </c>
      <c r="UG42" s="6">
        <v>0.36714999999999998</v>
      </c>
      <c r="UH42" s="6">
        <v>0.34849000000000002</v>
      </c>
      <c r="UI42" s="6">
        <v>0.35188999999999998</v>
      </c>
      <c r="UJ42" s="6">
        <v>0.39322000000000001</v>
      </c>
      <c r="UK42" s="6">
        <v>0.36840000000000001</v>
      </c>
      <c r="UL42" s="6">
        <v>0.40873999999999999</v>
      </c>
      <c r="UM42" s="6">
        <v>0.45910000000000001</v>
      </c>
      <c r="UN42" s="6">
        <v>0.46705999999999998</v>
      </c>
      <c r="UO42" s="6">
        <v>0.39223000000000002</v>
      </c>
      <c r="UP42" s="6">
        <v>0.35866999999999999</v>
      </c>
      <c r="UQ42" s="6">
        <v>0.44119999999999998</v>
      </c>
      <c r="UR42" s="6">
        <v>0.43731999999999999</v>
      </c>
      <c r="US42" s="6">
        <v>0.38602999999999998</v>
      </c>
      <c r="UT42" s="6">
        <v>0.44657999999999998</v>
      </c>
      <c r="UU42" s="6">
        <v>0.40183999999999997</v>
      </c>
      <c r="UV42" s="6">
        <v>0.42534</v>
      </c>
      <c r="UW42" s="6">
        <v>0.38807999999999998</v>
      </c>
      <c r="UX42" s="6">
        <v>0.39517999999999998</v>
      </c>
      <c r="UY42" s="6">
        <v>0.37219999999999998</v>
      </c>
      <c r="UZ42" s="6">
        <v>0.35941000000000001</v>
      </c>
      <c r="VA42" s="6">
        <v>0.32693</v>
      </c>
      <c r="VB42" s="6">
        <v>0.41754000000000002</v>
      </c>
      <c r="VC42" s="6">
        <v>0.48819000000000001</v>
      </c>
      <c r="VD42" s="6">
        <v>0.40212999999999999</v>
      </c>
      <c r="VE42" s="6">
        <v>0.40777999999999998</v>
      </c>
      <c r="VF42" s="6">
        <v>0.66754000000000002</v>
      </c>
      <c r="VG42" s="6">
        <v>0.45591999999999999</v>
      </c>
      <c r="VH42" s="6">
        <v>0.45688000000000001</v>
      </c>
      <c r="VI42" s="6">
        <v>0.45061000000000001</v>
      </c>
      <c r="VJ42" s="6">
        <v>0.40949999999999998</v>
      </c>
      <c r="VK42" s="6">
        <v>0.39432</v>
      </c>
      <c r="VL42" s="6">
        <v>0.37885000000000002</v>
      </c>
      <c r="VM42" s="6">
        <v>0.39530999999999999</v>
      </c>
      <c r="VN42" s="6">
        <v>0.34988999999999998</v>
      </c>
      <c r="VO42" s="6">
        <v>0.43745000000000001</v>
      </c>
      <c r="VP42" s="6">
        <v>0.31796000000000002</v>
      </c>
      <c r="VQ42" s="6">
        <v>0.46882000000000001</v>
      </c>
      <c r="VR42" s="6">
        <v>0.55708999999999997</v>
      </c>
      <c r="VS42" s="6">
        <v>0.49103000000000002</v>
      </c>
      <c r="VT42" s="6">
        <v>0.49647000000000002</v>
      </c>
      <c r="VU42" s="6">
        <v>0.45598</v>
      </c>
      <c r="VV42" s="6">
        <v>0.40934999999999999</v>
      </c>
      <c r="VW42" s="6">
        <v>0.30769000000000002</v>
      </c>
      <c r="VX42" s="6">
        <v>0.30769000000000002</v>
      </c>
      <c r="VY42" s="6">
        <v>0.28854000000000002</v>
      </c>
      <c r="VZ42" s="6">
        <v>0.27926000000000001</v>
      </c>
      <c r="WA42" s="6">
        <v>0.29010000000000002</v>
      </c>
      <c r="WB42" s="6">
        <v>0.34627000000000002</v>
      </c>
      <c r="WC42" s="6">
        <v>0.27412999999999998</v>
      </c>
      <c r="WD42" s="6">
        <v>0.35450999999999999</v>
      </c>
      <c r="WE42" s="6">
        <v>0.34854000000000002</v>
      </c>
      <c r="WF42" s="6">
        <v>0.36170999999999998</v>
      </c>
      <c r="WG42" s="6">
        <v>0.43258999999999997</v>
      </c>
      <c r="WH42" s="6">
        <v>0.39006999999999997</v>
      </c>
      <c r="WI42" s="6">
        <v>0.52751999999999999</v>
      </c>
      <c r="WJ42" s="6">
        <v>0.49263000000000001</v>
      </c>
      <c r="WK42" s="6">
        <v>0.32507999999999998</v>
      </c>
      <c r="WL42" s="6">
        <v>0.26474999999999999</v>
      </c>
      <c r="WM42" s="6">
        <v>0.26349</v>
      </c>
      <c r="WN42" s="6">
        <v>0.37203999999999998</v>
      </c>
      <c r="WO42" s="6">
        <v>0.40952</v>
      </c>
      <c r="WP42" s="6">
        <v>0.35870999999999997</v>
      </c>
      <c r="WQ42" s="6">
        <v>0.29343999999999998</v>
      </c>
      <c r="WR42" s="6">
        <v>0.23474999999999999</v>
      </c>
      <c r="WS42" s="6">
        <v>0.27722999999999998</v>
      </c>
      <c r="WT42" s="6">
        <v>0.24396999999999999</v>
      </c>
      <c r="WU42" s="6">
        <v>0.24945000000000001</v>
      </c>
      <c r="WV42" s="6">
        <v>0.23254</v>
      </c>
      <c r="WW42" s="6">
        <v>0.29120000000000001</v>
      </c>
      <c r="WX42" s="6">
        <v>0.27416000000000001</v>
      </c>
      <c r="WY42" s="6">
        <v>0.31076999999999999</v>
      </c>
      <c r="WZ42" s="6">
        <v>0.30336000000000002</v>
      </c>
      <c r="XA42" s="6">
        <v>0.33778999999999998</v>
      </c>
      <c r="XB42" s="6">
        <v>0.31102999999999997</v>
      </c>
      <c r="XC42" s="6">
        <v>0.40284999999999999</v>
      </c>
      <c r="XD42" s="6">
        <v>0.31459999999999999</v>
      </c>
      <c r="XE42" s="6">
        <v>0.31528</v>
      </c>
      <c r="XF42" s="6">
        <v>0.27611000000000002</v>
      </c>
      <c r="XG42" s="6">
        <v>0.36381999999999998</v>
      </c>
      <c r="XH42" s="6">
        <v>0.41022999999999998</v>
      </c>
      <c r="XI42" s="6">
        <v>0.37190000000000001</v>
      </c>
      <c r="XJ42" s="6">
        <v>0.36437999999999998</v>
      </c>
      <c r="XK42" s="6">
        <v>0.33229999999999998</v>
      </c>
      <c r="XL42" s="6">
        <v>0.27545999999999998</v>
      </c>
      <c r="XM42" s="6">
        <v>0.31165999999999999</v>
      </c>
      <c r="XN42" s="6">
        <v>0.34162999999999999</v>
      </c>
      <c r="XO42" s="6">
        <v>0.31108999999999998</v>
      </c>
      <c r="XP42" s="6">
        <v>0.35770999999999997</v>
      </c>
      <c r="XQ42" s="6">
        <v>0.37603999999999999</v>
      </c>
      <c r="XR42" s="6">
        <v>0.37828000000000001</v>
      </c>
      <c r="XS42" s="6">
        <v>0.37828000000000001</v>
      </c>
      <c r="XT42" s="6">
        <v>0.30941999999999997</v>
      </c>
      <c r="XU42" s="6">
        <v>0.34200999999999998</v>
      </c>
      <c r="XV42" s="6">
        <v>0.34708</v>
      </c>
      <c r="XW42" s="6">
        <v>0.39826</v>
      </c>
      <c r="XX42" s="6">
        <v>0.39022000000000001</v>
      </c>
      <c r="XY42" s="6">
        <v>0.37568000000000001</v>
      </c>
      <c r="XZ42" s="6">
        <v>0.43658999999999998</v>
      </c>
      <c r="YA42" s="6">
        <v>0.39799000000000001</v>
      </c>
      <c r="YB42" s="6">
        <v>0.44077</v>
      </c>
      <c r="YC42" s="6">
        <v>0.41710999999999998</v>
      </c>
      <c r="YD42" s="6">
        <v>0.39330999999999999</v>
      </c>
      <c r="YE42" s="6">
        <v>0.38927</v>
      </c>
      <c r="YF42" s="6">
        <v>0.41970000000000002</v>
      </c>
      <c r="YG42" s="6">
        <v>0.47402</v>
      </c>
      <c r="YH42" s="6">
        <v>0.30697999999999998</v>
      </c>
      <c r="YI42" s="6">
        <v>0.41694999999999999</v>
      </c>
      <c r="YJ42" s="6">
        <v>0.48791000000000001</v>
      </c>
      <c r="YK42" s="6">
        <v>0.40688999999999997</v>
      </c>
      <c r="YL42" s="6">
        <v>0.52200000000000002</v>
      </c>
      <c r="YM42" s="6">
        <v>0.43924999999999997</v>
      </c>
      <c r="YN42" s="6">
        <v>0.44863999999999998</v>
      </c>
      <c r="YO42" s="6">
        <v>0.42707000000000001</v>
      </c>
      <c r="YP42" s="6">
        <v>0.34627999999999998</v>
      </c>
      <c r="YQ42" s="6">
        <v>0.43719999999999998</v>
      </c>
      <c r="YR42" s="6">
        <v>0.37430000000000002</v>
      </c>
      <c r="YS42" s="6">
        <v>0.36859999999999998</v>
      </c>
      <c r="YT42" s="6">
        <v>0.30608999999999997</v>
      </c>
      <c r="YU42" s="6">
        <v>0.30608999999999997</v>
      </c>
      <c r="YV42" s="6">
        <v>0.35211999999999999</v>
      </c>
      <c r="YW42" s="6">
        <v>0.30673</v>
      </c>
      <c r="YX42" s="6">
        <v>0.33434999999999998</v>
      </c>
      <c r="YY42" s="6">
        <v>0.29174</v>
      </c>
      <c r="YZ42" s="6">
        <v>0.30254999999999999</v>
      </c>
      <c r="ZA42" s="6">
        <v>0.31191000000000002</v>
      </c>
      <c r="ZB42" s="6">
        <v>0.30392000000000002</v>
      </c>
      <c r="ZC42" s="6">
        <v>0.28648000000000001</v>
      </c>
      <c r="ZD42" s="6">
        <v>0.24578</v>
      </c>
      <c r="ZE42" s="6">
        <v>0.24578</v>
      </c>
      <c r="ZF42" s="6">
        <v>0.28734999999999999</v>
      </c>
      <c r="ZG42" s="6">
        <v>0.36181999999999997</v>
      </c>
      <c r="ZH42" s="6">
        <v>0.35814000000000001</v>
      </c>
      <c r="ZI42" s="6">
        <v>0.50807999999999998</v>
      </c>
      <c r="ZJ42" s="6">
        <v>0.35759000000000002</v>
      </c>
      <c r="ZK42" s="6">
        <v>0.32005</v>
      </c>
      <c r="ZL42" s="6">
        <v>0.25912000000000002</v>
      </c>
      <c r="ZM42" s="6">
        <v>0.41536000000000001</v>
      </c>
      <c r="ZN42" s="6">
        <v>0.53712000000000004</v>
      </c>
      <c r="ZO42" s="6">
        <v>0.43347000000000002</v>
      </c>
      <c r="ZP42" s="6">
        <v>0.43347000000000002</v>
      </c>
      <c r="ZQ42" s="6">
        <v>0.4027</v>
      </c>
      <c r="ZR42" s="6">
        <v>0.29014000000000001</v>
      </c>
      <c r="ZS42" s="6">
        <v>0.34821000000000002</v>
      </c>
      <c r="ZT42" s="6">
        <v>0.31220999999999999</v>
      </c>
      <c r="ZU42" s="6">
        <v>0.33689999999999998</v>
      </c>
      <c r="ZV42" s="6">
        <v>0.34543000000000001</v>
      </c>
      <c r="ZW42" s="6">
        <v>0.36692000000000002</v>
      </c>
      <c r="ZX42" s="6">
        <v>0.36692000000000002</v>
      </c>
      <c r="ZY42" s="6">
        <v>0.36692000000000002</v>
      </c>
      <c r="ZZ42" s="6">
        <v>0.42497000000000001</v>
      </c>
      <c r="AAA42" s="6">
        <v>0.3997</v>
      </c>
      <c r="AAB42" s="6">
        <v>0.44535000000000002</v>
      </c>
      <c r="AAC42" s="6">
        <v>0.44602000000000003</v>
      </c>
      <c r="AAD42" s="6">
        <v>0.44602000000000003</v>
      </c>
      <c r="AAE42" s="6">
        <v>0.44602000000000003</v>
      </c>
      <c r="AAF42" s="6">
        <v>0.44602000000000003</v>
      </c>
      <c r="AAG42" s="6">
        <v>0.44602000000000003</v>
      </c>
      <c r="AAH42" s="6">
        <v>0.43543999999999999</v>
      </c>
      <c r="AAI42" s="6">
        <v>0.49629000000000001</v>
      </c>
      <c r="AAJ42" s="6">
        <v>0.46607999999999999</v>
      </c>
      <c r="AAK42" s="6">
        <v>0.53878999999999999</v>
      </c>
      <c r="AAL42" s="6">
        <v>0.44291999999999998</v>
      </c>
      <c r="AAM42" s="6">
        <v>0.46544999999999997</v>
      </c>
      <c r="AAN42" s="6">
        <v>0.46544999999999997</v>
      </c>
      <c r="AAO42" s="6">
        <v>0.48788999999999999</v>
      </c>
      <c r="AAP42" s="6">
        <v>0.47475000000000001</v>
      </c>
      <c r="AAQ42" s="6">
        <v>0.47499000000000002</v>
      </c>
      <c r="AAR42" s="6">
        <v>0.43541000000000002</v>
      </c>
      <c r="AAS42" s="6">
        <v>0.38107000000000002</v>
      </c>
      <c r="AAT42" s="6">
        <v>0.32203999999999999</v>
      </c>
      <c r="AAU42" s="6">
        <v>0.35095999999999999</v>
      </c>
      <c r="AAV42" s="6">
        <v>0.35367999999999999</v>
      </c>
      <c r="AAW42" s="6">
        <v>0.48298000000000002</v>
      </c>
      <c r="AAX42" s="6">
        <v>0.42072999999999999</v>
      </c>
      <c r="AAY42" s="6">
        <v>0.42072999999999999</v>
      </c>
      <c r="AAZ42" s="6">
        <v>0.3221</v>
      </c>
      <c r="ABA42" s="6">
        <v>0.3221</v>
      </c>
      <c r="ABB42" s="6">
        <v>0.41974</v>
      </c>
      <c r="ABC42" s="6">
        <v>0.39071</v>
      </c>
      <c r="ABD42" s="6">
        <v>0.40984999999999999</v>
      </c>
      <c r="ABE42" s="6">
        <v>0.45580999999999999</v>
      </c>
      <c r="ABF42" s="6">
        <v>0.45959</v>
      </c>
      <c r="ABG42" s="6">
        <v>0.42126999999999998</v>
      </c>
      <c r="ABH42" s="6">
        <v>0.30003000000000002</v>
      </c>
      <c r="ABI42" s="6">
        <v>0.28623999999999999</v>
      </c>
      <c r="ABJ42" s="6">
        <v>0.26042999999999999</v>
      </c>
      <c r="ABK42" s="6">
        <v>0.47333999999999998</v>
      </c>
      <c r="ABL42" s="6">
        <v>0.45234999999999997</v>
      </c>
      <c r="ABM42" s="6">
        <v>0.45367000000000002</v>
      </c>
      <c r="ABN42" s="6">
        <v>0.44117000000000001</v>
      </c>
      <c r="ABO42" s="6">
        <v>0.47194999999999998</v>
      </c>
      <c r="ABP42" s="6">
        <v>0.49384</v>
      </c>
      <c r="ABQ42" s="6">
        <v>0.45961999999999997</v>
      </c>
      <c r="ABR42" s="6">
        <v>0.46432000000000001</v>
      </c>
      <c r="ABS42" s="6">
        <v>0.40421000000000001</v>
      </c>
      <c r="ABT42" s="6">
        <v>0.36529</v>
      </c>
      <c r="ABU42" s="6">
        <v>0.36392999999999998</v>
      </c>
      <c r="ABV42" s="6">
        <v>0.36098999999999998</v>
      </c>
      <c r="ABW42" s="6">
        <v>0.35594999999999999</v>
      </c>
      <c r="ABX42" s="6">
        <v>0.39839000000000002</v>
      </c>
      <c r="ABY42" s="6">
        <v>0.38464999999999999</v>
      </c>
      <c r="ABZ42" s="6">
        <v>0.40566999999999998</v>
      </c>
      <c r="ACA42" s="6">
        <v>0.40332000000000001</v>
      </c>
      <c r="ACB42" s="6">
        <v>0.36287000000000003</v>
      </c>
      <c r="ACC42" s="6">
        <v>0.38052000000000002</v>
      </c>
      <c r="ACD42" s="6">
        <v>0.37010999999999999</v>
      </c>
      <c r="ACE42" s="6">
        <v>0.35204999999999997</v>
      </c>
      <c r="ACF42" s="6">
        <v>0.34039999999999998</v>
      </c>
      <c r="ACG42" s="6">
        <v>0.35305999999999998</v>
      </c>
      <c r="ACH42" s="6">
        <v>0.42494999999999999</v>
      </c>
      <c r="ACI42" s="6">
        <v>0.52232999999999996</v>
      </c>
      <c r="ACJ42" s="6">
        <v>0.49948999999999999</v>
      </c>
      <c r="ACK42" s="6">
        <v>0.49948999999999999</v>
      </c>
      <c r="ACL42" s="6">
        <v>0.49948999999999999</v>
      </c>
      <c r="ACM42" s="6">
        <v>0.49651000000000001</v>
      </c>
      <c r="ACN42" s="6">
        <v>0.49651000000000001</v>
      </c>
      <c r="ACO42" s="6">
        <v>0.58750000000000002</v>
      </c>
      <c r="ACP42" s="6">
        <v>0.47778999999999999</v>
      </c>
      <c r="ACQ42" s="6">
        <v>0.48786000000000002</v>
      </c>
      <c r="ACR42" s="6">
        <v>0.48786000000000002</v>
      </c>
      <c r="ACS42" s="6">
        <v>0.48418</v>
      </c>
      <c r="ACT42" s="6">
        <v>0.59984000000000004</v>
      </c>
      <c r="ACU42" s="6">
        <v>0.59984000000000004</v>
      </c>
      <c r="ACV42" s="6">
        <v>0.59984000000000004</v>
      </c>
      <c r="ACW42" s="6">
        <v>0.68752000000000002</v>
      </c>
      <c r="ACX42" s="6">
        <v>0.68752000000000002</v>
      </c>
      <c r="ACY42" s="6">
        <v>0.68752000000000002</v>
      </c>
      <c r="ACZ42" s="6">
        <v>0.69406000000000001</v>
      </c>
      <c r="ADA42" s="6">
        <v>0.7238</v>
      </c>
      <c r="ADB42" s="6">
        <v>0.67271000000000003</v>
      </c>
      <c r="ADC42" s="6">
        <v>0.59263999999999994</v>
      </c>
      <c r="ADD42" s="6">
        <v>0.63058000000000003</v>
      </c>
      <c r="ADE42" s="6">
        <v>0.63775999999999999</v>
      </c>
      <c r="ADF42" s="6">
        <v>0.57242000000000004</v>
      </c>
      <c r="ADG42" s="6">
        <v>0.52714000000000005</v>
      </c>
      <c r="ADH42" s="6">
        <v>0.52714000000000005</v>
      </c>
      <c r="ADI42" s="6">
        <v>0.52714000000000005</v>
      </c>
      <c r="ADJ42" s="6">
        <v>0.58399999999999996</v>
      </c>
      <c r="ADK42" s="6">
        <v>0.64112000000000002</v>
      </c>
      <c r="ADL42" s="6">
        <v>0.58652000000000004</v>
      </c>
      <c r="ADM42" s="6">
        <v>0.55971000000000004</v>
      </c>
      <c r="ADN42" s="6">
        <v>0.55971000000000004</v>
      </c>
      <c r="ADO42" s="6">
        <v>0.62705999999999995</v>
      </c>
      <c r="ADP42" s="6">
        <v>0.62705999999999995</v>
      </c>
      <c r="ADQ42" s="6">
        <v>0.62705999999999995</v>
      </c>
      <c r="ADR42" s="6">
        <v>0.62705999999999995</v>
      </c>
      <c r="ADS42" s="6">
        <v>0.61219999999999997</v>
      </c>
      <c r="ADT42" s="6">
        <v>0.60326000000000002</v>
      </c>
      <c r="ADU42" s="6">
        <v>0.60326000000000002</v>
      </c>
      <c r="ADV42" s="6">
        <v>0.59904000000000002</v>
      </c>
      <c r="ADW42" s="6">
        <v>0.58908000000000005</v>
      </c>
      <c r="ADX42" s="6">
        <v>0.49008000000000002</v>
      </c>
      <c r="ADY42" s="6">
        <v>0.49008000000000002</v>
      </c>
      <c r="ADZ42" s="6">
        <v>0.42757000000000001</v>
      </c>
      <c r="AEA42" s="6">
        <v>0.42233999999999999</v>
      </c>
    </row>
    <row r="43" spans="1:807" x14ac:dyDescent="0.25">
      <c r="A43" s="1" t="s">
        <v>954</v>
      </c>
      <c r="B43" s="6">
        <v>0.29766999999999999</v>
      </c>
      <c r="C43" s="6">
        <v>0.35285</v>
      </c>
      <c r="D43" s="6">
        <v>0.31169999999999998</v>
      </c>
      <c r="E43" s="6">
        <v>0.28688000000000002</v>
      </c>
      <c r="F43" s="6">
        <v>0.27138000000000001</v>
      </c>
      <c r="G43" s="6">
        <v>0.33222000000000002</v>
      </c>
      <c r="H43" s="6">
        <v>0.33400999999999997</v>
      </c>
      <c r="I43" s="6">
        <v>0.31108999999999998</v>
      </c>
      <c r="J43" s="6">
        <v>0.27971000000000001</v>
      </c>
      <c r="K43" s="6">
        <v>0.27617999999999998</v>
      </c>
      <c r="L43" s="6">
        <v>0.26429999999999998</v>
      </c>
      <c r="M43" s="6">
        <v>0.26518999999999998</v>
      </c>
      <c r="N43" s="6">
        <v>0.32579999999999998</v>
      </c>
      <c r="O43" s="6">
        <v>0.23932999999999999</v>
      </c>
      <c r="P43" s="6">
        <v>0.23932999999999999</v>
      </c>
      <c r="Q43" s="6">
        <v>0.38766</v>
      </c>
      <c r="R43" s="6">
        <v>0.41561999999999999</v>
      </c>
      <c r="S43" s="6">
        <v>0.33241999999999999</v>
      </c>
      <c r="T43" s="6">
        <v>0.36192999999999997</v>
      </c>
      <c r="U43" s="6">
        <v>0.32879000000000003</v>
      </c>
      <c r="V43" s="6">
        <v>0.36728</v>
      </c>
      <c r="W43" s="6">
        <v>0.38413000000000003</v>
      </c>
      <c r="X43" s="6">
        <v>0.42081000000000002</v>
      </c>
      <c r="Y43" s="6">
        <v>0.33063999999999999</v>
      </c>
      <c r="Z43" s="6">
        <v>0.33063999999999999</v>
      </c>
      <c r="AA43" s="6">
        <v>0.44344</v>
      </c>
      <c r="AB43" s="6">
        <v>0.42912</v>
      </c>
      <c r="AC43" s="6">
        <v>0.34554000000000001</v>
      </c>
      <c r="AD43" s="6">
        <v>0.33423999999999998</v>
      </c>
      <c r="AE43" s="6">
        <v>0.32755000000000001</v>
      </c>
      <c r="AF43" s="6">
        <v>0.34282000000000001</v>
      </c>
      <c r="AG43" s="6">
        <v>0.34583000000000003</v>
      </c>
      <c r="AH43" s="6">
        <v>0.34665000000000001</v>
      </c>
      <c r="AI43" s="6">
        <v>0.36210999999999999</v>
      </c>
      <c r="AJ43" s="6">
        <v>0.32271</v>
      </c>
      <c r="AK43" s="6">
        <v>0.35710999999999998</v>
      </c>
      <c r="AL43" s="6">
        <v>0.31278</v>
      </c>
      <c r="AM43" s="6">
        <v>0.32329999999999998</v>
      </c>
      <c r="AN43" s="6">
        <v>0.32218000000000002</v>
      </c>
      <c r="AO43" s="6">
        <v>0.34384999999999999</v>
      </c>
      <c r="AP43" s="6">
        <v>0.37358000000000002</v>
      </c>
      <c r="AQ43" s="6">
        <v>0.36458000000000002</v>
      </c>
      <c r="AR43" s="6">
        <v>0.41699999999999998</v>
      </c>
      <c r="AS43" s="6">
        <v>0.40484999999999999</v>
      </c>
      <c r="AT43" s="6">
        <v>0.36886999999999998</v>
      </c>
      <c r="AU43" s="6">
        <v>0.40312999999999999</v>
      </c>
      <c r="AV43" s="6">
        <v>0.41708000000000001</v>
      </c>
      <c r="AW43" s="6">
        <v>0.39173000000000002</v>
      </c>
      <c r="AX43" s="6">
        <v>0.37363000000000002</v>
      </c>
      <c r="AY43" s="6">
        <v>0.36026999999999998</v>
      </c>
      <c r="AZ43" s="6">
        <v>0.34671999999999997</v>
      </c>
      <c r="BA43" s="6">
        <v>0.37779000000000001</v>
      </c>
      <c r="BB43" s="6">
        <v>0.31114999999999998</v>
      </c>
      <c r="BC43" s="6">
        <v>0.33440999999999999</v>
      </c>
      <c r="BD43" s="6">
        <v>0.33377000000000001</v>
      </c>
      <c r="BE43" s="6">
        <v>0.50431000000000004</v>
      </c>
      <c r="BF43" s="6">
        <v>0.50431000000000004</v>
      </c>
      <c r="BG43" s="6">
        <v>0.43676999999999999</v>
      </c>
      <c r="BH43" s="6">
        <v>0.58111999999999997</v>
      </c>
      <c r="BI43" s="6">
        <v>0.57442000000000004</v>
      </c>
      <c r="BJ43" s="6">
        <v>0.51519999999999999</v>
      </c>
      <c r="BK43" s="6">
        <v>0.39290000000000003</v>
      </c>
      <c r="BL43" s="6">
        <v>0.49861</v>
      </c>
      <c r="BM43" s="6">
        <v>0.50178999999999996</v>
      </c>
      <c r="BN43" s="6">
        <v>0.42809999999999998</v>
      </c>
      <c r="BO43" s="6">
        <v>0.41119</v>
      </c>
      <c r="BP43" s="6">
        <v>0.44721</v>
      </c>
      <c r="BQ43" s="6">
        <v>0.49286000000000002</v>
      </c>
      <c r="BR43" s="6">
        <v>0.33212000000000003</v>
      </c>
      <c r="BS43" s="6">
        <v>0.48498999999999998</v>
      </c>
      <c r="BT43" s="6">
        <v>0.42326000000000003</v>
      </c>
      <c r="BU43" s="6">
        <v>0.42326000000000003</v>
      </c>
      <c r="BV43" s="6">
        <v>0.36993999999999999</v>
      </c>
      <c r="BW43" s="6">
        <v>0.33418999999999999</v>
      </c>
      <c r="BX43" s="6">
        <v>0.33407999999999999</v>
      </c>
      <c r="BY43" s="6">
        <v>0.46793000000000001</v>
      </c>
      <c r="BZ43" s="6">
        <v>0.31373000000000001</v>
      </c>
      <c r="CA43" s="6">
        <v>0.31184000000000001</v>
      </c>
      <c r="CB43" s="6">
        <v>0.34560000000000002</v>
      </c>
      <c r="CC43" s="6">
        <v>0.36542999999999998</v>
      </c>
      <c r="CD43" s="6">
        <v>0.43603999999999998</v>
      </c>
      <c r="CE43" s="6">
        <v>0.43045</v>
      </c>
      <c r="CF43" s="6">
        <v>0.43171999999999999</v>
      </c>
      <c r="CG43" s="6">
        <v>0.44714999999999999</v>
      </c>
      <c r="CH43" s="6">
        <v>0.43418000000000001</v>
      </c>
      <c r="CI43" s="6">
        <v>0.39816000000000001</v>
      </c>
      <c r="CJ43" s="6">
        <v>0.45262999999999998</v>
      </c>
      <c r="CK43" s="6">
        <v>0.4486</v>
      </c>
      <c r="CL43" s="6">
        <v>0.47671000000000002</v>
      </c>
      <c r="CM43" s="6">
        <v>0.42901</v>
      </c>
      <c r="CN43" s="6">
        <v>0.36659999999999998</v>
      </c>
      <c r="CO43" s="6">
        <v>0.41413</v>
      </c>
      <c r="CP43" s="6">
        <v>0.36996000000000001</v>
      </c>
      <c r="CQ43" s="6">
        <v>0.36642000000000002</v>
      </c>
      <c r="CR43" s="6">
        <v>0.36137000000000002</v>
      </c>
      <c r="CS43" s="6">
        <v>0.41343999999999997</v>
      </c>
      <c r="CT43" s="6">
        <v>0.45025999999999999</v>
      </c>
      <c r="CU43" s="6">
        <v>0.41265000000000002</v>
      </c>
      <c r="CV43" s="6">
        <v>0.41921999999999998</v>
      </c>
      <c r="CW43" s="6">
        <v>0.50241999999999998</v>
      </c>
      <c r="CX43" s="6">
        <v>0.45844000000000001</v>
      </c>
      <c r="CY43" s="6">
        <v>0.49575000000000002</v>
      </c>
      <c r="CZ43" s="6">
        <v>0.53913</v>
      </c>
      <c r="DA43" s="6">
        <v>0.53913</v>
      </c>
      <c r="DB43" s="6">
        <v>0.53913</v>
      </c>
      <c r="DC43" s="6">
        <v>0.53913</v>
      </c>
      <c r="DD43" s="6">
        <v>0.53913</v>
      </c>
      <c r="DE43" s="6">
        <v>0.46711000000000003</v>
      </c>
      <c r="DF43" s="6">
        <v>0.47765999999999997</v>
      </c>
      <c r="DG43" s="6">
        <v>0.57837000000000005</v>
      </c>
      <c r="DH43" s="6">
        <v>0.57162999999999997</v>
      </c>
      <c r="DI43" s="6">
        <v>0.51831000000000005</v>
      </c>
      <c r="DJ43" s="6">
        <v>0.53156000000000003</v>
      </c>
      <c r="DK43" s="6">
        <v>0.54598999999999998</v>
      </c>
      <c r="DL43" s="6">
        <v>0.58447000000000005</v>
      </c>
      <c r="DM43" s="6">
        <v>0.47110999999999997</v>
      </c>
      <c r="DN43" s="6">
        <v>0.3453</v>
      </c>
      <c r="DO43" s="6">
        <v>0.37841000000000002</v>
      </c>
      <c r="DP43" s="6">
        <v>0.37809999999999999</v>
      </c>
      <c r="DQ43" s="6">
        <v>0.30081000000000002</v>
      </c>
      <c r="DR43" s="6">
        <v>0.34560999999999997</v>
      </c>
      <c r="DS43" s="6">
        <v>0.35674</v>
      </c>
      <c r="DT43" s="6">
        <v>0.36598000000000003</v>
      </c>
      <c r="DU43" s="6">
        <v>0.34750999999999999</v>
      </c>
      <c r="DV43" s="6">
        <v>0.38704</v>
      </c>
      <c r="DW43" s="6">
        <v>0.34504000000000001</v>
      </c>
      <c r="DX43" s="6">
        <v>0.37484000000000001</v>
      </c>
      <c r="DY43" s="6">
        <v>0.44330000000000003</v>
      </c>
      <c r="DZ43" s="6">
        <v>0.46339000000000002</v>
      </c>
      <c r="EA43" s="6">
        <v>0.55618999999999996</v>
      </c>
      <c r="EB43" s="6">
        <v>0.53852</v>
      </c>
      <c r="EC43" s="6">
        <v>0.59345999999999999</v>
      </c>
      <c r="ED43" s="6">
        <v>0.35964000000000002</v>
      </c>
      <c r="EE43" s="6">
        <v>0.45784000000000002</v>
      </c>
      <c r="EF43" s="6">
        <v>0.45784000000000002</v>
      </c>
      <c r="EG43" s="6">
        <v>0.45784000000000002</v>
      </c>
      <c r="EH43" s="6">
        <v>0.43874999999999997</v>
      </c>
      <c r="EI43" s="6">
        <v>0.43696000000000002</v>
      </c>
      <c r="EJ43" s="6">
        <v>0.44864999999999999</v>
      </c>
      <c r="EK43" s="6">
        <v>0.47837000000000002</v>
      </c>
      <c r="EL43" s="6">
        <v>0.51495000000000002</v>
      </c>
      <c r="EM43" s="6">
        <v>0.50368999999999997</v>
      </c>
      <c r="EN43" s="6">
        <v>0.42241000000000001</v>
      </c>
      <c r="EO43" s="6">
        <v>0.46938999999999997</v>
      </c>
      <c r="EP43" s="6">
        <v>0.42403000000000002</v>
      </c>
      <c r="EQ43" s="6">
        <v>0.44083</v>
      </c>
      <c r="ER43" s="6">
        <v>0.52888999999999997</v>
      </c>
      <c r="ES43" s="6">
        <v>0.47060999999999997</v>
      </c>
      <c r="ET43" s="6">
        <v>0.47245999999999999</v>
      </c>
      <c r="EU43" s="6">
        <v>0.47245999999999999</v>
      </c>
      <c r="EV43" s="6">
        <v>0.47245999999999999</v>
      </c>
      <c r="EW43" s="6">
        <v>0.47245999999999999</v>
      </c>
      <c r="EX43" s="6">
        <v>0.47245999999999999</v>
      </c>
      <c r="EY43" s="6">
        <v>0.55496999999999996</v>
      </c>
      <c r="EZ43" s="6">
        <v>0.55496999999999996</v>
      </c>
      <c r="FA43" s="6">
        <v>0.55496999999999996</v>
      </c>
      <c r="FB43" s="6">
        <v>0.55496999999999996</v>
      </c>
      <c r="FC43" s="6">
        <v>0.55049000000000003</v>
      </c>
      <c r="FD43" s="6">
        <v>0.54437999999999998</v>
      </c>
      <c r="FE43" s="6">
        <v>0.55274000000000001</v>
      </c>
      <c r="FF43" s="6">
        <v>0.54401999999999995</v>
      </c>
      <c r="FG43" s="6">
        <v>0.59892999999999996</v>
      </c>
      <c r="FH43" s="6">
        <v>0.43889</v>
      </c>
      <c r="FI43" s="6">
        <v>0.47548000000000001</v>
      </c>
      <c r="FJ43" s="6">
        <v>0.46869</v>
      </c>
      <c r="FK43" s="6">
        <v>0.46811000000000003</v>
      </c>
      <c r="FL43" s="6">
        <v>0.44098999999999999</v>
      </c>
      <c r="FM43" s="6">
        <v>0.41583999999999999</v>
      </c>
      <c r="FN43" s="6">
        <v>0.43536999999999998</v>
      </c>
      <c r="FO43" s="6">
        <v>0.66839000000000004</v>
      </c>
      <c r="FP43" s="6">
        <v>0.56003000000000003</v>
      </c>
      <c r="FQ43" s="6">
        <v>0.56228</v>
      </c>
      <c r="FR43" s="6">
        <v>0.46200000000000002</v>
      </c>
      <c r="FS43" s="6">
        <v>0.43129000000000001</v>
      </c>
      <c r="FT43" s="6">
        <v>0.42402000000000001</v>
      </c>
      <c r="FU43" s="6">
        <v>0.42265999999999998</v>
      </c>
      <c r="FV43" s="6">
        <v>0.46444999999999997</v>
      </c>
      <c r="FW43" s="6">
        <v>0.46089999999999998</v>
      </c>
      <c r="FX43" s="6">
        <v>0.46621000000000001</v>
      </c>
      <c r="FY43" s="6">
        <v>0.53793999999999997</v>
      </c>
      <c r="FZ43" s="6">
        <v>0.44253999999999999</v>
      </c>
      <c r="GA43" s="6">
        <v>0.56106999999999996</v>
      </c>
      <c r="GB43" s="6">
        <v>0.56145</v>
      </c>
      <c r="GC43" s="6">
        <v>0.56145</v>
      </c>
      <c r="GD43" s="6">
        <v>0.54908999999999997</v>
      </c>
      <c r="GE43" s="6">
        <v>0.56415000000000004</v>
      </c>
      <c r="GF43" s="6">
        <v>0.58431999999999995</v>
      </c>
      <c r="GG43" s="6">
        <v>0.56498999999999999</v>
      </c>
      <c r="GH43" s="6">
        <v>0.50151999999999997</v>
      </c>
      <c r="GI43" s="6">
        <v>0.49376999999999999</v>
      </c>
      <c r="GJ43" s="6">
        <v>0.51834000000000002</v>
      </c>
      <c r="GK43" s="6">
        <v>0.49803999999999998</v>
      </c>
      <c r="GL43" s="6">
        <v>0.38553999999999999</v>
      </c>
      <c r="GM43" s="6">
        <v>0.37341000000000002</v>
      </c>
      <c r="GN43" s="6">
        <v>0.34438999999999997</v>
      </c>
      <c r="GO43" s="6">
        <v>0.41854000000000002</v>
      </c>
      <c r="GP43" s="6">
        <v>0.41854000000000002</v>
      </c>
      <c r="GQ43" s="6">
        <v>0.53298999999999996</v>
      </c>
      <c r="GR43" s="6">
        <v>0.48966999999999999</v>
      </c>
      <c r="GS43" s="6">
        <v>0.53154999999999997</v>
      </c>
      <c r="GT43" s="6">
        <v>0.67181999999999997</v>
      </c>
      <c r="GU43" s="6">
        <v>0.90019000000000005</v>
      </c>
      <c r="GV43" s="6">
        <v>0.90427999999999997</v>
      </c>
      <c r="GW43" s="6">
        <v>0.87497999999999998</v>
      </c>
      <c r="GX43" s="6">
        <v>0.89707999999999999</v>
      </c>
      <c r="GY43" s="6">
        <v>0.89637</v>
      </c>
      <c r="GZ43" s="6">
        <v>0.69169999999999998</v>
      </c>
      <c r="HA43" s="6">
        <v>0.69169999999999998</v>
      </c>
      <c r="HB43" s="6">
        <v>0.69169999999999998</v>
      </c>
      <c r="HC43" s="6">
        <v>0.69169999999999998</v>
      </c>
      <c r="HD43" s="6">
        <v>0.68284999999999996</v>
      </c>
      <c r="HE43" s="6">
        <v>0.68284999999999996</v>
      </c>
      <c r="HF43" s="6">
        <v>0.63492999999999999</v>
      </c>
      <c r="HG43" s="6">
        <v>0.46140999999999999</v>
      </c>
      <c r="HH43" s="6">
        <v>0.43715999999999999</v>
      </c>
      <c r="HI43" s="6">
        <v>0.40382000000000001</v>
      </c>
      <c r="HJ43" s="6">
        <v>0.41364000000000001</v>
      </c>
      <c r="HK43" s="6">
        <v>0.44513000000000003</v>
      </c>
      <c r="HL43" s="6">
        <v>0.59794000000000003</v>
      </c>
      <c r="HM43" s="6">
        <v>0.59794000000000003</v>
      </c>
      <c r="HN43" s="6">
        <v>0.60607</v>
      </c>
      <c r="HO43" s="6">
        <v>0.56884000000000001</v>
      </c>
      <c r="HP43" s="6">
        <v>0.50841999999999998</v>
      </c>
      <c r="HQ43" s="6">
        <v>0.51414000000000004</v>
      </c>
      <c r="HR43" s="6">
        <v>0.47748000000000002</v>
      </c>
      <c r="HS43" s="6">
        <v>0.50748000000000004</v>
      </c>
      <c r="HT43" s="6">
        <v>0.50617000000000001</v>
      </c>
      <c r="HU43" s="6">
        <v>0.53817999999999999</v>
      </c>
      <c r="HV43" s="6">
        <v>0.58691000000000004</v>
      </c>
      <c r="HW43" s="6">
        <v>0.58691000000000004</v>
      </c>
      <c r="HX43" s="6">
        <v>0.58401000000000003</v>
      </c>
      <c r="HY43" s="6">
        <v>0.59704000000000002</v>
      </c>
      <c r="HZ43" s="6">
        <v>0.60740000000000005</v>
      </c>
      <c r="IA43" s="6">
        <v>0.59096000000000004</v>
      </c>
      <c r="IB43" s="6">
        <v>0.61934999999999996</v>
      </c>
      <c r="IC43" s="6">
        <v>0.61051</v>
      </c>
      <c r="ID43" s="6">
        <v>0.60331000000000001</v>
      </c>
      <c r="IE43" s="6">
        <v>0.55252999999999997</v>
      </c>
      <c r="IF43" s="6">
        <v>0.55056000000000005</v>
      </c>
      <c r="IG43" s="6">
        <v>0.55491999999999997</v>
      </c>
      <c r="IH43" s="6">
        <v>0.55806999999999995</v>
      </c>
      <c r="II43" s="6">
        <v>0.60106999999999999</v>
      </c>
      <c r="IJ43" s="6">
        <v>0.60199999999999998</v>
      </c>
      <c r="IK43" s="6">
        <v>0.62819999999999998</v>
      </c>
      <c r="IL43" s="6">
        <v>0.56669000000000003</v>
      </c>
      <c r="IM43" s="6">
        <v>0.49923000000000001</v>
      </c>
      <c r="IN43" s="6">
        <v>0.48764000000000002</v>
      </c>
      <c r="IO43" s="6">
        <v>0.41718</v>
      </c>
      <c r="IP43" s="6">
        <v>0.49975999999999998</v>
      </c>
      <c r="IQ43" s="6">
        <v>0.43997000000000003</v>
      </c>
      <c r="IR43" s="6">
        <v>0.72060999999999997</v>
      </c>
      <c r="IS43" s="6">
        <v>0.73392999999999997</v>
      </c>
      <c r="IT43" s="6">
        <v>0.73280000000000001</v>
      </c>
      <c r="IU43" s="6">
        <v>0.73109999999999997</v>
      </c>
      <c r="IV43" s="6">
        <v>0.59682999999999997</v>
      </c>
      <c r="IW43" s="6">
        <v>0.53044999999999998</v>
      </c>
      <c r="IX43" s="6">
        <v>0.53893999999999997</v>
      </c>
      <c r="IY43" s="6">
        <v>0.57747000000000004</v>
      </c>
      <c r="IZ43" s="6">
        <v>0.60089000000000004</v>
      </c>
      <c r="JA43" s="6">
        <v>0.39498</v>
      </c>
      <c r="JB43" s="6">
        <v>0.39498</v>
      </c>
      <c r="JC43" s="6">
        <v>0.37587999999999999</v>
      </c>
      <c r="JD43" s="6">
        <v>0.26806000000000002</v>
      </c>
      <c r="JE43" s="6">
        <v>0.40051999999999999</v>
      </c>
      <c r="JF43" s="6">
        <v>0.46076</v>
      </c>
      <c r="JG43" s="6">
        <v>0.45756000000000002</v>
      </c>
      <c r="JH43" s="6">
        <v>0.50971</v>
      </c>
      <c r="JI43" s="6">
        <v>0.36914000000000002</v>
      </c>
      <c r="JJ43" s="6">
        <v>0.37601000000000001</v>
      </c>
      <c r="JK43" s="6">
        <v>0.43070000000000003</v>
      </c>
      <c r="JL43" s="6">
        <v>0.48531000000000002</v>
      </c>
      <c r="JM43" s="6">
        <v>0.48531000000000002</v>
      </c>
      <c r="JN43" s="6">
        <v>0.48086000000000001</v>
      </c>
      <c r="JO43" s="6">
        <v>0.46698000000000001</v>
      </c>
      <c r="JP43" s="6">
        <v>0.46653</v>
      </c>
      <c r="JQ43" s="6">
        <v>0.52690000000000003</v>
      </c>
      <c r="JR43" s="6">
        <v>0.32777000000000001</v>
      </c>
      <c r="JS43" s="6">
        <v>0.34517999999999999</v>
      </c>
      <c r="JT43" s="6">
        <v>0.34517999999999999</v>
      </c>
      <c r="JU43" s="6">
        <v>0.34517999999999999</v>
      </c>
      <c r="JV43" s="6">
        <v>0.43467</v>
      </c>
      <c r="JW43" s="6">
        <v>0.46925</v>
      </c>
      <c r="JX43" s="6">
        <v>0.45268000000000003</v>
      </c>
      <c r="JY43" s="6">
        <v>0.33678000000000002</v>
      </c>
      <c r="JZ43" s="6">
        <v>0.28673999999999999</v>
      </c>
      <c r="KA43" s="6">
        <v>0.28673999999999999</v>
      </c>
      <c r="KB43" s="6">
        <v>0.32485999999999998</v>
      </c>
      <c r="KC43" s="6">
        <v>0.32290000000000002</v>
      </c>
      <c r="KD43" s="6">
        <v>0.31015999999999999</v>
      </c>
      <c r="KE43" s="6">
        <v>0.35032000000000002</v>
      </c>
      <c r="KF43" s="6">
        <v>0.37406</v>
      </c>
      <c r="KG43" s="6">
        <v>0.33184000000000002</v>
      </c>
      <c r="KH43" s="6">
        <v>0.40397</v>
      </c>
      <c r="KI43" s="6">
        <v>0.45267000000000002</v>
      </c>
      <c r="KJ43" s="6">
        <v>0.46305000000000002</v>
      </c>
      <c r="KK43" s="6">
        <v>0.30682999999999999</v>
      </c>
      <c r="KL43" s="6">
        <v>0.30682999999999999</v>
      </c>
      <c r="KM43" s="6">
        <v>0.27711999999999998</v>
      </c>
      <c r="KN43" s="6">
        <v>0.21783</v>
      </c>
      <c r="KO43" s="6">
        <v>0.22278999999999999</v>
      </c>
      <c r="KP43" s="6">
        <v>0.27621000000000001</v>
      </c>
      <c r="KQ43" s="6">
        <v>0.51551000000000002</v>
      </c>
      <c r="KR43" s="6">
        <v>0.38017000000000001</v>
      </c>
      <c r="KS43" s="6">
        <v>0.42666999999999999</v>
      </c>
      <c r="KT43" s="6">
        <v>0.46870000000000001</v>
      </c>
      <c r="KU43" s="6">
        <v>0.39013999999999999</v>
      </c>
      <c r="KV43" s="6">
        <v>0.50941000000000003</v>
      </c>
      <c r="KW43" s="6">
        <v>0.38125999999999999</v>
      </c>
      <c r="KX43" s="6">
        <v>0.40354000000000001</v>
      </c>
      <c r="KY43" s="6">
        <v>0.43437999999999999</v>
      </c>
      <c r="KZ43" s="6">
        <v>0.49408999999999997</v>
      </c>
      <c r="LA43" s="6">
        <v>0.47028999999999999</v>
      </c>
      <c r="LB43" s="6">
        <v>0.40817999999999999</v>
      </c>
      <c r="LC43" s="6">
        <v>0.38612999999999997</v>
      </c>
      <c r="LD43" s="6">
        <v>0.30697000000000002</v>
      </c>
      <c r="LE43" s="6">
        <v>0.36199999999999999</v>
      </c>
      <c r="LF43" s="6">
        <v>0.39850999999999998</v>
      </c>
      <c r="LG43" s="6">
        <v>0.39850999999999998</v>
      </c>
      <c r="LH43" s="6">
        <v>0.39850999999999998</v>
      </c>
      <c r="LI43" s="6">
        <v>0.39850999999999998</v>
      </c>
      <c r="LJ43" s="6">
        <v>0.42996000000000001</v>
      </c>
      <c r="LK43" s="6">
        <v>0.37258999999999998</v>
      </c>
      <c r="LL43" s="6">
        <v>0.35249999999999998</v>
      </c>
      <c r="LM43" s="6">
        <v>0.33402999999999999</v>
      </c>
      <c r="LN43" s="6">
        <v>0.42753000000000002</v>
      </c>
      <c r="LO43" s="6">
        <v>0.42131000000000002</v>
      </c>
      <c r="LP43" s="6">
        <v>0.42131000000000002</v>
      </c>
      <c r="LQ43" s="6">
        <v>0.42131000000000002</v>
      </c>
      <c r="LR43" s="6">
        <v>0.42131000000000002</v>
      </c>
      <c r="LS43" s="6">
        <v>0.44555</v>
      </c>
      <c r="LT43" s="6">
        <v>0.42299999999999999</v>
      </c>
      <c r="LU43" s="6">
        <v>0.44317000000000001</v>
      </c>
      <c r="LV43" s="6">
        <v>0.44317000000000001</v>
      </c>
      <c r="LW43" s="6">
        <v>0.35596</v>
      </c>
      <c r="LX43" s="6">
        <v>0.41830000000000001</v>
      </c>
      <c r="LY43" s="6">
        <v>0.42305999999999999</v>
      </c>
      <c r="LZ43" s="6">
        <v>0.43543999999999999</v>
      </c>
      <c r="MA43" s="6">
        <v>0.44997999999999999</v>
      </c>
      <c r="MB43" s="6">
        <v>0.44997999999999999</v>
      </c>
      <c r="MC43" s="6">
        <v>0.44997999999999999</v>
      </c>
      <c r="MD43" s="6">
        <v>0.29016999999999998</v>
      </c>
      <c r="ME43" s="6">
        <v>0.42025000000000001</v>
      </c>
      <c r="MF43" s="6">
        <v>0.41358</v>
      </c>
      <c r="MG43" s="6">
        <v>0.41358</v>
      </c>
      <c r="MH43" s="6">
        <v>0.45383000000000001</v>
      </c>
      <c r="MI43" s="6">
        <v>0.44261</v>
      </c>
      <c r="MJ43" s="6">
        <v>0.39821000000000001</v>
      </c>
      <c r="MK43" s="6">
        <v>0.38091999999999998</v>
      </c>
      <c r="ML43" s="6">
        <v>0.38091999999999998</v>
      </c>
      <c r="MM43" s="6">
        <v>0.38091999999999998</v>
      </c>
      <c r="MN43" s="6">
        <v>0.38091999999999998</v>
      </c>
      <c r="MO43" s="6">
        <v>0.38091999999999998</v>
      </c>
      <c r="MP43" s="6">
        <v>0.35763</v>
      </c>
      <c r="MQ43" s="6">
        <v>0.38447999999999999</v>
      </c>
      <c r="MR43" s="6">
        <v>0.32969999999999999</v>
      </c>
      <c r="MS43" s="6">
        <v>0.28867999999999999</v>
      </c>
      <c r="MT43" s="6">
        <v>0.32206000000000001</v>
      </c>
      <c r="MU43" s="6">
        <v>0.31047000000000002</v>
      </c>
      <c r="MV43" s="6">
        <v>0.41643000000000002</v>
      </c>
      <c r="MW43" s="6">
        <v>0.38313000000000003</v>
      </c>
      <c r="MX43" s="6">
        <v>0.39073000000000002</v>
      </c>
      <c r="MY43" s="6">
        <v>0.39717999999999998</v>
      </c>
      <c r="MZ43" s="6">
        <v>0.39717999999999998</v>
      </c>
      <c r="NA43" s="6">
        <v>0.39717999999999998</v>
      </c>
      <c r="NB43" s="6">
        <v>0.39717999999999998</v>
      </c>
      <c r="NC43" s="6">
        <v>0.39717999999999998</v>
      </c>
      <c r="ND43" s="6">
        <v>0.39717999999999998</v>
      </c>
      <c r="NE43" s="6">
        <v>0.38678000000000001</v>
      </c>
      <c r="NF43" s="6">
        <v>0.40316000000000002</v>
      </c>
      <c r="NG43" s="6">
        <v>0.48144999999999999</v>
      </c>
      <c r="NH43" s="6">
        <v>0.39806000000000002</v>
      </c>
      <c r="NI43" s="6">
        <v>0.41598000000000002</v>
      </c>
      <c r="NJ43" s="6">
        <v>0.41754999999999998</v>
      </c>
      <c r="NK43" s="6">
        <v>0.41754999999999998</v>
      </c>
      <c r="NL43" s="6">
        <v>0.41754999999999998</v>
      </c>
      <c r="NM43" s="6">
        <v>0.41754999999999998</v>
      </c>
      <c r="NN43" s="6">
        <v>0.41754999999999998</v>
      </c>
      <c r="NO43" s="6">
        <v>0.41754999999999998</v>
      </c>
      <c r="NP43" s="6">
        <v>0.41754999999999998</v>
      </c>
      <c r="NQ43" s="6">
        <v>0.41754999999999998</v>
      </c>
      <c r="NR43" s="6">
        <v>0.41754999999999998</v>
      </c>
      <c r="NS43" s="6">
        <v>0.41754999999999998</v>
      </c>
      <c r="NT43" s="6">
        <v>0.41754999999999998</v>
      </c>
      <c r="NU43" s="6">
        <v>0.41754999999999998</v>
      </c>
      <c r="NV43" s="6">
        <v>0.41754999999999998</v>
      </c>
      <c r="NW43" s="6">
        <v>0.30346000000000001</v>
      </c>
      <c r="NX43" s="6">
        <v>0.30346000000000001</v>
      </c>
      <c r="NY43" s="6">
        <v>0.30346000000000001</v>
      </c>
      <c r="NZ43" s="6">
        <v>0.30346000000000001</v>
      </c>
      <c r="OA43" s="6">
        <v>0.30346000000000001</v>
      </c>
      <c r="OB43" s="6">
        <v>0.28387000000000001</v>
      </c>
      <c r="OC43" s="6">
        <v>0.40365000000000001</v>
      </c>
      <c r="OD43" s="6">
        <v>0.40365000000000001</v>
      </c>
      <c r="OE43" s="6">
        <v>0.35783999999999999</v>
      </c>
      <c r="OF43" s="6">
        <v>0.35783999999999999</v>
      </c>
      <c r="OG43" s="6">
        <v>0.32152999999999998</v>
      </c>
      <c r="OH43" s="6">
        <v>0.32152999999999998</v>
      </c>
      <c r="OI43" s="6">
        <v>0.32152999999999998</v>
      </c>
      <c r="OJ43" s="6">
        <v>0.39079000000000003</v>
      </c>
      <c r="OK43" s="6">
        <v>0.32192999999999999</v>
      </c>
      <c r="OL43" s="6">
        <v>0.32545000000000002</v>
      </c>
      <c r="OM43" s="6">
        <v>0.33876000000000001</v>
      </c>
      <c r="ON43" s="6">
        <v>0.33876000000000001</v>
      </c>
      <c r="OO43" s="6">
        <v>0.35565000000000002</v>
      </c>
      <c r="OP43" s="6">
        <v>0.32040000000000002</v>
      </c>
      <c r="OQ43" s="6">
        <v>0.31629000000000002</v>
      </c>
      <c r="OR43" s="6">
        <v>0.29985000000000001</v>
      </c>
      <c r="OS43" s="6">
        <v>0.26734999999999998</v>
      </c>
      <c r="OT43" s="6">
        <v>0.24476999999999999</v>
      </c>
      <c r="OU43" s="6">
        <v>0.26651999999999998</v>
      </c>
      <c r="OV43" s="6">
        <v>0.23769999999999999</v>
      </c>
      <c r="OW43" s="6">
        <v>0.25807999999999998</v>
      </c>
      <c r="OX43" s="6">
        <v>0.32600000000000001</v>
      </c>
      <c r="OY43" s="6">
        <v>0.33362999999999998</v>
      </c>
      <c r="OZ43" s="6">
        <v>0.33206000000000002</v>
      </c>
      <c r="PA43" s="6">
        <v>0.27362999999999998</v>
      </c>
      <c r="PB43" s="6">
        <v>0.26772000000000001</v>
      </c>
      <c r="PC43" s="6">
        <v>0.26484000000000002</v>
      </c>
      <c r="PD43" s="6">
        <v>0.26322000000000001</v>
      </c>
      <c r="PE43" s="6">
        <v>0.25962000000000002</v>
      </c>
      <c r="PF43" s="6">
        <v>0.25079000000000001</v>
      </c>
      <c r="PG43" s="6">
        <v>0.2555</v>
      </c>
      <c r="PH43" s="6">
        <v>0.22620999999999999</v>
      </c>
      <c r="PI43" s="6">
        <v>0.26218999999999998</v>
      </c>
      <c r="PJ43" s="6">
        <v>0.24357999999999999</v>
      </c>
      <c r="PK43" s="6">
        <v>0.29097000000000001</v>
      </c>
      <c r="PL43" s="6">
        <v>0.30203999999999998</v>
      </c>
      <c r="PM43" s="6">
        <v>0.28372000000000003</v>
      </c>
      <c r="PN43" s="6">
        <v>0.34266999999999997</v>
      </c>
      <c r="PO43" s="6">
        <v>0.28442000000000001</v>
      </c>
      <c r="PP43" s="6">
        <v>0.28589999999999999</v>
      </c>
      <c r="PQ43" s="6">
        <v>0.27756999999999998</v>
      </c>
      <c r="PR43" s="6">
        <v>0.31315999999999999</v>
      </c>
      <c r="PS43" s="6">
        <v>0.31315999999999999</v>
      </c>
      <c r="PT43" s="6">
        <v>0.32014999999999999</v>
      </c>
      <c r="PU43" s="6">
        <v>0.28142</v>
      </c>
      <c r="PV43" s="6">
        <v>0.28539999999999999</v>
      </c>
      <c r="PW43" s="6">
        <v>0.28122999999999998</v>
      </c>
      <c r="PX43" s="6">
        <v>0.27077000000000001</v>
      </c>
      <c r="PY43" s="6">
        <v>0.27292</v>
      </c>
      <c r="PZ43" s="6">
        <v>0.26728000000000002</v>
      </c>
      <c r="QA43" s="6">
        <v>0.26371</v>
      </c>
      <c r="QB43" s="6">
        <v>0.25907000000000002</v>
      </c>
      <c r="QC43" s="6">
        <v>0.26676</v>
      </c>
      <c r="QD43" s="6">
        <v>0.26626</v>
      </c>
      <c r="QE43" s="6">
        <v>0.26373999999999997</v>
      </c>
      <c r="QF43" s="6">
        <v>0.26860000000000001</v>
      </c>
      <c r="QG43" s="6">
        <v>0.26404</v>
      </c>
      <c r="QH43" s="6">
        <v>0.25013999999999997</v>
      </c>
      <c r="QI43" s="6">
        <v>0.26136999999999999</v>
      </c>
      <c r="QJ43" s="6">
        <v>0.26906000000000002</v>
      </c>
      <c r="QK43" s="6">
        <v>0.28116000000000002</v>
      </c>
      <c r="QL43" s="6">
        <v>0.30958999999999998</v>
      </c>
      <c r="QM43" s="6">
        <v>0.32123000000000002</v>
      </c>
      <c r="QN43" s="6">
        <v>0.26390999999999998</v>
      </c>
      <c r="QO43" s="6">
        <v>0.28447</v>
      </c>
      <c r="QP43" s="6">
        <v>0.27690999999999999</v>
      </c>
      <c r="QQ43" s="6">
        <v>0.27668999999999999</v>
      </c>
      <c r="QR43" s="6">
        <v>0.30482999999999999</v>
      </c>
      <c r="QS43" s="6">
        <v>0.30691000000000002</v>
      </c>
      <c r="QT43" s="6">
        <v>0.36207</v>
      </c>
      <c r="QU43" s="6">
        <v>0.30886999999999998</v>
      </c>
      <c r="QV43" s="6">
        <v>0.32840999999999998</v>
      </c>
      <c r="QW43" s="6">
        <v>0.47016999999999998</v>
      </c>
      <c r="QX43" s="6">
        <v>0.42338999999999999</v>
      </c>
      <c r="QY43" s="6">
        <v>0.44668000000000002</v>
      </c>
      <c r="QZ43" s="6">
        <v>0.37941000000000003</v>
      </c>
      <c r="RA43" s="6">
        <v>0.29713000000000001</v>
      </c>
      <c r="RB43" s="6">
        <v>0.26623999999999998</v>
      </c>
      <c r="RC43" s="6">
        <v>0.20544999999999999</v>
      </c>
      <c r="RD43" s="6">
        <v>0.23773</v>
      </c>
      <c r="RE43" s="6">
        <v>0.35269</v>
      </c>
      <c r="RF43" s="6">
        <v>0.34948000000000001</v>
      </c>
      <c r="RG43" s="6">
        <v>0.33117999999999997</v>
      </c>
      <c r="RH43" s="6">
        <v>0.31631999999999999</v>
      </c>
      <c r="RI43" s="6">
        <v>0.38288</v>
      </c>
      <c r="RJ43" s="6">
        <v>0.35049999999999998</v>
      </c>
      <c r="RK43" s="6">
        <v>0.34300999999999998</v>
      </c>
      <c r="RL43" s="6">
        <v>0.34539999999999998</v>
      </c>
      <c r="RM43" s="6">
        <v>0.35826000000000002</v>
      </c>
      <c r="RN43" s="6">
        <v>0.34351999999999999</v>
      </c>
      <c r="RO43" s="6">
        <v>0.40422000000000002</v>
      </c>
      <c r="RP43" s="6">
        <v>0.42788999999999999</v>
      </c>
      <c r="RQ43" s="6">
        <v>0.3851</v>
      </c>
      <c r="RR43" s="6">
        <v>0.33185999999999999</v>
      </c>
      <c r="RS43" s="6">
        <v>0.34705999999999998</v>
      </c>
      <c r="RT43" s="6">
        <v>0.36681000000000002</v>
      </c>
      <c r="RU43" s="6">
        <v>0.38246000000000002</v>
      </c>
      <c r="RV43" s="6">
        <v>0.42820000000000003</v>
      </c>
      <c r="RW43" s="6">
        <v>0.41211999999999999</v>
      </c>
      <c r="RX43" s="6">
        <v>0.29965999999999998</v>
      </c>
      <c r="RY43" s="6">
        <v>0.24110000000000001</v>
      </c>
      <c r="RZ43" s="6">
        <v>0.29898999999999998</v>
      </c>
      <c r="SA43" s="6">
        <v>0.29704000000000003</v>
      </c>
      <c r="SB43" s="6">
        <v>0.30549999999999999</v>
      </c>
      <c r="SC43" s="6">
        <v>0.32255</v>
      </c>
      <c r="SD43" s="6">
        <v>0.31401000000000001</v>
      </c>
      <c r="SE43" s="6">
        <v>0.33104</v>
      </c>
      <c r="SF43" s="6">
        <v>0.31635999999999997</v>
      </c>
      <c r="SG43" s="6">
        <v>0.29786000000000001</v>
      </c>
      <c r="SH43" s="6">
        <v>0.34178999999999998</v>
      </c>
      <c r="SI43" s="6">
        <v>0.33715000000000001</v>
      </c>
      <c r="SJ43" s="6">
        <v>0.32555000000000001</v>
      </c>
      <c r="SK43" s="6">
        <v>0.28684999999999999</v>
      </c>
      <c r="SL43" s="6">
        <v>0.26962999999999998</v>
      </c>
      <c r="SM43" s="6">
        <v>0.42004999999999998</v>
      </c>
      <c r="SN43" s="6">
        <v>0.31508999999999998</v>
      </c>
      <c r="SO43" s="6">
        <v>0.27607999999999999</v>
      </c>
      <c r="SP43" s="6">
        <v>0.30346000000000001</v>
      </c>
      <c r="SQ43" s="6">
        <v>0.27149000000000001</v>
      </c>
      <c r="SR43" s="6">
        <v>0.30937999999999999</v>
      </c>
      <c r="SS43" s="6">
        <v>0.34364</v>
      </c>
      <c r="ST43" s="6">
        <v>0.40192</v>
      </c>
      <c r="SU43" s="6">
        <v>0.36130000000000001</v>
      </c>
      <c r="SV43" s="6">
        <v>0.35114000000000001</v>
      </c>
      <c r="SW43" s="6">
        <v>0.33376</v>
      </c>
      <c r="SX43" s="6">
        <v>0.33376</v>
      </c>
      <c r="SY43" s="6">
        <v>0.39663999999999999</v>
      </c>
      <c r="SZ43" s="6">
        <v>0.39663999999999999</v>
      </c>
      <c r="TA43" s="6">
        <v>0.41725000000000001</v>
      </c>
      <c r="TB43" s="6">
        <v>0.37637999999999999</v>
      </c>
      <c r="TC43" s="6">
        <v>0.43564000000000003</v>
      </c>
      <c r="TD43" s="6">
        <v>0.43534</v>
      </c>
      <c r="TE43" s="6">
        <v>0.38706000000000002</v>
      </c>
      <c r="TF43" s="6">
        <v>0.45245000000000002</v>
      </c>
      <c r="TG43" s="6">
        <v>0.36035</v>
      </c>
      <c r="TH43" s="6">
        <v>0.36035</v>
      </c>
      <c r="TI43" s="6">
        <v>0.31225999999999998</v>
      </c>
      <c r="TJ43" s="6">
        <v>0.26783000000000001</v>
      </c>
      <c r="TK43" s="6">
        <v>0.20627999999999999</v>
      </c>
      <c r="TL43" s="6">
        <v>0.19949</v>
      </c>
      <c r="TM43" s="6">
        <v>0.23008000000000001</v>
      </c>
      <c r="TN43" s="6">
        <v>0.20329</v>
      </c>
      <c r="TO43" s="6">
        <v>0.22239999999999999</v>
      </c>
      <c r="TP43" s="6">
        <v>0.22306999999999999</v>
      </c>
      <c r="TQ43" s="6">
        <v>0.21493000000000001</v>
      </c>
      <c r="TR43" s="6">
        <v>0.18110000000000001</v>
      </c>
      <c r="TS43" s="6">
        <v>0.18869</v>
      </c>
      <c r="TT43" s="6">
        <v>0.21407000000000001</v>
      </c>
      <c r="TU43" s="6">
        <v>0.318</v>
      </c>
      <c r="TV43" s="6">
        <v>0.42070000000000002</v>
      </c>
      <c r="TW43" s="6">
        <v>0.41219</v>
      </c>
      <c r="TX43" s="6">
        <v>0.47138999999999998</v>
      </c>
      <c r="TY43" s="6">
        <v>0.51156999999999997</v>
      </c>
      <c r="TZ43" s="6">
        <v>0.33461000000000002</v>
      </c>
      <c r="UA43" s="6">
        <v>0.47242000000000001</v>
      </c>
      <c r="UB43" s="6">
        <v>0.42807000000000001</v>
      </c>
      <c r="UC43" s="6">
        <v>0.44457000000000002</v>
      </c>
      <c r="UD43" s="6">
        <v>0.41056999999999999</v>
      </c>
      <c r="UE43" s="6">
        <v>0.41056999999999999</v>
      </c>
      <c r="UF43" s="6">
        <v>0.42527999999999999</v>
      </c>
      <c r="UG43" s="6">
        <v>0.38490999999999997</v>
      </c>
      <c r="UH43" s="6">
        <v>0.37703999999999999</v>
      </c>
      <c r="UI43" s="6">
        <v>0.35564000000000001</v>
      </c>
      <c r="UJ43" s="6">
        <v>0.35338000000000003</v>
      </c>
      <c r="UK43" s="6">
        <v>0.37894</v>
      </c>
      <c r="UL43" s="6">
        <v>0.34733000000000003</v>
      </c>
      <c r="UM43" s="6">
        <v>0.38553999999999999</v>
      </c>
      <c r="UN43" s="6">
        <v>0.30696000000000001</v>
      </c>
      <c r="UO43" s="6">
        <v>0.34760000000000002</v>
      </c>
      <c r="UP43" s="6">
        <v>0.33556000000000002</v>
      </c>
      <c r="UQ43" s="6">
        <v>0.29010999999999998</v>
      </c>
      <c r="UR43" s="6">
        <v>0.27971000000000001</v>
      </c>
      <c r="US43" s="6">
        <v>0.34367999999999999</v>
      </c>
      <c r="UT43" s="6">
        <v>0.31929999999999997</v>
      </c>
      <c r="UU43" s="6">
        <v>0.30936999999999998</v>
      </c>
      <c r="UV43" s="6">
        <v>0.43541999999999997</v>
      </c>
      <c r="UW43" s="6">
        <v>0.39613999999999999</v>
      </c>
      <c r="UX43" s="6">
        <v>0.38467000000000001</v>
      </c>
      <c r="UY43" s="6">
        <v>0.33867000000000003</v>
      </c>
      <c r="UZ43" s="6">
        <v>0.36270000000000002</v>
      </c>
      <c r="VA43" s="6">
        <v>0.30296000000000001</v>
      </c>
      <c r="VB43" s="6">
        <v>0.39106000000000002</v>
      </c>
      <c r="VC43" s="6">
        <v>0.46276</v>
      </c>
      <c r="VD43" s="6">
        <v>0.41683999999999999</v>
      </c>
      <c r="VE43" s="6">
        <v>0.36565999999999999</v>
      </c>
      <c r="VF43" s="6">
        <v>0.38930999999999999</v>
      </c>
      <c r="VG43" s="6">
        <v>0.44962999999999997</v>
      </c>
      <c r="VH43" s="6">
        <v>0.49097000000000002</v>
      </c>
      <c r="VI43" s="6">
        <v>0.45395000000000002</v>
      </c>
      <c r="VJ43" s="6">
        <v>0.43591000000000002</v>
      </c>
      <c r="VK43" s="6">
        <v>0.47458</v>
      </c>
      <c r="VL43" s="6">
        <v>0.46715000000000001</v>
      </c>
      <c r="VM43" s="6">
        <v>0.43464000000000003</v>
      </c>
      <c r="VN43" s="6">
        <v>0.38302000000000003</v>
      </c>
      <c r="VO43" s="6">
        <v>0.41535</v>
      </c>
      <c r="VP43" s="6">
        <v>0.35344999999999999</v>
      </c>
      <c r="VQ43" s="6">
        <v>0.44955000000000001</v>
      </c>
      <c r="VR43" s="6">
        <v>0.3014</v>
      </c>
      <c r="VS43" s="6">
        <v>0.42436000000000001</v>
      </c>
      <c r="VT43" s="6">
        <v>0.37935000000000002</v>
      </c>
      <c r="VU43" s="6">
        <v>0.32734000000000002</v>
      </c>
      <c r="VV43" s="6">
        <v>0.37680000000000002</v>
      </c>
      <c r="VW43" s="6">
        <v>0.36553000000000002</v>
      </c>
      <c r="VX43" s="6">
        <v>0.36553000000000002</v>
      </c>
      <c r="VY43" s="6">
        <v>0.30475000000000002</v>
      </c>
      <c r="VZ43" s="6">
        <v>0.27860000000000001</v>
      </c>
      <c r="WA43" s="6">
        <v>0.30048999999999998</v>
      </c>
      <c r="WB43" s="6">
        <v>0.36637999999999998</v>
      </c>
      <c r="WC43" s="6">
        <v>0.33416000000000001</v>
      </c>
      <c r="WD43" s="6">
        <v>0.44473000000000001</v>
      </c>
      <c r="WE43" s="6">
        <v>0.36792000000000002</v>
      </c>
      <c r="WF43" s="6">
        <v>0.45279999999999998</v>
      </c>
      <c r="WG43" s="6">
        <v>0.55950999999999995</v>
      </c>
      <c r="WH43" s="6">
        <v>0.49862000000000001</v>
      </c>
      <c r="WI43" s="6">
        <v>0.35866999999999999</v>
      </c>
      <c r="WJ43" s="6">
        <v>0.33474999999999999</v>
      </c>
      <c r="WK43" s="6">
        <v>0.29209000000000002</v>
      </c>
      <c r="WL43" s="6">
        <v>0.26158999999999999</v>
      </c>
      <c r="WM43" s="6">
        <v>0.30299999999999999</v>
      </c>
      <c r="WN43" s="6">
        <v>0.37326999999999999</v>
      </c>
      <c r="WO43" s="6">
        <v>0.34666999999999998</v>
      </c>
      <c r="WP43" s="6">
        <v>0.36105999999999999</v>
      </c>
      <c r="WQ43" s="6">
        <v>0.29254999999999998</v>
      </c>
      <c r="WR43" s="6">
        <v>0.23086000000000001</v>
      </c>
      <c r="WS43" s="6">
        <v>0.28178999999999998</v>
      </c>
      <c r="WT43" s="6">
        <v>0.25703999999999999</v>
      </c>
      <c r="WU43" s="6">
        <v>0.28250999999999998</v>
      </c>
      <c r="WV43" s="6">
        <v>0.24582999999999999</v>
      </c>
      <c r="WW43" s="6">
        <v>0.24055000000000001</v>
      </c>
      <c r="WX43" s="6">
        <v>0.20130000000000001</v>
      </c>
      <c r="WY43" s="6">
        <v>0.21726999999999999</v>
      </c>
      <c r="WZ43" s="6">
        <v>0.18723000000000001</v>
      </c>
      <c r="XA43" s="6">
        <v>0.22899</v>
      </c>
      <c r="XB43" s="6">
        <v>0.30519000000000002</v>
      </c>
      <c r="XC43" s="6">
        <v>0.35036</v>
      </c>
      <c r="XD43" s="6">
        <v>0.28544999999999998</v>
      </c>
      <c r="XE43" s="6">
        <v>0.36664999999999998</v>
      </c>
      <c r="XF43" s="6">
        <v>0.29554999999999998</v>
      </c>
      <c r="XG43" s="6">
        <v>0.37869000000000003</v>
      </c>
      <c r="XH43" s="6">
        <v>0.36575000000000002</v>
      </c>
      <c r="XI43" s="6">
        <v>0.38257000000000002</v>
      </c>
      <c r="XJ43" s="6">
        <v>0.30484</v>
      </c>
      <c r="XK43" s="6">
        <v>0.26934999999999998</v>
      </c>
      <c r="XL43" s="6">
        <v>0.31330999999999998</v>
      </c>
      <c r="XM43" s="6">
        <v>0.28610999999999998</v>
      </c>
      <c r="XN43" s="6">
        <v>0.26748</v>
      </c>
      <c r="XO43" s="6">
        <v>0.24475</v>
      </c>
      <c r="XP43" s="6">
        <v>0.28042</v>
      </c>
      <c r="XQ43" s="6">
        <v>0.29322999999999999</v>
      </c>
      <c r="XR43" s="6">
        <v>0.28269</v>
      </c>
      <c r="XS43" s="6">
        <v>0.28269</v>
      </c>
      <c r="XT43" s="6">
        <v>0.27035999999999999</v>
      </c>
      <c r="XU43" s="6">
        <v>0.34549000000000002</v>
      </c>
      <c r="XV43" s="6">
        <v>0.35128999999999999</v>
      </c>
      <c r="XW43" s="6">
        <v>0.36596000000000001</v>
      </c>
      <c r="XX43" s="6">
        <v>0.35964000000000002</v>
      </c>
      <c r="XY43" s="6">
        <v>0.34516000000000002</v>
      </c>
      <c r="XZ43" s="6">
        <v>0.38108999999999998</v>
      </c>
      <c r="YA43" s="6">
        <v>0.38545000000000001</v>
      </c>
      <c r="YB43" s="6">
        <v>0.47526000000000002</v>
      </c>
      <c r="YC43" s="6">
        <v>0.40305999999999997</v>
      </c>
      <c r="YD43" s="6">
        <v>0.42014000000000001</v>
      </c>
      <c r="YE43" s="6">
        <v>0.3947</v>
      </c>
      <c r="YF43" s="6">
        <v>0.36997000000000002</v>
      </c>
      <c r="YG43" s="6">
        <v>0.25394</v>
      </c>
      <c r="YH43" s="6">
        <v>0.34560999999999997</v>
      </c>
      <c r="YI43" s="6">
        <v>0.32634999999999997</v>
      </c>
      <c r="YJ43" s="6">
        <v>0.37930999999999998</v>
      </c>
      <c r="YK43" s="6">
        <v>0.41896</v>
      </c>
      <c r="YL43" s="6">
        <v>0.55717000000000005</v>
      </c>
      <c r="YM43" s="6">
        <v>0.57723000000000002</v>
      </c>
      <c r="YN43" s="6">
        <v>0.58903000000000005</v>
      </c>
      <c r="YO43" s="6">
        <v>0.56567000000000001</v>
      </c>
      <c r="YP43" s="6">
        <v>0.26068000000000002</v>
      </c>
      <c r="YQ43" s="6">
        <v>0.32118999999999998</v>
      </c>
      <c r="YR43" s="6">
        <v>0.27727000000000002</v>
      </c>
      <c r="YS43" s="6">
        <v>0.36717</v>
      </c>
      <c r="YT43" s="6">
        <v>0.29293999999999998</v>
      </c>
      <c r="YU43" s="6">
        <v>0.29293999999999998</v>
      </c>
      <c r="YV43" s="6">
        <v>0.32800000000000001</v>
      </c>
      <c r="YW43" s="6">
        <v>0.32307000000000002</v>
      </c>
      <c r="YX43" s="6">
        <v>0.23785000000000001</v>
      </c>
      <c r="YY43" s="6">
        <v>0.27901999999999999</v>
      </c>
      <c r="YZ43" s="6">
        <v>0.31142999999999998</v>
      </c>
      <c r="ZA43" s="6">
        <v>0.32486999999999999</v>
      </c>
      <c r="ZB43" s="6">
        <v>0.31935000000000002</v>
      </c>
      <c r="ZC43" s="6">
        <v>0.28920000000000001</v>
      </c>
      <c r="ZD43" s="6">
        <v>0.35185</v>
      </c>
      <c r="ZE43" s="6">
        <v>0.35185</v>
      </c>
      <c r="ZF43" s="6">
        <v>0.36203999999999997</v>
      </c>
      <c r="ZG43" s="6">
        <v>0.41166000000000003</v>
      </c>
      <c r="ZH43" s="6">
        <v>0.36398000000000003</v>
      </c>
      <c r="ZI43" s="6">
        <v>0.42874000000000001</v>
      </c>
      <c r="ZJ43" s="6">
        <v>0.36109999999999998</v>
      </c>
      <c r="ZK43" s="6">
        <v>0.22409000000000001</v>
      </c>
      <c r="ZL43" s="6">
        <v>0.22286</v>
      </c>
      <c r="ZM43" s="6">
        <v>0.25792999999999999</v>
      </c>
      <c r="ZN43" s="6">
        <v>0.25074999999999997</v>
      </c>
      <c r="ZO43" s="6">
        <v>0.28023999999999999</v>
      </c>
      <c r="ZP43" s="6">
        <v>0.28023999999999999</v>
      </c>
      <c r="ZQ43" s="6">
        <v>0.27234999999999998</v>
      </c>
      <c r="ZR43" s="6">
        <v>0.30276999999999998</v>
      </c>
      <c r="ZS43" s="6">
        <v>0.34744999999999998</v>
      </c>
      <c r="ZT43" s="6">
        <v>0.35143000000000002</v>
      </c>
      <c r="ZU43" s="6">
        <v>0.31798999999999999</v>
      </c>
      <c r="ZV43" s="6">
        <v>0.32695999999999997</v>
      </c>
      <c r="ZW43" s="6">
        <v>0.37885999999999997</v>
      </c>
      <c r="ZX43" s="6">
        <v>0.37885999999999997</v>
      </c>
      <c r="ZY43" s="6">
        <v>0.37885999999999997</v>
      </c>
      <c r="ZZ43" s="6">
        <v>0.42731000000000002</v>
      </c>
      <c r="AAA43" s="6">
        <v>0.51698999999999995</v>
      </c>
      <c r="AAB43" s="6">
        <v>0.32879999999999998</v>
      </c>
      <c r="AAC43" s="6">
        <v>0.31497000000000003</v>
      </c>
      <c r="AAD43" s="6">
        <v>0.31497000000000003</v>
      </c>
      <c r="AAE43" s="6">
        <v>0.31497000000000003</v>
      </c>
      <c r="AAF43" s="6">
        <v>0.31497000000000003</v>
      </c>
      <c r="AAG43" s="6">
        <v>0.31497000000000003</v>
      </c>
      <c r="AAH43" s="6">
        <v>0.33912999999999999</v>
      </c>
      <c r="AAI43" s="6">
        <v>0.38257000000000002</v>
      </c>
      <c r="AAJ43" s="6">
        <v>0.31086999999999998</v>
      </c>
      <c r="AAK43" s="6">
        <v>0.32238</v>
      </c>
      <c r="AAL43" s="6">
        <v>0.51219000000000003</v>
      </c>
      <c r="AAM43" s="6">
        <v>0.38978000000000002</v>
      </c>
      <c r="AAN43" s="6">
        <v>0.38978000000000002</v>
      </c>
      <c r="AAO43" s="6">
        <v>0.46405000000000002</v>
      </c>
      <c r="AAP43" s="6">
        <v>0.36945</v>
      </c>
      <c r="AAQ43" s="6">
        <v>0.36236000000000002</v>
      </c>
      <c r="AAR43" s="6">
        <v>0.34229999999999999</v>
      </c>
      <c r="AAS43" s="6">
        <v>0.32751999999999998</v>
      </c>
      <c r="AAT43" s="6">
        <v>0.34499000000000002</v>
      </c>
      <c r="AAU43" s="6">
        <v>0.27116000000000001</v>
      </c>
      <c r="AAV43" s="6">
        <v>0.33327000000000001</v>
      </c>
      <c r="AAW43" s="6">
        <v>0.69316999999999995</v>
      </c>
      <c r="AAX43" s="6">
        <v>0.60296000000000005</v>
      </c>
      <c r="AAY43" s="6">
        <v>0.60296000000000005</v>
      </c>
      <c r="AAZ43" s="6">
        <v>0.43708000000000002</v>
      </c>
      <c r="ABA43" s="6">
        <v>0.43708000000000002</v>
      </c>
      <c r="ABB43" s="6">
        <v>0.43320999999999998</v>
      </c>
      <c r="ABC43" s="6">
        <v>0.42696000000000001</v>
      </c>
      <c r="ABD43" s="6">
        <v>0.41494999999999999</v>
      </c>
      <c r="ABE43" s="6">
        <v>0.42408000000000001</v>
      </c>
      <c r="ABF43" s="6">
        <v>0.42127999999999999</v>
      </c>
      <c r="ABG43" s="6">
        <v>0.30906</v>
      </c>
      <c r="ABH43" s="6">
        <v>0.33989999999999998</v>
      </c>
      <c r="ABI43" s="6">
        <v>0.36498000000000003</v>
      </c>
      <c r="ABJ43" s="6">
        <v>0.37089</v>
      </c>
      <c r="ABK43" s="6">
        <v>0.36556</v>
      </c>
      <c r="ABL43" s="6">
        <v>0.38750000000000001</v>
      </c>
      <c r="ABM43" s="6">
        <v>0.38818000000000003</v>
      </c>
      <c r="ABN43" s="6">
        <v>0.37040000000000001</v>
      </c>
      <c r="ABO43" s="6">
        <v>0.38463999999999998</v>
      </c>
      <c r="ABP43" s="6">
        <v>0.38771</v>
      </c>
      <c r="ABQ43" s="6">
        <v>0.4476</v>
      </c>
      <c r="ABR43" s="6">
        <v>0.45011000000000001</v>
      </c>
      <c r="ABS43" s="6">
        <v>0.44656000000000001</v>
      </c>
      <c r="ABT43" s="6">
        <v>0.42962</v>
      </c>
      <c r="ABU43" s="6">
        <v>0.42546</v>
      </c>
      <c r="ABV43" s="6">
        <v>0.46856999999999999</v>
      </c>
      <c r="ABW43" s="6">
        <v>0.48829</v>
      </c>
      <c r="ABX43" s="6">
        <v>0.44425999999999999</v>
      </c>
      <c r="ABY43" s="6">
        <v>0.45195000000000002</v>
      </c>
      <c r="ABZ43" s="6">
        <v>0.37674999999999997</v>
      </c>
      <c r="ACA43" s="6">
        <v>0.36748999999999998</v>
      </c>
      <c r="ACB43" s="6">
        <v>0.38109999999999999</v>
      </c>
      <c r="ACC43" s="6">
        <v>0.40165000000000001</v>
      </c>
      <c r="ACD43" s="6">
        <v>0.3957</v>
      </c>
      <c r="ACE43" s="6">
        <v>0.39384999999999998</v>
      </c>
      <c r="ACF43" s="6">
        <v>0.38752999999999999</v>
      </c>
      <c r="ACG43" s="6">
        <v>0.39895000000000003</v>
      </c>
      <c r="ACH43" s="6">
        <v>0.39194000000000001</v>
      </c>
      <c r="ACI43" s="6">
        <v>0.57052000000000003</v>
      </c>
      <c r="ACJ43" s="6">
        <v>0.50000999999999995</v>
      </c>
      <c r="ACK43" s="6">
        <v>0.50000999999999995</v>
      </c>
      <c r="ACL43" s="6">
        <v>0.50000999999999995</v>
      </c>
      <c r="ACM43" s="6">
        <v>0.42208000000000001</v>
      </c>
      <c r="ACN43" s="6">
        <v>0.42208000000000001</v>
      </c>
      <c r="ACO43" s="6">
        <v>0.51063000000000003</v>
      </c>
      <c r="ACP43" s="6">
        <v>0.45701999999999998</v>
      </c>
      <c r="ACQ43" s="6">
        <v>0.41874</v>
      </c>
      <c r="ACR43" s="6">
        <v>0.41874</v>
      </c>
      <c r="ACS43" s="6">
        <v>0.39717000000000002</v>
      </c>
      <c r="ACT43" s="6">
        <v>0.50556000000000001</v>
      </c>
      <c r="ACU43" s="6">
        <v>0.50556000000000001</v>
      </c>
      <c r="ACV43" s="6">
        <v>0.50556000000000001</v>
      </c>
      <c r="ACW43" s="6">
        <v>0.56513999999999998</v>
      </c>
      <c r="ACX43" s="6">
        <v>0.56513999999999998</v>
      </c>
      <c r="ACY43" s="6">
        <v>0.56513999999999998</v>
      </c>
      <c r="ACZ43" s="6">
        <v>0.72609999999999997</v>
      </c>
      <c r="ADA43" s="6">
        <v>0.68040999999999996</v>
      </c>
      <c r="ADB43" s="6">
        <v>0.55135999999999996</v>
      </c>
      <c r="ADC43" s="6">
        <v>0.53283000000000003</v>
      </c>
      <c r="ADD43" s="6">
        <v>0.57572000000000001</v>
      </c>
      <c r="ADE43" s="6">
        <v>0.65695999999999999</v>
      </c>
      <c r="ADF43" s="6">
        <v>0.56233999999999995</v>
      </c>
      <c r="ADG43" s="6">
        <v>0.43118000000000001</v>
      </c>
      <c r="ADH43" s="6">
        <v>0.43118000000000001</v>
      </c>
      <c r="ADI43" s="6">
        <v>0.43118000000000001</v>
      </c>
      <c r="ADJ43" s="6">
        <v>0.49797000000000002</v>
      </c>
      <c r="ADK43" s="6">
        <v>0.56477999999999995</v>
      </c>
      <c r="ADL43" s="6">
        <v>0.54391999999999996</v>
      </c>
      <c r="ADM43" s="6">
        <v>0.50027999999999995</v>
      </c>
      <c r="ADN43" s="6">
        <v>0.50027999999999995</v>
      </c>
      <c r="ADO43" s="6">
        <v>0.57208999999999999</v>
      </c>
      <c r="ADP43" s="6">
        <v>0.57208999999999999</v>
      </c>
      <c r="ADQ43" s="6">
        <v>0.57208999999999999</v>
      </c>
      <c r="ADR43" s="6">
        <v>0.57208999999999999</v>
      </c>
      <c r="ADS43" s="6">
        <v>0.53632999999999997</v>
      </c>
      <c r="ADT43" s="6">
        <v>0.50434999999999997</v>
      </c>
      <c r="ADU43" s="6">
        <v>0.50434999999999997</v>
      </c>
      <c r="ADV43" s="6">
        <v>0.48169000000000001</v>
      </c>
      <c r="ADW43" s="6">
        <v>0.50397999999999998</v>
      </c>
      <c r="ADX43" s="6">
        <v>0.38818000000000003</v>
      </c>
      <c r="ADY43" s="6">
        <v>0.38818000000000003</v>
      </c>
      <c r="ADZ43" s="6">
        <v>0.49052000000000001</v>
      </c>
      <c r="AEA43" s="6">
        <v>0.48436000000000001</v>
      </c>
    </row>
    <row r="44" spans="1:807" x14ac:dyDescent="0.25">
      <c r="A44" s="1" t="s">
        <v>955</v>
      </c>
      <c r="B44" s="6">
        <v>0.28066999999999998</v>
      </c>
      <c r="C44" s="6">
        <v>0.32019999999999998</v>
      </c>
      <c r="D44" s="6">
        <v>0.25684000000000001</v>
      </c>
      <c r="E44" s="6">
        <v>0.26284000000000002</v>
      </c>
      <c r="F44" s="6">
        <v>0.28084999999999999</v>
      </c>
      <c r="G44" s="6">
        <v>0.32096999999999998</v>
      </c>
      <c r="H44" s="6">
        <v>0.24943000000000001</v>
      </c>
      <c r="I44" s="6">
        <v>0.30155999999999999</v>
      </c>
      <c r="J44" s="6">
        <v>0.32324999999999998</v>
      </c>
      <c r="K44" s="6">
        <v>0.26407000000000003</v>
      </c>
      <c r="L44" s="6">
        <v>0.28199999999999997</v>
      </c>
      <c r="M44" s="6">
        <v>0.27400999999999998</v>
      </c>
      <c r="N44" s="6">
        <v>0.29159000000000002</v>
      </c>
      <c r="O44" s="6">
        <v>0.26744000000000001</v>
      </c>
      <c r="P44" s="6">
        <v>0.26744000000000001</v>
      </c>
      <c r="Q44" s="6">
        <v>0.25773000000000001</v>
      </c>
      <c r="R44" s="6">
        <v>0.26373999999999997</v>
      </c>
      <c r="S44" s="6">
        <v>0.44152999999999998</v>
      </c>
      <c r="T44" s="6">
        <v>0.39251000000000003</v>
      </c>
      <c r="U44" s="6">
        <v>0.32379000000000002</v>
      </c>
      <c r="V44" s="6">
        <v>0.37541999999999998</v>
      </c>
      <c r="W44" s="6">
        <v>0.37979000000000002</v>
      </c>
      <c r="X44" s="6">
        <v>0.39257999999999998</v>
      </c>
      <c r="Y44" s="6">
        <v>0.35215999999999997</v>
      </c>
      <c r="Z44" s="6">
        <v>0.35215999999999997</v>
      </c>
      <c r="AA44" s="6">
        <v>0.51532999999999995</v>
      </c>
      <c r="AB44" s="6">
        <v>0.36069000000000001</v>
      </c>
      <c r="AC44" s="6">
        <v>0.37874999999999998</v>
      </c>
      <c r="AD44" s="6">
        <v>0.38468000000000002</v>
      </c>
      <c r="AE44" s="6">
        <v>0.39147999999999999</v>
      </c>
      <c r="AF44" s="6">
        <v>0.35528999999999999</v>
      </c>
      <c r="AG44" s="6">
        <v>0.38405</v>
      </c>
      <c r="AH44" s="6">
        <v>0.37641999999999998</v>
      </c>
      <c r="AI44" s="6">
        <v>0.39804</v>
      </c>
      <c r="AJ44" s="6">
        <v>0.37492999999999999</v>
      </c>
      <c r="AK44" s="6">
        <v>0.33478999999999998</v>
      </c>
      <c r="AL44" s="6">
        <v>0.33907999999999999</v>
      </c>
      <c r="AM44" s="6">
        <v>0.34242</v>
      </c>
      <c r="AN44" s="6">
        <v>0.32396999999999998</v>
      </c>
      <c r="AO44" s="6">
        <v>0.40590999999999999</v>
      </c>
      <c r="AP44" s="6">
        <v>0.30626999999999999</v>
      </c>
      <c r="AQ44" s="6">
        <v>0.32399</v>
      </c>
      <c r="AR44" s="6">
        <v>0.40044000000000002</v>
      </c>
      <c r="AS44" s="6">
        <v>0.37454999999999999</v>
      </c>
      <c r="AT44" s="6">
        <v>0.37109999999999999</v>
      </c>
      <c r="AU44" s="6">
        <v>0.34501999999999999</v>
      </c>
      <c r="AV44" s="6">
        <v>0.31913999999999998</v>
      </c>
      <c r="AW44" s="6">
        <v>0.32018999999999997</v>
      </c>
      <c r="AX44" s="6">
        <v>0.31545000000000001</v>
      </c>
      <c r="AY44" s="6">
        <v>0.30371999999999999</v>
      </c>
      <c r="AZ44" s="6">
        <v>0.31458999999999998</v>
      </c>
      <c r="BA44" s="6">
        <v>0.37824999999999998</v>
      </c>
      <c r="BB44" s="6">
        <v>0.31705</v>
      </c>
      <c r="BC44" s="6">
        <v>0.38416</v>
      </c>
      <c r="BD44" s="6">
        <v>0.34982000000000002</v>
      </c>
      <c r="BE44" s="6">
        <v>0.38101000000000002</v>
      </c>
      <c r="BF44" s="6">
        <v>0.38101000000000002</v>
      </c>
      <c r="BG44" s="6">
        <v>0.40540999999999999</v>
      </c>
      <c r="BH44" s="6">
        <v>0.44374999999999998</v>
      </c>
      <c r="BI44" s="6">
        <v>0.45434999999999998</v>
      </c>
      <c r="BJ44" s="6">
        <v>0.45424999999999999</v>
      </c>
      <c r="BK44" s="6">
        <v>0.44319999999999998</v>
      </c>
      <c r="BL44" s="6">
        <v>0.50799000000000005</v>
      </c>
      <c r="BM44" s="6">
        <v>0.53149000000000002</v>
      </c>
      <c r="BN44" s="6">
        <v>0.47853000000000001</v>
      </c>
      <c r="BO44" s="6">
        <v>0.45288</v>
      </c>
      <c r="BP44" s="6">
        <v>0.42714999999999997</v>
      </c>
      <c r="BQ44" s="6">
        <v>0.41470000000000001</v>
      </c>
      <c r="BR44" s="6">
        <v>0.36373</v>
      </c>
      <c r="BS44" s="6">
        <v>0.34366000000000002</v>
      </c>
      <c r="BT44" s="6">
        <v>0.52749999999999997</v>
      </c>
      <c r="BU44" s="6">
        <v>0.52749999999999997</v>
      </c>
      <c r="BV44" s="6">
        <v>0.47305999999999998</v>
      </c>
      <c r="BW44" s="6">
        <v>0.34649999999999997</v>
      </c>
      <c r="BX44" s="6">
        <v>0.33554</v>
      </c>
      <c r="BY44" s="6">
        <v>0.38890000000000002</v>
      </c>
      <c r="BZ44" s="6">
        <v>0.40723999999999999</v>
      </c>
      <c r="CA44" s="6">
        <v>0.39589999999999997</v>
      </c>
      <c r="CB44" s="6">
        <v>0.38712999999999997</v>
      </c>
      <c r="CC44" s="6">
        <v>0.49403999999999998</v>
      </c>
      <c r="CD44" s="6">
        <v>0.53537000000000001</v>
      </c>
      <c r="CE44" s="6">
        <v>0.53908</v>
      </c>
      <c r="CF44" s="6">
        <v>0.53554999999999997</v>
      </c>
      <c r="CG44" s="6">
        <v>0.55245999999999995</v>
      </c>
      <c r="CH44" s="6">
        <v>0.55459999999999998</v>
      </c>
      <c r="CI44" s="6">
        <v>0.56272999999999995</v>
      </c>
      <c r="CJ44" s="6">
        <v>0.41449000000000003</v>
      </c>
      <c r="CK44" s="6">
        <v>0.40906999999999999</v>
      </c>
      <c r="CL44" s="6">
        <v>0.43711</v>
      </c>
      <c r="CM44" s="6">
        <v>0.43096000000000001</v>
      </c>
      <c r="CN44" s="6">
        <v>0.43669000000000002</v>
      </c>
      <c r="CO44" s="6">
        <v>0.42398999999999998</v>
      </c>
      <c r="CP44" s="6">
        <v>0.40643000000000001</v>
      </c>
      <c r="CQ44" s="6">
        <v>0.39857999999999999</v>
      </c>
      <c r="CR44" s="6">
        <v>0.36207</v>
      </c>
      <c r="CS44" s="6">
        <v>0.36620999999999998</v>
      </c>
      <c r="CT44" s="6">
        <v>0.42013</v>
      </c>
      <c r="CU44" s="6">
        <v>0.43709999999999999</v>
      </c>
      <c r="CV44" s="6">
        <v>0.45277000000000001</v>
      </c>
      <c r="CW44" s="6">
        <v>0.44502999999999998</v>
      </c>
      <c r="CX44" s="6">
        <v>0.44269999999999998</v>
      </c>
      <c r="CY44" s="6">
        <v>0.45195999999999997</v>
      </c>
      <c r="CZ44" s="6">
        <v>0.46406999999999998</v>
      </c>
      <c r="DA44" s="6">
        <v>0.46406999999999998</v>
      </c>
      <c r="DB44" s="6">
        <v>0.46406999999999998</v>
      </c>
      <c r="DC44" s="6">
        <v>0.46406999999999998</v>
      </c>
      <c r="DD44" s="6">
        <v>0.46406999999999998</v>
      </c>
      <c r="DE44" s="6">
        <v>0.38438</v>
      </c>
      <c r="DF44" s="6">
        <v>0.43789</v>
      </c>
      <c r="DG44" s="6">
        <v>0.48709000000000002</v>
      </c>
      <c r="DH44" s="6">
        <v>0.50366</v>
      </c>
      <c r="DI44" s="6">
        <v>0.46229999999999999</v>
      </c>
      <c r="DJ44" s="6">
        <v>0.45001999999999998</v>
      </c>
      <c r="DK44" s="6">
        <v>0.45173000000000002</v>
      </c>
      <c r="DL44" s="6">
        <v>0.41413</v>
      </c>
      <c r="DM44" s="6">
        <v>0.39539000000000002</v>
      </c>
      <c r="DN44" s="6">
        <v>0.41328999999999999</v>
      </c>
      <c r="DO44" s="6">
        <v>0.34542</v>
      </c>
      <c r="DP44" s="6">
        <v>0.34895999999999999</v>
      </c>
      <c r="DQ44" s="6">
        <v>0.31291000000000002</v>
      </c>
      <c r="DR44" s="6">
        <v>0.26752999999999999</v>
      </c>
      <c r="DS44" s="6">
        <v>0.40392</v>
      </c>
      <c r="DT44" s="6">
        <v>0.38078000000000001</v>
      </c>
      <c r="DU44" s="6">
        <v>0.34682000000000002</v>
      </c>
      <c r="DV44" s="6">
        <v>0.34103</v>
      </c>
      <c r="DW44" s="6">
        <v>0.377</v>
      </c>
      <c r="DX44" s="6">
        <v>0.41847000000000001</v>
      </c>
      <c r="DY44" s="6">
        <v>0.43323</v>
      </c>
      <c r="DZ44" s="6">
        <v>0.43139</v>
      </c>
      <c r="EA44" s="6">
        <v>0.42054999999999998</v>
      </c>
      <c r="EB44" s="6">
        <v>0.40526000000000001</v>
      </c>
      <c r="EC44" s="6">
        <v>0.38335999999999998</v>
      </c>
      <c r="ED44" s="6">
        <v>0.27345000000000003</v>
      </c>
      <c r="EE44" s="6">
        <v>0.33343</v>
      </c>
      <c r="EF44" s="6">
        <v>0.33343</v>
      </c>
      <c r="EG44" s="6">
        <v>0.33343</v>
      </c>
      <c r="EH44" s="6">
        <v>0.36971999999999999</v>
      </c>
      <c r="EI44" s="6">
        <v>0.32056000000000001</v>
      </c>
      <c r="EJ44" s="6">
        <v>0.32995999999999998</v>
      </c>
      <c r="EK44" s="6">
        <v>0.29114000000000001</v>
      </c>
      <c r="EL44" s="6">
        <v>0.27445000000000003</v>
      </c>
      <c r="EM44" s="6">
        <v>0.35844999999999999</v>
      </c>
      <c r="EN44" s="6">
        <v>0.40799000000000002</v>
      </c>
      <c r="EO44" s="6">
        <v>0.31072</v>
      </c>
      <c r="EP44" s="6">
        <v>0.37917000000000001</v>
      </c>
      <c r="EQ44" s="6">
        <v>0.39317999999999997</v>
      </c>
      <c r="ER44" s="6">
        <v>0.51039000000000001</v>
      </c>
      <c r="ES44" s="6">
        <v>0.51690000000000003</v>
      </c>
      <c r="ET44" s="6">
        <v>0.47051999999999999</v>
      </c>
      <c r="EU44" s="6">
        <v>0.47051999999999999</v>
      </c>
      <c r="EV44" s="6">
        <v>0.47051999999999999</v>
      </c>
      <c r="EW44" s="6">
        <v>0.47051999999999999</v>
      </c>
      <c r="EX44" s="6">
        <v>0.47051999999999999</v>
      </c>
      <c r="EY44" s="6">
        <v>0.48841000000000001</v>
      </c>
      <c r="EZ44" s="6">
        <v>0.48841000000000001</v>
      </c>
      <c r="FA44" s="6">
        <v>0.48841000000000001</v>
      </c>
      <c r="FB44" s="6">
        <v>0.48841000000000001</v>
      </c>
      <c r="FC44" s="6">
        <v>0.48143999999999998</v>
      </c>
      <c r="FD44" s="6">
        <v>0.52812000000000003</v>
      </c>
      <c r="FE44" s="6">
        <v>0.55330000000000001</v>
      </c>
      <c r="FF44" s="6">
        <v>0.52802000000000004</v>
      </c>
      <c r="FG44" s="6">
        <v>0.49414999999999998</v>
      </c>
      <c r="FH44" s="6">
        <v>0.45330999999999999</v>
      </c>
      <c r="FI44" s="6">
        <v>0.54110000000000003</v>
      </c>
      <c r="FJ44" s="6">
        <v>0.51844000000000001</v>
      </c>
      <c r="FK44" s="6">
        <v>0.41094999999999998</v>
      </c>
      <c r="FL44" s="6">
        <v>0.38606000000000001</v>
      </c>
      <c r="FM44" s="6">
        <v>0.36082999999999998</v>
      </c>
      <c r="FN44" s="6">
        <v>0.39818999999999999</v>
      </c>
      <c r="FO44" s="6">
        <v>0.41070000000000001</v>
      </c>
      <c r="FP44" s="6">
        <v>0.32671</v>
      </c>
      <c r="FQ44" s="6">
        <v>0.58416999999999997</v>
      </c>
      <c r="FR44" s="6">
        <v>0.55288999999999999</v>
      </c>
      <c r="FS44" s="6">
        <v>0.68615000000000004</v>
      </c>
      <c r="FT44" s="6">
        <v>0.66110999999999998</v>
      </c>
      <c r="FU44" s="6">
        <v>0.68179999999999996</v>
      </c>
      <c r="FV44" s="6">
        <v>0.79329000000000005</v>
      </c>
      <c r="FW44" s="6">
        <v>0.81411999999999995</v>
      </c>
      <c r="FX44" s="6">
        <v>0.82606000000000002</v>
      </c>
      <c r="FY44" s="6">
        <v>1</v>
      </c>
      <c r="FZ44" s="6">
        <v>0.58511999999999997</v>
      </c>
      <c r="GA44" s="6">
        <v>0.5595</v>
      </c>
      <c r="GB44" s="6">
        <v>0.55501</v>
      </c>
      <c r="GC44" s="6">
        <v>0.55501</v>
      </c>
      <c r="GD44" s="6">
        <v>0.53608999999999996</v>
      </c>
      <c r="GE44" s="6">
        <v>0.51724000000000003</v>
      </c>
      <c r="GF44" s="6">
        <v>0.54384999999999994</v>
      </c>
      <c r="GG44" s="6">
        <v>0.57025000000000003</v>
      </c>
      <c r="GH44" s="6">
        <v>0.60690999999999995</v>
      </c>
      <c r="GI44" s="6">
        <v>0.57418999999999998</v>
      </c>
      <c r="GJ44" s="6">
        <v>0.57591999999999999</v>
      </c>
      <c r="GK44" s="6">
        <v>0.54574999999999996</v>
      </c>
      <c r="GL44" s="6">
        <v>0.52485999999999999</v>
      </c>
      <c r="GM44" s="6">
        <v>0.52695000000000003</v>
      </c>
      <c r="GN44" s="6">
        <v>0.52068000000000003</v>
      </c>
      <c r="GO44" s="6">
        <v>0.49931999999999999</v>
      </c>
      <c r="GP44" s="6">
        <v>0.49931999999999999</v>
      </c>
      <c r="GQ44" s="6">
        <v>0.55591999999999997</v>
      </c>
      <c r="GR44" s="6">
        <v>0.51939000000000002</v>
      </c>
      <c r="GS44" s="6">
        <v>0.57271000000000005</v>
      </c>
      <c r="GT44" s="6">
        <v>0.53202000000000005</v>
      </c>
      <c r="GU44" s="6">
        <v>0.52300000000000002</v>
      </c>
      <c r="GV44" s="6">
        <v>0.50478999999999996</v>
      </c>
      <c r="GW44" s="6">
        <v>0.52310999999999996</v>
      </c>
      <c r="GX44" s="6">
        <v>0.501</v>
      </c>
      <c r="GY44" s="6">
        <v>0.52264999999999995</v>
      </c>
      <c r="GZ44" s="6">
        <v>0.52849999999999997</v>
      </c>
      <c r="HA44" s="6">
        <v>0.52849999999999997</v>
      </c>
      <c r="HB44" s="6">
        <v>0.52849999999999997</v>
      </c>
      <c r="HC44" s="6">
        <v>0.52849999999999997</v>
      </c>
      <c r="HD44" s="6">
        <v>0.59165999999999996</v>
      </c>
      <c r="HE44" s="6">
        <v>0.59165999999999996</v>
      </c>
      <c r="HF44" s="6">
        <v>0.58521000000000001</v>
      </c>
      <c r="HG44" s="6">
        <v>0.50990999999999997</v>
      </c>
      <c r="HH44" s="6">
        <v>0.49664999999999998</v>
      </c>
      <c r="HI44" s="6">
        <v>0.37490000000000001</v>
      </c>
      <c r="HJ44" s="6">
        <v>0.44939000000000001</v>
      </c>
      <c r="HK44" s="6">
        <v>0.41937999999999998</v>
      </c>
      <c r="HL44" s="6">
        <v>0.59399999999999997</v>
      </c>
      <c r="HM44" s="6">
        <v>0.59399999999999997</v>
      </c>
      <c r="HN44" s="6">
        <v>0.53754999999999997</v>
      </c>
      <c r="HO44" s="6">
        <v>0.52049999999999996</v>
      </c>
      <c r="HP44" s="6">
        <v>0.47513</v>
      </c>
      <c r="HQ44" s="6">
        <v>0.45401999999999998</v>
      </c>
      <c r="HR44" s="6">
        <v>0.43647000000000002</v>
      </c>
      <c r="HS44" s="6">
        <v>0.44163000000000002</v>
      </c>
      <c r="HT44" s="6">
        <v>0.46234999999999998</v>
      </c>
      <c r="HU44" s="6">
        <v>0.51832999999999996</v>
      </c>
      <c r="HV44" s="6">
        <v>0.55523</v>
      </c>
      <c r="HW44" s="6">
        <v>0.55523</v>
      </c>
      <c r="HX44" s="6">
        <v>0.53627000000000002</v>
      </c>
      <c r="HY44" s="6">
        <v>0.53285000000000005</v>
      </c>
      <c r="HZ44" s="6">
        <v>0.53737999999999997</v>
      </c>
      <c r="IA44" s="6">
        <v>0.54347999999999996</v>
      </c>
      <c r="IB44" s="6">
        <v>0.58284000000000002</v>
      </c>
      <c r="IC44" s="6">
        <v>0.57865999999999995</v>
      </c>
      <c r="ID44" s="6">
        <v>0.58428000000000002</v>
      </c>
      <c r="IE44" s="6">
        <v>0.55025000000000002</v>
      </c>
      <c r="IF44" s="6">
        <v>0.54349000000000003</v>
      </c>
      <c r="IG44" s="6">
        <v>0.53498000000000001</v>
      </c>
      <c r="IH44" s="6">
        <v>0.54976000000000003</v>
      </c>
      <c r="II44" s="6">
        <v>0.59419</v>
      </c>
      <c r="IJ44" s="6">
        <v>0.51014999999999999</v>
      </c>
      <c r="IK44" s="6">
        <v>0.42271999999999998</v>
      </c>
      <c r="IL44" s="6">
        <v>0.44885999999999998</v>
      </c>
      <c r="IM44" s="6">
        <v>0.46106999999999998</v>
      </c>
      <c r="IN44" s="6">
        <v>0.48632999999999998</v>
      </c>
      <c r="IO44" s="6">
        <v>0.47164</v>
      </c>
      <c r="IP44" s="6">
        <v>0.49308999999999997</v>
      </c>
      <c r="IQ44" s="6">
        <v>0.41471999999999998</v>
      </c>
      <c r="IR44" s="6">
        <v>0.37015999999999999</v>
      </c>
      <c r="IS44" s="6">
        <v>0.36486000000000002</v>
      </c>
      <c r="IT44" s="6">
        <v>0.35913</v>
      </c>
      <c r="IU44" s="6">
        <v>0.35246</v>
      </c>
      <c r="IV44" s="6">
        <v>0.44364999999999999</v>
      </c>
      <c r="IW44" s="6">
        <v>0.37348999999999999</v>
      </c>
      <c r="IX44" s="6">
        <v>0.32073000000000002</v>
      </c>
      <c r="IY44" s="6">
        <v>0.37385000000000002</v>
      </c>
      <c r="IZ44" s="6">
        <v>0.32801999999999998</v>
      </c>
      <c r="JA44" s="6">
        <v>0.32397999999999999</v>
      </c>
      <c r="JB44" s="6">
        <v>0.32397999999999999</v>
      </c>
      <c r="JC44" s="6">
        <v>0.34677999999999998</v>
      </c>
      <c r="JD44" s="6">
        <v>0.25047000000000003</v>
      </c>
      <c r="JE44" s="6">
        <v>0.29346</v>
      </c>
      <c r="JF44" s="6">
        <v>0.29875000000000002</v>
      </c>
      <c r="JG44" s="6">
        <v>0.31569000000000003</v>
      </c>
      <c r="JH44" s="6">
        <v>0.38207000000000002</v>
      </c>
      <c r="JI44" s="6">
        <v>0.24829000000000001</v>
      </c>
      <c r="JJ44" s="6">
        <v>0.33711999999999998</v>
      </c>
      <c r="JK44" s="6">
        <v>0.28771999999999998</v>
      </c>
      <c r="JL44" s="6">
        <v>0.38865</v>
      </c>
      <c r="JM44" s="6">
        <v>0.38865</v>
      </c>
      <c r="JN44" s="6">
        <v>0.28732999999999997</v>
      </c>
      <c r="JO44" s="6">
        <v>0.27992</v>
      </c>
      <c r="JP44" s="6">
        <v>0.2833</v>
      </c>
      <c r="JQ44" s="6">
        <v>0.35998000000000002</v>
      </c>
      <c r="JR44" s="6">
        <v>0.31209999999999999</v>
      </c>
      <c r="JS44" s="6">
        <v>0.31002000000000002</v>
      </c>
      <c r="JT44" s="6">
        <v>0.31002000000000002</v>
      </c>
      <c r="JU44" s="6">
        <v>0.31002000000000002</v>
      </c>
      <c r="JV44" s="6">
        <v>0.37211</v>
      </c>
      <c r="JW44" s="6">
        <v>0.36381000000000002</v>
      </c>
      <c r="JX44" s="6">
        <v>0.42265999999999998</v>
      </c>
      <c r="JY44" s="6">
        <v>0.41900999999999999</v>
      </c>
      <c r="JZ44" s="6">
        <v>0.52305999999999997</v>
      </c>
      <c r="KA44" s="6">
        <v>0.52305999999999997</v>
      </c>
      <c r="KB44" s="6">
        <v>0.31491999999999998</v>
      </c>
      <c r="KC44" s="6">
        <v>0.29798000000000002</v>
      </c>
      <c r="KD44" s="6">
        <v>0.30199999999999999</v>
      </c>
      <c r="KE44" s="6">
        <v>0.26946999999999999</v>
      </c>
      <c r="KF44" s="6">
        <v>0.31972</v>
      </c>
      <c r="KG44" s="6">
        <v>0.31756000000000001</v>
      </c>
      <c r="KH44" s="6">
        <v>0.29943999999999998</v>
      </c>
      <c r="KI44" s="6">
        <v>0.31180000000000002</v>
      </c>
      <c r="KJ44" s="6">
        <v>0.32517000000000001</v>
      </c>
      <c r="KK44" s="6">
        <v>0.30936000000000002</v>
      </c>
      <c r="KL44" s="6">
        <v>0.30936000000000002</v>
      </c>
      <c r="KM44" s="6">
        <v>0.32135999999999998</v>
      </c>
      <c r="KN44" s="6">
        <v>0.35803000000000001</v>
      </c>
      <c r="KO44" s="6">
        <v>0.27542</v>
      </c>
      <c r="KP44" s="6">
        <v>0.30524000000000001</v>
      </c>
      <c r="KQ44" s="6">
        <v>0.44991999999999999</v>
      </c>
      <c r="KR44" s="6">
        <v>0.41177999999999998</v>
      </c>
      <c r="KS44" s="6">
        <v>0.47814000000000001</v>
      </c>
      <c r="KT44" s="6">
        <v>0.43540000000000001</v>
      </c>
      <c r="KU44" s="6">
        <v>0.47636000000000001</v>
      </c>
      <c r="KV44" s="6">
        <v>0.55234000000000005</v>
      </c>
      <c r="KW44" s="6">
        <v>0.44631999999999999</v>
      </c>
      <c r="KX44" s="6">
        <v>0.45756000000000002</v>
      </c>
      <c r="KY44" s="6">
        <v>0.45030999999999999</v>
      </c>
      <c r="KZ44" s="6">
        <v>0.46976000000000001</v>
      </c>
      <c r="LA44" s="6">
        <v>0.37913999999999998</v>
      </c>
      <c r="LB44" s="6">
        <v>0.308</v>
      </c>
      <c r="LC44" s="6">
        <v>0.30626999999999999</v>
      </c>
      <c r="LD44" s="6">
        <v>0.39087</v>
      </c>
      <c r="LE44" s="6">
        <v>0.35332000000000002</v>
      </c>
      <c r="LF44" s="6">
        <v>0.40732000000000002</v>
      </c>
      <c r="LG44" s="6">
        <v>0.40732000000000002</v>
      </c>
      <c r="LH44" s="6">
        <v>0.40732000000000002</v>
      </c>
      <c r="LI44" s="6">
        <v>0.40732000000000002</v>
      </c>
      <c r="LJ44" s="6">
        <v>0.38141999999999998</v>
      </c>
      <c r="LK44" s="6">
        <v>0.34039999999999998</v>
      </c>
      <c r="LL44" s="6">
        <v>0.34262999999999999</v>
      </c>
      <c r="LM44" s="6">
        <v>0.37972</v>
      </c>
      <c r="LN44" s="6">
        <v>0.43647000000000002</v>
      </c>
      <c r="LO44" s="6">
        <v>0.44964999999999999</v>
      </c>
      <c r="LP44" s="6">
        <v>0.44964999999999999</v>
      </c>
      <c r="LQ44" s="6">
        <v>0.44964999999999999</v>
      </c>
      <c r="LR44" s="6">
        <v>0.44964999999999999</v>
      </c>
      <c r="LS44" s="6">
        <v>0.45767000000000002</v>
      </c>
      <c r="LT44" s="6">
        <v>0.43575999999999998</v>
      </c>
      <c r="LU44" s="6">
        <v>0.36262</v>
      </c>
      <c r="LV44" s="6">
        <v>0.36262</v>
      </c>
      <c r="LW44" s="6">
        <v>0.44130000000000003</v>
      </c>
      <c r="LX44" s="6">
        <v>0.36862</v>
      </c>
      <c r="LY44" s="6">
        <v>0.28938999999999998</v>
      </c>
      <c r="LZ44" s="6">
        <v>0.32085000000000002</v>
      </c>
      <c r="MA44" s="6">
        <v>0.36312</v>
      </c>
      <c r="MB44" s="6">
        <v>0.36312</v>
      </c>
      <c r="MC44" s="6">
        <v>0.36312</v>
      </c>
      <c r="MD44" s="6">
        <v>0.36219000000000001</v>
      </c>
      <c r="ME44" s="6">
        <v>0.41526000000000002</v>
      </c>
      <c r="MF44" s="6">
        <v>0.33644000000000002</v>
      </c>
      <c r="MG44" s="6">
        <v>0.33644000000000002</v>
      </c>
      <c r="MH44" s="6">
        <v>0.29909999999999998</v>
      </c>
      <c r="MI44" s="6">
        <v>0.37379000000000001</v>
      </c>
      <c r="MJ44" s="6">
        <v>0.42097000000000001</v>
      </c>
      <c r="MK44" s="6">
        <v>0.40039999999999998</v>
      </c>
      <c r="ML44" s="6">
        <v>0.40039999999999998</v>
      </c>
      <c r="MM44" s="6">
        <v>0.40039999999999998</v>
      </c>
      <c r="MN44" s="6">
        <v>0.40039999999999998</v>
      </c>
      <c r="MO44" s="6">
        <v>0.40039999999999998</v>
      </c>
      <c r="MP44" s="6">
        <v>0.38129000000000002</v>
      </c>
      <c r="MQ44" s="6">
        <v>0.38461000000000001</v>
      </c>
      <c r="MR44" s="6">
        <v>0.37013000000000001</v>
      </c>
      <c r="MS44" s="6">
        <v>0.49209000000000003</v>
      </c>
      <c r="MT44" s="6">
        <v>0.37319999999999998</v>
      </c>
      <c r="MU44" s="6">
        <v>0.36721999999999999</v>
      </c>
      <c r="MV44" s="6">
        <v>0.47764000000000001</v>
      </c>
      <c r="MW44" s="6">
        <v>0.46482000000000001</v>
      </c>
      <c r="MX44" s="6">
        <v>0.50992000000000004</v>
      </c>
      <c r="MY44" s="6">
        <v>0.49892999999999998</v>
      </c>
      <c r="MZ44" s="6">
        <v>0.49892999999999998</v>
      </c>
      <c r="NA44" s="6">
        <v>0.49892999999999998</v>
      </c>
      <c r="NB44" s="6">
        <v>0.49892999999999998</v>
      </c>
      <c r="NC44" s="6">
        <v>0.49892999999999998</v>
      </c>
      <c r="ND44" s="6">
        <v>0.49892999999999998</v>
      </c>
      <c r="NE44" s="6">
        <v>0.35161999999999999</v>
      </c>
      <c r="NF44" s="6">
        <v>0.35369</v>
      </c>
      <c r="NG44" s="6">
        <v>0.33903</v>
      </c>
      <c r="NH44" s="6">
        <v>0.36005999999999999</v>
      </c>
      <c r="NI44" s="6">
        <v>0.34932000000000002</v>
      </c>
      <c r="NJ44" s="6">
        <v>0.34250000000000003</v>
      </c>
      <c r="NK44" s="6">
        <v>0.34250000000000003</v>
      </c>
      <c r="NL44" s="6">
        <v>0.34250000000000003</v>
      </c>
      <c r="NM44" s="6">
        <v>0.34250000000000003</v>
      </c>
      <c r="NN44" s="6">
        <v>0.34250000000000003</v>
      </c>
      <c r="NO44" s="6">
        <v>0.34250000000000003</v>
      </c>
      <c r="NP44" s="6">
        <v>0.34250000000000003</v>
      </c>
      <c r="NQ44" s="6">
        <v>0.34250000000000003</v>
      </c>
      <c r="NR44" s="6">
        <v>0.34250000000000003</v>
      </c>
      <c r="NS44" s="6">
        <v>0.34250000000000003</v>
      </c>
      <c r="NT44" s="6">
        <v>0.34250000000000003</v>
      </c>
      <c r="NU44" s="6">
        <v>0.34250000000000003</v>
      </c>
      <c r="NV44" s="6">
        <v>0.34250000000000003</v>
      </c>
      <c r="NW44" s="6">
        <v>0.39244000000000001</v>
      </c>
      <c r="NX44" s="6">
        <v>0.39244000000000001</v>
      </c>
      <c r="NY44" s="6">
        <v>0.39244000000000001</v>
      </c>
      <c r="NZ44" s="6">
        <v>0.39244000000000001</v>
      </c>
      <c r="OA44" s="6">
        <v>0.39244000000000001</v>
      </c>
      <c r="OB44" s="6">
        <v>0.33282</v>
      </c>
      <c r="OC44" s="6">
        <v>0.39032</v>
      </c>
      <c r="OD44" s="6">
        <v>0.39032</v>
      </c>
      <c r="OE44" s="6">
        <v>0.31069000000000002</v>
      </c>
      <c r="OF44" s="6">
        <v>0.31069000000000002</v>
      </c>
      <c r="OG44" s="6">
        <v>0.29119</v>
      </c>
      <c r="OH44" s="6">
        <v>0.29119</v>
      </c>
      <c r="OI44" s="6">
        <v>0.29119</v>
      </c>
      <c r="OJ44" s="6">
        <v>0.26815</v>
      </c>
      <c r="OK44" s="6">
        <v>0.30618000000000001</v>
      </c>
      <c r="OL44" s="6">
        <v>0.33554</v>
      </c>
      <c r="OM44" s="6">
        <v>0.32429999999999998</v>
      </c>
      <c r="ON44" s="6">
        <v>0.32429999999999998</v>
      </c>
      <c r="OO44" s="6">
        <v>0.34301999999999999</v>
      </c>
      <c r="OP44" s="6">
        <v>0.34841</v>
      </c>
      <c r="OQ44" s="6">
        <v>0.32090999999999997</v>
      </c>
      <c r="OR44" s="6">
        <v>0.26849000000000001</v>
      </c>
      <c r="OS44" s="6">
        <v>0.34293000000000001</v>
      </c>
      <c r="OT44" s="6">
        <v>0.32071</v>
      </c>
      <c r="OU44" s="6">
        <v>0.29627999999999999</v>
      </c>
      <c r="OV44" s="6">
        <v>0.31273000000000001</v>
      </c>
      <c r="OW44" s="6">
        <v>0.27821000000000001</v>
      </c>
      <c r="OX44" s="6">
        <v>0.29221999999999998</v>
      </c>
      <c r="OY44" s="6">
        <v>0.29249000000000003</v>
      </c>
      <c r="OZ44" s="6">
        <v>0.30127999999999999</v>
      </c>
      <c r="PA44" s="6">
        <v>0.26934999999999998</v>
      </c>
      <c r="PB44" s="6">
        <v>0.2747</v>
      </c>
      <c r="PC44" s="6">
        <v>0.28259000000000001</v>
      </c>
      <c r="PD44" s="6">
        <v>0.29524</v>
      </c>
      <c r="PE44" s="6">
        <v>0.30742000000000003</v>
      </c>
      <c r="PF44" s="6">
        <v>0.28339999999999999</v>
      </c>
      <c r="PG44" s="6">
        <v>0.28448000000000001</v>
      </c>
      <c r="PH44" s="6">
        <v>0.29475000000000001</v>
      </c>
      <c r="PI44" s="6">
        <v>0.28660999999999998</v>
      </c>
      <c r="PJ44" s="6">
        <v>0.28670000000000001</v>
      </c>
      <c r="PK44" s="6">
        <v>0.29487999999999998</v>
      </c>
      <c r="PL44" s="6">
        <v>0.28802</v>
      </c>
      <c r="PM44" s="6">
        <v>0.25590000000000002</v>
      </c>
      <c r="PN44" s="6">
        <v>0.32718000000000003</v>
      </c>
      <c r="PO44" s="6">
        <v>0.31091000000000002</v>
      </c>
      <c r="PP44" s="6">
        <v>0.28510999999999997</v>
      </c>
      <c r="PQ44" s="6">
        <v>0.27687</v>
      </c>
      <c r="PR44" s="6">
        <v>0.31279000000000001</v>
      </c>
      <c r="PS44" s="6">
        <v>0.31279000000000001</v>
      </c>
      <c r="PT44" s="6">
        <v>0.36632999999999999</v>
      </c>
      <c r="PU44" s="6">
        <v>0.32956000000000002</v>
      </c>
      <c r="PV44" s="6">
        <v>0.32136999999999999</v>
      </c>
      <c r="PW44" s="6">
        <v>0.33423000000000003</v>
      </c>
      <c r="PX44" s="6">
        <v>0.32219999999999999</v>
      </c>
      <c r="PY44" s="6">
        <v>0.32544000000000001</v>
      </c>
      <c r="PZ44" s="6">
        <v>0.31531999999999999</v>
      </c>
      <c r="QA44" s="6">
        <v>0.32172000000000001</v>
      </c>
      <c r="QB44" s="6">
        <v>0.30657000000000001</v>
      </c>
      <c r="QC44" s="6">
        <v>0.31334000000000001</v>
      </c>
      <c r="QD44" s="6">
        <v>0.31929999999999997</v>
      </c>
      <c r="QE44" s="6">
        <v>0.31628000000000001</v>
      </c>
      <c r="QF44" s="6">
        <v>0.33338000000000001</v>
      </c>
      <c r="QG44" s="6">
        <v>0.31461</v>
      </c>
      <c r="QH44" s="6">
        <v>0.31828000000000001</v>
      </c>
      <c r="QI44" s="6">
        <v>0.31574999999999998</v>
      </c>
      <c r="QJ44" s="6">
        <v>0.31685000000000002</v>
      </c>
      <c r="QK44" s="6">
        <v>0.32645000000000002</v>
      </c>
      <c r="QL44" s="6">
        <v>0.30741000000000002</v>
      </c>
      <c r="QM44" s="6">
        <v>0.31735999999999998</v>
      </c>
      <c r="QN44" s="6">
        <v>0.29992000000000002</v>
      </c>
      <c r="QO44" s="6">
        <v>0.31546999999999997</v>
      </c>
      <c r="QP44" s="6">
        <v>0.32322000000000001</v>
      </c>
      <c r="QQ44" s="6">
        <v>0.32375999999999999</v>
      </c>
      <c r="QR44" s="6">
        <v>0.33854000000000001</v>
      </c>
      <c r="QS44" s="6">
        <v>0.27033000000000001</v>
      </c>
      <c r="QT44" s="6">
        <v>0.31907999999999997</v>
      </c>
      <c r="QU44" s="6">
        <v>0.30663000000000001</v>
      </c>
      <c r="QV44" s="6">
        <v>0.33540999999999999</v>
      </c>
      <c r="QW44" s="6">
        <v>0.39582000000000001</v>
      </c>
      <c r="QX44" s="6">
        <v>0.41710999999999998</v>
      </c>
      <c r="QY44" s="6">
        <v>0.27978999999999998</v>
      </c>
      <c r="QZ44" s="6">
        <v>0.27892</v>
      </c>
      <c r="RA44" s="6">
        <v>0.28211999999999998</v>
      </c>
      <c r="RB44" s="6">
        <v>0.26974999999999999</v>
      </c>
      <c r="RC44" s="6">
        <v>0.34976000000000002</v>
      </c>
      <c r="RD44" s="6">
        <v>0.30052000000000001</v>
      </c>
      <c r="RE44" s="6">
        <v>0.37911</v>
      </c>
      <c r="RF44" s="6">
        <v>0.36834</v>
      </c>
      <c r="RG44" s="6">
        <v>0.26308999999999999</v>
      </c>
      <c r="RH44" s="6">
        <v>0.24676999999999999</v>
      </c>
      <c r="RI44" s="6">
        <v>0.31297999999999998</v>
      </c>
      <c r="RJ44" s="6">
        <v>0.28627000000000002</v>
      </c>
      <c r="RK44" s="6">
        <v>0.31242999999999999</v>
      </c>
      <c r="RL44" s="6">
        <v>0.28442000000000001</v>
      </c>
      <c r="RM44" s="6">
        <v>0.27206999999999998</v>
      </c>
      <c r="RN44" s="6">
        <v>0.27129999999999999</v>
      </c>
      <c r="RO44" s="6">
        <v>0.29171999999999998</v>
      </c>
      <c r="RP44" s="6">
        <v>0.33588000000000001</v>
      </c>
      <c r="RQ44" s="6">
        <v>0.29829</v>
      </c>
      <c r="RR44" s="6">
        <v>0.27135999999999999</v>
      </c>
      <c r="RS44" s="6">
        <v>0.26790000000000003</v>
      </c>
      <c r="RT44" s="6">
        <v>0.31204999999999999</v>
      </c>
      <c r="RU44" s="6">
        <v>0.29954999999999998</v>
      </c>
      <c r="RV44" s="6">
        <v>0.31917000000000001</v>
      </c>
      <c r="RW44" s="6">
        <v>0.33284000000000002</v>
      </c>
      <c r="RX44" s="6">
        <v>0.25357000000000002</v>
      </c>
      <c r="RY44" s="6">
        <v>0.30070999999999998</v>
      </c>
      <c r="RZ44" s="6">
        <v>0.31190000000000001</v>
      </c>
      <c r="SA44" s="6">
        <v>0.33062999999999998</v>
      </c>
      <c r="SB44" s="6">
        <v>0.33293</v>
      </c>
      <c r="SC44" s="6">
        <v>0.34127000000000002</v>
      </c>
      <c r="SD44" s="6">
        <v>0.37996999999999997</v>
      </c>
      <c r="SE44" s="6">
        <v>0.38242999999999999</v>
      </c>
      <c r="SF44" s="6">
        <v>0.35976999999999998</v>
      </c>
      <c r="SG44" s="6">
        <v>0.37374000000000002</v>
      </c>
      <c r="SH44" s="6">
        <v>0.35067999999999999</v>
      </c>
      <c r="SI44" s="6">
        <v>0.29731999999999997</v>
      </c>
      <c r="SJ44" s="6">
        <v>0.34006999999999998</v>
      </c>
      <c r="SK44" s="6">
        <v>0.31459999999999999</v>
      </c>
      <c r="SL44" s="6">
        <v>0.30504999999999999</v>
      </c>
      <c r="SM44" s="6">
        <v>0.29572999999999999</v>
      </c>
      <c r="SN44" s="6">
        <v>0.28954000000000002</v>
      </c>
      <c r="SO44" s="6">
        <v>0.26212999999999997</v>
      </c>
      <c r="SP44" s="6">
        <v>0.29374</v>
      </c>
      <c r="SQ44" s="6">
        <v>0.29757</v>
      </c>
      <c r="SR44" s="6">
        <v>0.30064999999999997</v>
      </c>
      <c r="SS44" s="6">
        <v>0.35864000000000001</v>
      </c>
      <c r="ST44" s="6">
        <v>0.38177</v>
      </c>
      <c r="SU44" s="6">
        <v>0.37469000000000002</v>
      </c>
      <c r="SV44" s="6">
        <v>0.32985999999999999</v>
      </c>
      <c r="SW44" s="6">
        <v>0.35108</v>
      </c>
      <c r="SX44" s="6">
        <v>0.35108</v>
      </c>
      <c r="SY44" s="6">
        <v>0.44890999999999998</v>
      </c>
      <c r="SZ44" s="6">
        <v>0.44890999999999998</v>
      </c>
      <c r="TA44" s="6">
        <v>0.41536000000000001</v>
      </c>
      <c r="TB44" s="6">
        <v>0.38900000000000001</v>
      </c>
      <c r="TC44" s="6">
        <v>0.48557</v>
      </c>
      <c r="TD44" s="6">
        <v>0.43174000000000001</v>
      </c>
      <c r="TE44" s="6">
        <v>0.42964999999999998</v>
      </c>
      <c r="TF44" s="6">
        <v>0.35600999999999999</v>
      </c>
      <c r="TG44" s="6">
        <v>0.31918000000000002</v>
      </c>
      <c r="TH44" s="6">
        <v>0.31918000000000002</v>
      </c>
      <c r="TI44" s="6">
        <v>0.25380000000000003</v>
      </c>
      <c r="TJ44" s="6">
        <v>0.25568999999999997</v>
      </c>
      <c r="TK44" s="6">
        <v>0.24764</v>
      </c>
      <c r="TL44" s="6">
        <v>0.24328</v>
      </c>
      <c r="TM44" s="6">
        <v>0.25419000000000003</v>
      </c>
      <c r="TN44" s="6">
        <v>0.23382</v>
      </c>
      <c r="TO44" s="6">
        <v>0.23987</v>
      </c>
      <c r="TP44" s="6">
        <v>0.23844000000000001</v>
      </c>
      <c r="TQ44" s="6">
        <v>0.23960000000000001</v>
      </c>
      <c r="TR44" s="6">
        <v>0.31931999999999999</v>
      </c>
      <c r="TS44" s="6">
        <v>0.33232</v>
      </c>
      <c r="TT44" s="6">
        <v>0.31007000000000001</v>
      </c>
      <c r="TU44" s="6">
        <v>0.41805999999999999</v>
      </c>
      <c r="TV44" s="6">
        <v>0.46577000000000002</v>
      </c>
      <c r="TW44" s="6">
        <v>0.49376999999999999</v>
      </c>
      <c r="TX44" s="6">
        <v>0.39121</v>
      </c>
      <c r="TY44" s="6">
        <v>0.46898000000000001</v>
      </c>
      <c r="TZ44" s="6">
        <v>0.34967999999999999</v>
      </c>
      <c r="UA44" s="6">
        <v>0.43911</v>
      </c>
      <c r="UB44" s="6">
        <v>0.43202000000000002</v>
      </c>
      <c r="UC44" s="6">
        <v>0.46111999999999997</v>
      </c>
      <c r="UD44" s="6">
        <v>0.37659999999999999</v>
      </c>
      <c r="UE44" s="6">
        <v>0.37659999999999999</v>
      </c>
      <c r="UF44" s="6">
        <v>0.36146</v>
      </c>
      <c r="UG44" s="6">
        <v>0.31861</v>
      </c>
      <c r="UH44" s="6">
        <v>0.33606000000000003</v>
      </c>
      <c r="UI44" s="6">
        <v>0.31364999999999998</v>
      </c>
      <c r="UJ44" s="6">
        <v>0.32258999999999999</v>
      </c>
      <c r="UK44" s="6">
        <v>0.31047000000000002</v>
      </c>
      <c r="UL44" s="6">
        <v>0.32140999999999997</v>
      </c>
      <c r="UM44" s="6">
        <v>0.37681999999999999</v>
      </c>
      <c r="UN44" s="6">
        <v>0.30132999999999999</v>
      </c>
      <c r="UO44" s="6">
        <v>0.37129000000000001</v>
      </c>
      <c r="UP44" s="6">
        <v>0.31319999999999998</v>
      </c>
      <c r="UQ44" s="6">
        <v>0.29722999999999999</v>
      </c>
      <c r="UR44" s="6">
        <v>0.28916999999999998</v>
      </c>
      <c r="US44" s="6">
        <v>0.29966999999999999</v>
      </c>
      <c r="UT44" s="6">
        <v>0.37656000000000001</v>
      </c>
      <c r="UU44" s="6">
        <v>0.38379999999999997</v>
      </c>
      <c r="UV44" s="6">
        <v>0.37347000000000002</v>
      </c>
      <c r="UW44" s="6">
        <v>0.29246</v>
      </c>
      <c r="UX44" s="6">
        <v>0.28406999999999999</v>
      </c>
      <c r="UY44" s="6">
        <v>0.28344000000000003</v>
      </c>
      <c r="UZ44" s="6">
        <v>0.43223</v>
      </c>
      <c r="VA44" s="6">
        <v>0.36044999999999999</v>
      </c>
      <c r="VB44" s="6">
        <v>0.39382</v>
      </c>
      <c r="VC44" s="6">
        <v>0.45513999999999999</v>
      </c>
      <c r="VD44" s="6">
        <v>0.42885000000000001</v>
      </c>
      <c r="VE44" s="6">
        <v>0.51409000000000005</v>
      </c>
      <c r="VF44" s="6">
        <v>0.54437000000000002</v>
      </c>
      <c r="VG44" s="6">
        <v>0.43933</v>
      </c>
      <c r="VH44" s="6">
        <v>0.45118999999999998</v>
      </c>
      <c r="VI44" s="6">
        <v>0.44696000000000002</v>
      </c>
      <c r="VJ44" s="6">
        <v>0.46815000000000001</v>
      </c>
      <c r="VK44" s="6">
        <v>0.41546</v>
      </c>
      <c r="VL44" s="6">
        <v>0.41794999999999999</v>
      </c>
      <c r="VM44" s="6">
        <v>0.31502999999999998</v>
      </c>
      <c r="VN44" s="6">
        <v>0.37191999999999997</v>
      </c>
      <c r="VO44" s="6">
        <v>0.48307</v>
      </c>
      <c r="VP44" s="6">
        <v>0.40273999999999999</v>
      </c>
      <c r="VQ44" s="6">
        <v>0.36768000000000001</v>
      </c>
      <c r="VR44" s="6">
        <v>0.37436999999999998</v>
      </c>
      <c r="VS44" s="6">
        <v>0.47166999999999998</v>
      </c>
      <c r="VT44" s="6">
        <v>0.35450999999999999</v>
      </c>
      <c r="VU44" s="6">
        <v>0.32619999999999999</v>
      </c>
      <c r="VV44" s="6">
        <v>0.30751000000000001</v>
      </c>
      <c r="VW44" s="6">
        <v>0.34189999999999998</v>
      </c>
      <c r="VX44" s="6">
        <v>0.34189999999999998</v>
      </c>
      <c r="VY44" s="6">
        <v>0.27101999999999998</v>
      </c>
      <c r="VZ44" s="6">
        <v>0.26921</v>
      </c>
      <c r="WA44" s="6">
        <v>0.29681000000000002</v>
      </c>
      <c r="WB44" s="6">
        <v>0.38392999999999999</v>
      </c>
      <c r="WC44" s="6">
        <v>0.33678999999999998</v>
      </c>
      <c r="WD44" s="6">
        <v>0.45933000000000002</v>
      </c>
      <c r="WE44" s="6">
        <v>0.31768000000000002</v>
      </c>
      <c r="WF44" s="6">
        <v>0.32723000000000002</v>
      </c>
      <c r="WG44" s="6">
        <v>0.43434</v>
      </c>
      <c r="WH44" s="6">
        <v>0.45982000000000001</v>
      </c>
      <c r="WI44" s="6">
        <v>0.38561000000000001</v>
      </c>
      <c r="WJ44" s="6">
        <v>0.2732</v>
      </c>
      <c r="WK44" s="6">
        <v>0.26685999999999999</v>
      </c>
      <c r="WL44" s="6">
        <v>0.32061000000000001</v>
      </c>
      <c r="WM44" s="6">
        <v>0.23122000000000001</v>
      </c>
      <c r="WN44" s="6">
        <v>0.35311999999999999</v>
      </c>
      <c r="WO44" s="6">
        <v>0.33878999999999998</v>
      </c>
      <c r="WP44" s="6">
        <v>0.31573000000000001</v>
      </c>
      <c r="WQ44" s="6">
        <v>0.22783</v>
      </c>
      <c r="WR44" s="6">
        <v>0.27383999999999997</v>
      </c>
      <c r="WS44" s="6">
        <v>0.28455000000000003</v>
      </c>
      <c r="WT44" s="6">
        <v>0.28423999999999999</v>
      </c>
      <c r="WU44" s="6">
        <v>0.25617000000000001</v>
      </c>
      <c r="WV44" s="6">
        <v>0.24218999999999999</v>
      </c>
      <c r="WW44" s="6">
        <v>0.26451999999999998</v>
      </c>
      <c r="WX44" s="6">
        <v>0.33461999999999997</v>
      </c>
      <c r="WY44" s="6">
        <v>0.29124</v>
      </c>
      <c r="WZ44" s="6">
        <v>0.27889000000000003</v>
      </c>
      <c r="XA44" s="6">
        <v>0.29550999999999999</v>
      </c>
      <c r="XB44" s="6">
        <v>0.23329</v>
      </c>
      <c r="XC44" s="6">
        <v>0.23788000000000001</v>
      </c>
      <c r="XD44" s="6">
        <v>0.23949000000000001</v>
      </c>
      <c r="XE44" s="6">
        <v>0.36693999999999999</v>
      </c>
      <c r="XF44" s="6">
        <v>0.3241</v>
      </c>
      <c r="XG44" s="6">
        <v>0.26223000000000002</v>
      </c>
      <c r="XH44" s="6">
        <v>0.43681999999999999</v>
      </c>
      <c r="XI44" s="6">
        <v>0.41058</v>
      </c>
      <c r="XJ44" s="6">
        <v>0.29672999999999999</v>
      </c>
      <c r="XK44" s="6">
        <v>0.24168000000000001</v>
      </c>
      <c r="XL44" s="6">
        <v>0.24571999999999999</v>
      </c>
      <c r="XM44" s="6">
        <v>0.25616</v>
      </c>
      <c r="XN44" s="6">
        <v>0.27746999999999999</v>
      </c>
      <c r="XO44" s="6">
        <v>0.27287</v>
      </c>
      <c r="XP44" s="6">
        <v>0.23069000000000001</v>
      </c>
      <c r="XQ44" s="6">
        <v>0.23089000000000001</v>
      </c>
      <c r="XR44" s="6">
        <v>0.20974999999999999</v>
      </c>
      <c r="XS44" s="6">
        <v>0.20974999999999999</v>
      </c>
      <c r="XT44" s="6">
        <v>0.27415</v>
      </c>
      <c r="XU44" s="6">
        <v>0.3654</v>
      </c>
      <c r="XV44" s="6">
        <v>0.34567999999999999</v>
      </c>
      <c r="XW44" s="6">
        <v>0.32127</v>
      </c>
      <c r="XX44" s="6">
        <v>0.29225000000000001</v>
      </c>
      <c r="XY44" s="6">
        <v>0.29246</v>
      </c>
      <c r="XZ44" s="6">
        <v>0.46744000000000002</v>
      </c>
      <c r="YA44" s="6">
        <v>0.36121999999999999</v>
      </c>
      <c r="YB44" s="6">
        <v>0.30703999999999998</v>
      </c>
      <c r="YC44" s="6">
        <v>0.33198</v>
      </c>
      <c r="YD44" s="6">
        <v>0.34506999999999999</v>
      </c>
      <c r="YE44" s="6">
        <v>0.40064</v>
      </c>
      <c r="YF44" s="6">
        <v>0.37719999999999998</v>
      </c>
      <c r="YG44" s="6">
        <v>0.35664000000000001</v>
      </c>
      <c r="YH44" s="6">
        <v>0.27527000000000001</v>
      </c>
      <c r="YI44" s="6">
        <v>0.35437000000000002</v>
      </c>
      <c r="YJ44" s="6">
        <v>0.47537000000000001</v>
      </c>
      <c r="YK44" s="6">
        <v>0.42330000000000001</v>
      </c>
      <c r="YL44" s="6">
        <v>0.45684000000000002</v>
      </c>
      <c r="YM44" s="6">
        <v>0.42581999999999998</v>
      </c>
      <c r="YN44" s="6">
        <v>0.43909999999999999</v>
      </c>
      <c r="YO44" s="6">
        <v>0.53671999999999997</v>
      </c>
      <c r="YP44" s="6">
        <v>0.37234</v>
      </c>
      <c r="YQ44" s="6">
        <v>0.51629000000000003</v>
      </c>
      <c r="YR44" s="6">
        <v>0.3891</v>
      </c>
      <c r="YS44" s="6">
        <v>0.32236999999999999</v>
      </c>
      <c r="YT44" s="6">
        <v>0.28710000000000002</v>
      </c>
      <c r="YU44" s="6">
        <v>0.28710000000000002</v>
      </c>
      <c r="YV44" s="6">
        <v>0.29070000000000001</v>
      </c>
      <c r="YW44" s="6">
        <v>0.33410000000000001</v>
      </c>
      <c r="YX44" s="6">
        <v>0.29369000000000001</v>
      </c>
      <c r="YY44" s="6">
        <v>0.28920000000000001</v>
      </c>
      <c r="YZ44" s="6">
        <v>0.31741000000000003</v>
      </c>
      <c r="ZA44" s="6">
        <v>0.33590999999999999</v>
      </c>
      <c r="ZB44" s="6">
        <v>0.34150999999999998</v>
      </c>
      <c r="ZC44" s="6">
        <v>0.28703000000000001</v>
      </c>
      <c r="ZD44" s="6">
        <v>0.40161999999999998</v>
      </c>
      <c r="ZE44" s="6">
        <v>0.40161999999999998</v>
      </c>
      <c r="ZF44" s="6">
        <v>0.33527000000000001</v>
      </c>
      <c r="ZG44" s="6">
        <v>0.34234999999999999</v>
      </c>
      <c r="ZH44" s="6">
        <v>0.30692999999999998</v>
      </c>
      <c r="ZI44" s="6">
        <v>0.31043999999999999</v>
      </c>
      <c r="ZJ44" s="6">
        <v>0.24834000000000001</v>
      </c>
      <c r="ZK44" s="6">
        <v>0.31202000000000002</v>
      </c>
      <c r="ZL44" s="6">
        <v>0.24596999999999999</v>
      </c>
      <c r="ZM44" s="6">
        <v>0.34121000000000001</v>
      </c>
      <c r="ZN44" s="6">
        <v>0.33496999999999999</v>
      </c>
      <c r="ZO44" s="6">
        <v>0.29424</v>
      </c>
      <c r="ZP44" s="6">
        <v>0.29424</v>
      </c>
      <c r="ZQ44" s="6">
        <v>0.24908</v>
      </c>
      <c r="ZR44" s="6">
        <v>0.31729000000000002</v>
      </c>
      <c r="ZS44" s="6">
        <v>0.37563000000000002</v>
      </c>
      <c r="ZT44" s="6">
        <v>0.30226999999999998</v>
      </c>
      <c r="ZU44" s="6">
        <v>0.44475999999999999</v>
      </c>
      <c r="ZV44" s="6">
        <v>0.45277000000000001</v>
      </c>
      <c r="ZW44" s="6">
        <v>0.47417999999999999</v>
      </c>
      <c r="ZX44" s="6">
        <v>0.47417999999999999</v>
      </c>
      <c r="ZY44" s="6">
        <v>0.47417999999999999</v>
      </c>
      <c r="ZZ44" s="6">
        <v>0.45856000000000002</v>
      </c>
      <c r="AAA44" s="6">
        <v>0.36253000000000002</v>
      </c>
      <c r="AAB44" s="6">
        <v>0.31</v>
      </c>
      <c r="AAC44" s="6">
        <v>0.30313000000000001</v>
      </c>
      <c r="AAD44" s="6">
        <v>0.30313000000000001</v>
      </c>
      <c r="AAE44" s="6">
        <v>0.30313000000000001</v>
      </c>
      <c r="AAF44" s="6">
        <v>0.30313000000000001</v>
      </c>
      <c r="AAG44" s="6">
        <v>0.30313000000000001</v>
      </c>
      <c r="AAH44" s="6">
        <v>0.35883999999999999</v>
      </c>
      <c r="AAI44" s="6">
        <v>0.30808000000000002</v>
      </c>
      <c r="AAJ44" s="6">
        <v>0.34369</v>
      </c>
      <c r="AAK44" s="6">
        <v>0.36226000000000003</v>
      </c>
      <c r="AAL44" s="6">
        <v>0.42943999999999999</v>
      </c>
      <c r="AAM44" s="6">
        <v>0.38585000000000003</v>
      </c>
      <c r="AAN44" s="6">
        <v>0.38585000000000003</v>
      </c>
      <c r="AAO44" s="6">
        <v>0.35533999999999999</v>
      </c>
      <c r="AAP44" s="6">
        <v>0.33115</v>
      </c>
      <c r="AAQ44" s="6">
        <v>0.33287</v>
      </c>
      <c r="AAR44" s="6">
        <v>0.35743999999999998</v>
      </c>
      <c r="AAS44" s="6">
        <v>0.27400000000000002</v>
      </c>
      <c r="AAT44" s="6">
        <v>0.35557</v>
      </c>
      <c r="AAU44" s="6">
        <v>0.33661000000000002</v>
      </c>
      <c r="AAV44" s="6">
        <v>0.35566999999999999</v>
      </c>
      <c r="AAW44" s="6">
        <v>0.33138000000000001</v>
      </c>
      <c r="AAX44" s="6">
        <v>0.30597999999999997</v>
      </c>
      <c r="AAY44" s="6">
        <v>0.30597999999999997</v>
      </c>
      <c r="AAZ44" s="6">
        <v>0.30116999999999999</v>
      </c>
      <c r="ABA44" s="6">
        <v>0.30116999999999999</v>
      </c>
      <c r="ABB44" s="6">
        <v>0.26916000000000001</v>
      </c>
      <c r="ABC44" s="6">
        <v>0.29683999999999999</v>
      </c>
      <c r="ABD44" s="6">
        <v>0.28683999999999998</v>
      </c>
      <c r="ABE44" s="6">
        <v>0.28863</v>
      </c>
      <c r="ABF44" s="6">
        <v>0.31276999999999999</v>
      </c>
      <c r="ABG44" s="6">
        <v>0.25355</v>
      </c>
      <c r="ABH44" s="6">
        <v>0.31245000000000001</v>
      </c>
      <c r="ABI44" s="6">
        <v>0.32663999999999999</v>
      </c>
      <c r="ABJ44" s="6">
        <v>0.19011</v>
      </c>
      <c r="ABK44" s="6">
        <v>0.30769000000000002</v>
      </c>
      <c r="ABL44" s="6">
        <v>0.35127999999999998</v>
      </c>
      <c r="ABM44" s="6">
        <v>0.34057999999999999</v>
      </c>
      <c r="ABN44" s="6">
        <v>0.36092000000000002</v>
      </c>
      <c r="ABO44" s="6">
        <v>0.37361</v>
      </c>
      <c r="ABP44" s="6">
        <v>0.39985999999999999</v>
      </c>
      <c r="ABQ44" s="6">
        <v>0.43347000000000002</v>
      </c>
      <c r="ABR44" s="6">
        <v>0.42653000000000002</v>
      </c>
      <c r="ABS44" s="6">
        <v>0.50466</v>
      </c>
      <c r="ABT44" s="6">
        <v>0.39523999999999998</v>
      </c>
      <c r="ABU44" s="6">
        <v>0.37074000000000001</v>
      </c>
      <c r="ABV44" s="6">
        <v>0.39291999999999999</v>
      </c>
      <c r="ABW44" s="6">
        <v>0.37989000000000001</v>
      </c>
      <c r="ABX44" s="6">
        <v>0.35799999999999998</v>
      </c>
      <c r="ABY44" s="6">
        <v>0.37631999999999999</v>
      </c>
      <c r="ABZ44" s="6">
        <v>0.39873999999999998</v>
      </c>
      <c r="ACA44" s="6">
        <v>0.37346000000000001</v>
      </c>
      <c r="ACB44" s="6">
        <v>0.35286000000000001</v>
      </c>
      <c r="ACC44" s="6">
        <v>0.36181999999999997</v>
      </c>
      <c r="ACD44" s="6">
        <v>0.34803000000000001</v>
      </c>
      <c r="ACE44" s="6">
        <v>0.34483999999999998</v>
      </c>
      <c r="ACF44" s="6">
        <v>0.31746999999999997</v>
      </c>
      <c r="ACG44" s="6">
        <v>0.30401</v>
      </c>
      <c r="ACH44" s="6">
        <v>0.33171</v>
      </c>
      <c r="ACI44" s="6">
        <v>0.31036999999999998</v>
      </c>
      <c r="ACJ44" s="6">
        <v>0.33288000000000001</v>
      </c>
      <c r="ACK44" s="6">
        <v>0.33288000000000001</v>
      </c>
      <c r="ACL44" s="6">
        <v>0.33288000000000001</v>
      </c>
      <c r="ACM44" s="6">
        <v>0.33201000000000003</v>
      </c>
      <c r="ACN44" s="6">
        <v>0.33201000000000003</v>
      </c>
      <c r="ACO44" s="6">
        <v>0.34804000000000002</v>
      </c>
      <c r="ACP44" s="6">
        <v>0.30229</v>
      </c>
      <c r="ACQ44" s="6">
        <v>0.29898999999999998</v>
      </c>
      <c r="ACR44" s="6">
        <v>0.29898999999999998</v>
      </c>
      <c r="ACS44" s="6">
        <v>0.34028999999999998</v>
      </c>
      <c r="ACT44" s="6">
        <v>0.35171000000000002</v>
      </c>
      <c r="ACU44" s="6">
        <v>0.35171000000000002</v>
      </c>
      <c r="ACV44" s="6">
        <v>0.35171000000000002</v>
      </c>
      <c r="ACW44" s="6">
        <v>0.41520000000000001</v>
      </c>
      <c r="ACX44" s="6">
        <v>0.41520000000000001</v>
      </c>
      <c r="ACY44" s="6">
        <v>0.41520000000000001</v>
      </c>
      <c r="ACZ44" s="6">
        <v>0.58470999999999995</v>
      </c>
      <c r="ADA44" s="6">
        <v>0.45362999999999998</v>
      </c>
      <c r="ADB44" s="6">
        <v>0.39974999999999999</v>
      </c>
      <c r="ADC44" s="6">
        <v>0.34427000000000002</v>
      </c>
      <c r="ADD44" s="6">
        <v>0.37489</v>
      </c>
      <c r="ADE44" s="6">
        <v>0.36749999999999999</v>
      </c>
      <c r="ADF44" s="6">
        <v>0.34938999999999998</v>
      </c>
      <c r="ADG44" s="6">
        <v>0.34294999999999998</v>
      </c>
      <c r="ADH44" s="6">
        <v>0.34294999999999998</v>
      </c>
      <c r="ADI44" s="6">
        <v>0.34294999999999998</v>
      </c>
      <c r="ADJ44" s="6">
        <v>0.39096999999999998</v>
      </c>
      <c r="ADK44" s="6">
        <v>0.44721</v>
      </c>
      <c r="ADL44" s="6">
        <v>0.45706999999999998</v>
      </c>
      <c r="ADM44" s="6">
        <v>0.45302999999999999</v>
      </c>
      <c r="ADN44" s="6">
        <v>0.45302999999999999</v>
      </c>
      <c r="ADO44" s="6">
        <v>0.48028999999999999</v>
      </c>
      <c r="ADP44" s="6">
        <v>0.48028999999999999</v>
      </c>
      <c r="ADQ44" s="6">
        <v>0.48028999999999999</v>
      </c>
      <c r="ADR44" s="6">
        <v>0.48028999999999999</v>
      </c>
      <c r="ADS44" s="6">
        <v>0.50156000000000001</v>
      </c>
      <c r="ADT44" s="6">
        <v>0.47003</v>
      </c>
      <c r="ADU44" s="6">
        <v>0.47003</v>
      </c>
      <c r="ADV44" s="6">
        <v>0.45519999999999999</v>
      </c>
      <c r="ADW44" s="6">
        <v>0.56945999999999997</v>
      </c>
      <c r="ADX44" s="6">
        <v>0.39038</v>
      </c>
      <c r="ADY44" s="6">
        <v>0.39038</v>
      </c>
      <c r="ADZ44" s="6">
        <v>0.46471000000000001</v>
      </c>
      <c r="AEA44" s="6">
        <v>0.47704999999999997</v>
      </c>
    </row>
    <row r="45" spans="1:807" x14ac:dyDescent="0.25">
      <c r="A45" s="1" t="s">
        <v>956</v>
      </c>
      <c r="B45" s="6">
        <v>0.30586999999999998</v>
      </c>
      <c r="C45" s="6">
        <v>0.21278</v>
      </c>
      <c r="D45" s="6">
        <v>0.22756999999999999</v>
      </c>
      <c r="E45" s="6">
        <v>0.25208999999999998</v>
      </c>
      <c r="F45" s="6">
        <v>0.24926000000000001</v>
      </c>
      <c r="G45" s="6">
        <v>0.27834999999999999</v>
      </c>
      <c r="H45" s="6">
        <v>0.31788</v>
      </c>
      <c r="I45" s="6">
        <v>0.32916000000000001</v>
      </c>
      <c r="J45" s="6">
        <v>0.30804999999999999</v>
      </c>
      <c r="K45" s="6">
        <v>0.21978</v>
      </c>
      <c r="L45" s="6">
        <v>0.17749999999999999</v>
      </c>
      <c r="M45" s="6">
        <v>0.19228999999999999</v>
      </c>
      <c r="N45" s="6">
        <v>0.24793000000000001</v>
      </c>
      <c r="O45" s="6">
        <v>0.18401999999999999</v>
      </c>
      <c r="P45" s="6">
        <v>0.18401999999999999</v>
      </c>
      <c r="Q45" s="6">
        <v>0.18545</v>
      </c>
      <c r="R45" s="6">
        <v>0.21967999999999999</v>
      </c>
      <c r="S45" s="6">
        <v>0.25563999999999998</v>
      </c>
      <c r="T45" s="6">
        <v>0.33767000000000003</v>
      </c>
      <c r="U45" s="6">
        <v>0.25205</v>
      </c>
      <c r="V45" s="6">
        <v>0.27040999999999998</v>
      </c>
      <c r="W45" s="6">
        <v>0.31656000000000001</v>
      </c>
      <c r="X45" s="6">
        <v>0.33309</v>
      </c>
      <c r="Y45" s="6">
        <v>0.29899999999999999</v>
      </c>
      <c r="Z45" s="6">
        <v>0.29899999999999999</v>
      </c>
      <c r="AA45" s="6">
        <v>0.37630000000000002</v>
      </c>
      <c r="AB45" s="6">
        <v>0.32278000000000001</v>
      </c>
      <c r="AC45" s="6">
        <v>0.24970999999999999</v>
      </c>
      <c r="AD45" s="6">
        <v>0.25155</v>
      </c>
      <c r="AE45" s="6">
        <v>0.23621</v>
      </c>
      <c r="AF45" s="6">
        <v>0.25148999999999999</v>
      </c>
      <c r="AG45" s="6">
        <v>0.27498</v>
      </c>
      <c r="AH45" s="6">
        <v>0.25788</v>
      </c>
      <c r="AI45" s="6">
        <v>0.23982000000000001</v>
      </c>
      <c r="AJ45" s="6">
        <v>0.25176999999999999</v>
      </c>
      <c r="AK45" s="6">
        <v>0.25414999999999999</v>
      </c>
      <c r="AL45" s="6">
        <v>0.25342999999999999</v>
      </c>
      <c r="AM45" s="6">
        <v>0.25406000000000001</v>
      </c>
      <c r="AN45" s="6">
        <v>0.29243999999999998</v>
      </c>
      <c r="AO45" s="6">
        <v>0.30192999999999998</v>
      </c>
      <c r="AP45" s="6">
        <v>0.28337000000000001</v>
      </c>
      <c r="AQ45" s="6">
        <v>0.28419</v>
      </c>
      <c r="AR45" s="6">
        <v>0.28660999999999998</v>
      </c>
      <c r="AS45" s="6">
        <v>0.26485999999999998</v>
      </c>
      <c r="AT45" s="6">
        <v>0.30182999999999999</v>
      </c>
      <c r="AU45" s="6">
        <v>0.26435999999999998</v>
      </c>
      <c r="AV45" s="6">
        <v>0.27556999999999998</v>
      </c>
      <c r="AW45" s="6">
        <v>0.28469</v>
      </c>
      <c r="AX45" s="6">
        <v>0.25794</v>
      </c>
      <c r="AY45" s="6">
        <v>0.29665000000000002</v>
      </c>
      <c r="AZ45" s="6">
        <v>0.31434000000000001</v>
      </c>
      <c r="BA45" s="6">
        <v>0.38729000000000002</v>
      </c>
      <c r="BB45" s="6">
        <v>0.24628</v>
      </c>
      <c r="BC45" s="6">
        <v>0.26053999999999999</v>
      </c>
      <c r="BD45" s="6">
        <v>0.25811000000000001</v>
      </c>
      <c r="BE45" s="6">
        <v>0.30349999999999999</v>
      </c>
      <c r="BF45" s="6">
        <v>0.30349999999999999</v>
      </c>
      <c r="BG45" s="6">
        <v>0.27843000000000001</v>
      </c>
      <c r="BH45" s="6">
        <v>0.29208000000000001</v>
      </c>
      <c r="BI45" s="6">
        <v>0.29337999999999997</v>
      </c>
      <c r="BJ45" s="6">
        <v>0.28571000000000002</v>
      </c>
      <c r="BK45" s="6">
        <v>0.29437000000000002</v>
      </c>
      <c r="BL45" s="6">
        <v>0.25649</v>
      </c>
      <c r="BM45" s="6">
        <v>0.33892</v>
      </c>
      <c r="BN45" s="6">
        <v>0.34172999999999998</v>
      </c>
      <c r="BO45" s="6">
        <v>0.32353999999999999</v>
      </c>
      <c r="BP45" s="6">
        <v>0.26745999999999998</v>
      </c>
      <c r="BQ45" s="6">
        <v>0.44512000000000002</v>
      </c>
      <c r="BR45" s="6">
        <v>0.40908</v>
      </c>
      <c r="BS45" s="6">
        <v>0.30508000000000002</v>
      </c>
      <c r="BT45" s="6">
        <v>0.29385</v>
      </c>
      <c r="BU45" s="6">
        <v>0.29385</v>
      </c>
      <c r="BV45" s="6">
        <v>0.33096999999999999</v>
      </c>
      <c r="BW45" s="6">
        <v>0.28747</v>
      </c>
      <c r="BX45" s="6">
        <v>0.31899</v>
      </c>
      <c r="BY45" s="6">
        <v>0.31858999999999998</v>
      </c>
      <c r="BZ45" s="6">
        <v>0.31192999999999999</v>
      </c>
      <c r="CA45" s="6">
        <v>0.29207</v>
      </c>
      <c r="CB45" s="6">
        <v>0.31029000000000001</v>
      </c>
      <c r="CC45" s="6">
        <v>0.36425999999999997</v>
      </c>
      <c r="CD45" s="6">
        <v>0.38901999999999998</v>
      </c>
      <c r="CE45" s="6">
        <v>0.39169999999999999</v>
      </c>
      <c r="CF45" s="6">
        <v>0.38390000000000002</v>
      </c>
      <c r="CG45" s="6">
        <v>0.38103999999999999</v>
      </c>
      <c r="CH45" s="6">
        <v>0.40499000000000002</v>
      </c>
      <c r="CI45" s="6">
        <v>0.43451000000000001</v>
      </c>
      <c r="CJ45" s="6">
        <v>0.40531</v>
      </c>
      <c r="CK45" s="6">
        <v>0.41649000000000003</v>
      </c>
      <c r="CL45" s="6">
        <v>0.41749999999999998</v>
      </c>
      <c r="CM45" s="6">
        <v>0.39489000000000002</v>
      </c>
      <c r="CN45" s="6">
        <v>0.36299999999999999</v>
      </c>
      <c r="CO45" s="6">
        <v>0.38367000000000001</v>
      </c>
      <c r="CP45" s="6">
        <v>0.36253999999999997</v>
      </c>
      <c r="CQ45" s="6">
        <v>0.34425</v>
      </c>
      <c r="CR45" s="6">
        <v>0.33833999999999997</v>
      </c>
      <c r="CS45" s="6">
        <v>0.34633000000000003</v>
      </c>
      <c r="CT45" s="6">
        <v>0.41438000000000003</v>
      </c>
      <c r="CU45" s="6">
        <v>0.40604000000000001</v>
      </c>
      <c r="CV45" s="6">
        <v>0.39368999999999998</v>
      </c>
      <c r="CW45" s="6">
        <v>0.40975</v>
      </c>
      <c r="CX45" s="6">
        <v>0.41386000000000001</v>
      </c>
      <c r="CY45" s="6">
        <v>0.41015000000000001</v>
      </c>
      <c r="CZ45" s="6">
        <v>0.39063999999999999</v>
      </c>
      <c r="DA45" s="6">
        <v>0.39063999999999999</v>
      </c>
      <c r="DB45" s="6">
        <v>0.39063999999999999</v>
      </c>
      <c r="DC45" s="6">
        <v>0.39063999999999999</v>
      </c>
      <c r="DD45" s="6">
        <v>0.39063999999999999</v>
      </c>
      <c r="DE45" s="6">
        <v>0.36919999999999997</v>
      </c>
      <c r="DF45" s="6">
        <v>0.40229999999999999</v>
      </c>
      <c r="DG45" s="6">
        <v>0.42436000000000001</v>
      </c>
      <c r="DH45" s="6">
        <v>0.43658999999999998</v>
      </c>
      <c r="DI45" s="6">
        <v>0.43097999999999997</v>
      </c>
      <c r="DJ45" s="6">
        <v>0.45204</v>
      </c>
      <c r="DK45" s="6">
        <v>0.44294</v>
      </c>
      <c r="DL45" s="6">
        <v>0.40981000000000001</v>
      </c>
      <c r="DM45" s="6">
        <v>0.41715999999999998</v>
      </c>
      <c r="DN45" s="6">
        <v>0.27749000000000001</v>
      </c>
      <c r="DO45" s="6">
        <v>0.28932999999999998</v>
      </c>
      <c r="DP45" s="6">
        <v>0.30993999999999999</v>
      </c>
      <c r="DQ45" s="6">
        <v>0.25573000000000001</v>
      </c>
      <c r="DR45" s="6">
        <v>0.28355999999999998</v>
      </c>
      <c r="DS45" s="6">
        <v>0.28449000000000002</v>
      </c>
      <c r="DT45" s="6">
        <v>0.35920000000000002</v>
      </c>
      <c r="DU45" s="6">
        <v>0.31689000000000001</v>
      </c>
      <c r="DV45" s="6">
        <v>0.33223000000000003</v>
      </c>
      <c r="DW45" s="6">
        <v>0.33834999999999998</v>
      </c>
      <c r="DX45" s="6">
        <v>0.35876000000000002</v>
      </c>
      <c r="DY45" s="6">
        <v>0.35993000000000003</v>
      </c>
      <c r="DZ45" s="6">
        <v>0.42082000000000003</v>
      </c>
      <c r="EA45" s="6">
        <v>0.41025</v>
      </c>
      <c r="EB45" s="6">
        <v>0.42796000000000001</v>
      </c>
      <c r="EC45" s="6">
        <v>0.43382999999999999</v>
      </c>
      <c r="ED45" s="6">
        <v>0.34570000000000001</v>
      </c>
      <c r="EE45" s="6">
        <v>0.39200000000000002</v>
      </c>
      <c r="EF45" s="6">
        <v>0.39200000000000002</v>
      </c>
      <c r="EG45" s="6">
        <v>0.39200000000000002</v>
      </c>
      <c r="EH45" s="6">
        <v>0.42460999999999999</v>
      </c>
      <c r="EI45" s="6">
        <v>0.37884000000000001</v>
      </c>
      <c r="EJ45" s="6">
        <v>0.38802999999999999</v>
      </c>
      <c r="EK45" s="6">
        <v>0.36382999999999999</v>
      </c>
      <c r="EL45" s="6">
        <v>0.34759000000000001</v>
      </c>
      <c r="EM45" s="6">
        <v>0.39960000000000001</v>
      </c>
      <c r="EN45" s="6">
        <v>0.29361999999999999</v>
      </c>
      <c r="EO45" s="6">
        <v>0.32179000000000002</v>
      </c>
      <c r="EP45" s="6">
        <v>0.40573999999999999</v>
      </c>
      <c r="EQ45" s="6">
        <v>0.40573999999999999</v>
      </c>
      <c r="ER45" s="6">
        <v>0.50573999999999997</v>
      </c>
      <c r="ES45" s="6">
        <v>0.50231000000000003</v>
      </c>
      <c r="ET45" s="6">
        <v>0.52029000000000003</v>
      </c>
      <c r="EU45" s="6">
        <v>0.52029000000000003</v>
      </c>
      <c r="EV45" s="6">
        <v>0.52029000000000003</v>
      </c>
      <c r="EW45" s="6">
        <v>0.52029000000000003</v>
      </c>
      <c r="EX45" s="6">
        <v>0.52029000000000003</v>
      </c>
      <c r="EY45" s="6">
        <v>0.48010999999999998</v>
      </c>
      <c r="EZ45" s="6">
        <v>0.48010999999999998</v>
      </c>
      <c r="FA45" s="6">
        <v>0.48010999999999998</v>
      </c>
      <c r="FB45" s="6">
        <v>0.48010999999999998</v>
      </c>
      <c r="FC45" s="6">
        <v>0.36931000000000003</v>
      </c>
      <c r="FD45" s="6">
        <v>0.40006000000000003</v>
      </c>
      <c r="FE45" s="6">
        <v>0.43070999999999998</v>
      </c>
      <c r="FF45" s="6">
        <v>0.41849999999999998</v>
      </c>
      <c r="FG45" s="6">
        <v>0.44089</v>
      </c>
      <c r="FH45" s="6">
        <v>0.30427999999999999</v>
      </c>
      <c r="FI45" s="6">
        <v>0.32579999999999998</v>
      </c>
      <c r="FJ45" s="6">
        <v>0.36887999999999999</v>
      </c>
      <c r="FK45" s="6">
        <v>0.33</v>
      </c>
      <c r="FL45" s="6">
        <v>0.34299000000000002</v>
      </c>
      <c r="FM45" s="6">
        <v>0.39726</v>
      </c>
      <c r="FN45" s="6">
        <v>0.34565000000000001</v>
      </c>
      <c r="FO45" s="6">
        <v>0.47121000000000002</v>
      </c>
      <c r="FP45" s="6">
        <v>0.32985999999999999</v>
      </c>
      <c r="FQ45" s="6">
        <v>0.53288000000000002</v>
      </c>
      <c r="FR45" s="6">
        <v>0.57367999999999997</v>
      </c>
      <c r="FS45" s="6">
        <v>0.55571000000000004</v>
      </c>
      <c r="FT45" s="6">
        <v>0.58696000000000004</v>
      </c>
      <c r="FU45" s="6">
        <v>1</v>
      </c>
      <c r="FV45" s="6">
        <v>0.89285999999999999</v>
      </c>
      <c r="FW45" s="6">
        <v>0.82613000000000003</v>
      </c>
      <c r="FX45" s="6">
        <v>0.82537000000000005</v>
      </c>
      <c r="FY45" s="6">
        <v>0.68179999999999996</v>
      </c>
      <c r="FZ45" s="6">
        <v>0.46694000000000002</v>
      </c>
      <c r="GA45" s="6">
        <v>0.46253</v>
      </c>
      <c r="GB45" s="6">
        <v>0.45267000000000002</v>
      </c>
      <c r="GC45" s="6">
        <v>0.45267000000000002</v>
      </c>
      <c r="GD45" s="6">
        <v>0.44137999999999999</v>
      </c>
      <c r="GE45" s="6">
        <v>0.41905999999999999</v>
      </c>
      <c r="GF45" s="6">
        <v>0.43292999999999998</v>
      </c>
      <c r="GG45" s="6">
        <v>0.40183000000000002</v>
      </c>
      <c r="GH45" s="6">
        <v>0.42247000000000001</v>
      </c>
      <c r="GI45" s="6">
        <v>0.42731000000000002</v>
      </c>
      <c r="GJ45" s="6">
        <v>0.42658000000000001</v>
      </c>
      <c r="GK45" s="6">
        <v>0.38571</v>
      </c>
      <c r="GL45" s="6">
        <v>0.43414999999999998</v>
      </c>
      <c r="GM45" s="6">
        <v>0.43080000000000002</v>
      </c>
      <c r="GN45" s="6">
        <v>0.43395</v>
      </c>
      <c r="GO45" s="6">
        <v>0.50836000000000003</v>
      </c>
      <c r="GP45" s="6">
        <v>0.50836000000000003</v>
      </c>
      <c r="GQ45" s="6">
        <v>0.47774</v>
      </c>
      <c r="GR45" s="6">
        <v>0.49376999999999999</v>
      </c>
      <c r="GS45" s="6">
        <v>0.46157999999999999</v>
      </c>
      <c r="GT45" s="6">
        <v>0.41672999999999999</v>
      </c>
      <c r="GU45" s="6">
        <v>0.44699</v>
      </c>
      <c r="GV45" s="6">
        <v>0.42502000000000001</v>
      </c>
      <c r="GW45" s="6">
        <v>0.43901000000000001</v>
      </c>
      <c r="GX45" s="6">
        <v>0.42791000000000001</v>
      </c>
      <c r="GY45" s="6">
        <v>0.50571999999999995</v>
      </c>
      <c r="GZ45" s="6">
        <v>0.35410000000000003</v>
      </c>
      <c r="HA45" s="6">
        <v>0.35410000000000003</v>
      </c>
      <c r="HB45" s="6">
        <v>0.35410000000000003</v>
      </c>
      <c r="HC45" s="6">
        <v>0.35410000000000003</v>
      </c>
      <c r="HD45" s="6">
        <v>0.41844999999999999</v>
      </c>
      <c r="HE45" s="6">
        <v>0.41844999999999999</v>
      </c>
      <c r="HF45" s="6">
        <v>0.41449999999999998</v>
      </c>
      <c r="HG45" s="6">
        <v>0.35954999999999998</v>
      </c>
      <c r="HH45" s="6">
        <v>0.33700000000000002</v>
      </c>
      <c r="HI45" s="6">
        <v>0.33476</v>
      </c>
      <c r="HJ45" s="6">
        <v>0.37587999999999999</v>
      </c>
      <c r="HK45" s="6">
        <v>0.37047000000000002</v>
      </c>
      <c r="HL45" s="6">
        <v>0.37341999999999997</v>
      </c>
      <c r="HM45" s="6">
        <v>0.37341999999999997</v>
      </c>
      <c r="HN45" s="6">
        <v>0.36892999999999998</v>
      </c>
      <c r="HO45" s="6">
        <v>0.43012</v>
      </c>
      <c r="HP45" s="6">
        <v>0.40389999999999998</v>
      </c>
      <c r="HQ45" s="6">
        <v>0.35765000000000002</v>
      </c>
      <c r="HR45" s="6">
        <v>0.40306999999999998</v>
      </c>
      <c r="HS45" s="6">
        <v>0.38745000000000002</v>
      </c>
      <c r="HT45" s="6">
        <v>0.40078000000000003</v>
      </c>
      <c r="HU45" s="6">
        <v>0.40733000000000003</v>
      </c>
      <c r="HV45" s="6">
        <v>0.43802999999999997</v>
      </c>
      <c r="HW45" s="6">
        <v>0.43802999999999997</v>
      </c>
      <c r="HX45" s="6">
        <v>0.45408999999999999</v>
      </c>
      <c r="HY45" s="6">
        <v>0.41569</v>
      </c>
      <c r="HZ45" s="6">
        <v>0.40921999999999997</v>
      </c>
      <c r="IA45" s="6">
        <v>0.40973999999999999</v>
      </c>
      <c r="IB45" s="6">
        <v>0.41726999999999997</v>
      </c>
      <c r="IC45" s="6">
        <v>0.41259000000000001</v>
      </c>
      <c r="ID45" s="6">
        <v>0.43557000000000001</v>
      </c>
      <c r="IE45" s="6">
        <v>0.46107999999999999</v>
      </c>
      <c r="IF45" s="6">
        <v>0.42262</v>
      </c>
      <c r="IG45" s="6">
        <v>0.38413999999999998</v>
      </c>
      <c r="IH45" s="6">
        <v>0.37898999999999999</v>
      </c>
      <c r="II45" s="6">
        <v>0.43689</v>
      </c>
      <c r="IJ45" s="6">
        <v>0.34466000000000002</v>
      </c>
      <c r="IK45" s="6">
        <v>0.35665999999999998</v>
      </c>
      <c r="IL45" s="6">
        <v>0.34760000000000002</v>
      </c>
      <c r="IM45" s="6">
        <v>0.41997000000000001</v>
      </c>
      <c r="IN45" s="6">
        <v>0.39460000000000001</v>
      </c>
      <c r="IO45" s="6">
        <v>0.37204999999999999</v>
      </c>
      <c r="IP45" s="6">
        <v>0.36442000000000002</v>
      </c>
      <c r="IQ45" s="6">
        <v>0.36513000000000001</v>
      </c>
      <c r="IR45" s="6">
        <v>0.33909</v>
      </c>
      <c r="IS45" s="6">
        <v>0.31439</v>
      </c>
      <c r="IT45" s="6">
        <v>0.30497000000000002</v>
      </c>
      <c r="IU45" s="6">
        <v>0.30686000000000002</v>
      </c>
      <c r="IV45" s="6">
        <v>0.45799000000000001</v>
      </c>
      <c r="IW45" s="6">
        <v>0.51300000000000001</v>
      </c>
      <c r="IX45" s="6">
        <v>0.51037999999999994</v>
      </c>
      <c r="IY45" s="6">
        <v>0.52217000000000002</v>
      </c>
      <c r="IZ45" s="6">
        <v>0.48487000000000002</v>
      </c>
      <c r="JA45" s="6">
        <v>0.39198</v>
      </c>
      <c r="JB45" s="6">
        <v>0.39198</v>
      </c>
      <c r="JC45" s="6">
        <v>0.37613000000000002</v>
      </c>
      <c r="JD45" s="6">
        <v>0.35355999999999999</v>
      </c>
      <c r="JE45" s="6">
        <v>0.28828999999999999</v>
      </c>
      <c r="JF45" s="6">
        <v>0.38633000000000001</v>
      </c>
      <c r="JG45" s="6">
        <v>0.39888000000000001</v>
      </c>
      <c r="JH45" s="6">
        <v>0.35903000000000002</v>
      </c>
      <c r="JI45" s="6">
        <v>0.25758999999999999</v>
      </c>
      <c r="JJ45" s="6">
        <v>0.37504999999999999</v>
      </c>
      <c r="JK45" s="6">
        <v>0.32429000000000002</v>
      </c>
      <c r="JL45" s="6">
        <v>0.34328999999999998</v>
      </c>
      <c r="JM45" s="6">
        <v>0.34328999999999998</v>
      </c>
      <c r="JN45" s="6">
        <v>0.26744000000000001</v>
      </c>
      <c r="JO45" s="6">
        <v>0.26990999999999998</v>
      </c>
      <c r="JP45" s="6">
        <v>0.29932999999999998</v>
      </c>
      <c r="JQ45" s="6">
        <v>0.35624</v>
      </c>
      <c r="JR45" s="6">
        <v>0.35288000000000003</v>
      </c>
      <c r="JS45" s="6">
        <v>0.33753</v>
      </c>
      <c r="JT45" s="6">
        <v>0.33753</v>
      </c>
      <c r="JU45" s="6">
        <v>0.33753</v>
      </c>
      <c r="JV45" s="6">
        <v>0.34404000000000001</v>
      </c>
      <c r="JW45" s="6">
        <v>0.31211</v>
      </c>
      <c r="JX45" s="6">
        <v>0.35564000000000001</v>
      </c>
      <c r="JY45" s="6">
        <v>0.38030999999999998</v>
      </c>
      <c r="JZ45" s="6">
        <v>0.36548999999999998</v>
      </c>
      <c r="KA45" s="6">
        <v>0.36548999999999998</v>
      </c>
      <c r="KB45" s="6">
        <v>0.37698999999999999</v>
      </c>
      <c r="KC45" s="6">
        <v>0.33822000000000002</v>
      </c>
      <c r="KD45" s="6">
        <v>0.3669</v>
      </c>
      <c r="KE45" s="6">
        <v>0.35733999999999999</v>
      </c>
      <c r="KF45" s="6">
        <v>0.37291000000000002</v>
      </c>
      <c r="KG45" s="6">
        <v>0.3947</v>
      </c>
      <c r="KH45" s="6">
        <v>0.35600999999999999</v>
      </c>
      <c r="KI45" s="6">
        <v>0.38835999999999998</v>
      </c>
      <c r="KJ45" s="6">
        <v>0.39895999999999998</v>
      </c>
      <c r="KK45" s="6">
        <v>0.27440999999999999</v>
      </c>
      <c r="KL45" s="6">
        <v>0.27440999999999999</v>
      </c>
      <c r="KM45" s="6">
        <v>0.27138000000000001</v>
      </c>
      <c r="KN45" s="6">
        <v>0.35722999999999999</v>
      </c>
      <c r="KO45" s="6">
        <v>0.24485000000000001</v>
      </c>
      <c r="KP45" s="6">
        <v>0.29298999999999997</v>
      </c>
      <c r="KQ45" s="6">
        <v>0.31646000000000002</v>
      </c>
      <c r="KR45" s="6">
        <v>0.32557000000000003</v>
      </c>
      <c r="KS45" s="6">
        <v>0.32424999999999998</v>
      </c>
      <c r="KT45" s="6">
        <v>0.35726999999999998</v>
      </c>
      <c r="KU45" s="6">
        <v>0.32157999999999998</v>
      </c>
      <c r="KV45" s="6">
        <v>0.38183</v>
      </c>
      <c r="KW45" s="6">
        <v>0.37639</v>
      </c>
      <c r="KX45" s="6">
        <v>0.44353999999999999</v>
      </c>
      <c r="KY45" s="6">
        <v>0.43334</v>
      </c>
      <c r="KZ45" s="6">
        <v>0.34953000000000001</v>
      </c>
      <c r="LA45" s="6">
        <v>0.40155000000000002</v>
      </c>
      <c r="LB45" s="6">
        <v>0.32067000000000001</v>
      </c>
      <c r="LC45" s="6">
        <v>0.25879000000000002</v>
      </c>
      <c r="LD45" s="6">
        <v>0.27911000000000002</v>
      </c>
      <c r="LE45" s="6">
        <v>0.30204999999999999</v>
      </c>
      <c r="LF45" s="6">
        <v>0.32922000000000001</v>
      </c>
      <c r="LG45" s="6">
        <v>0.32922000000000001</v>
      </c>
      <c r="LH45" s="6">
        <v>0.32922000000000001</v>
      </c>
      <c r="LI45" s="6">
        <v>0.32922000000000001</v>
      </c>
      <c r="LJ45" s="6">
        <v>0.44190000000000002</v>
      </c>
      <c r="LK45" s="6">
        <v>0.42138999999999999</v>
      </c>
      <c r="LL45" s="6">
        <v>0.37964999999999999</v>
      </c>
      <c r="LM45" s="6">
        <v>0.38843</v>
      </c>
      <c r="LN45" s="6">
        <v>0.35925000000000001</v>
      </c>
      <c r="LO45" s="6">
        <v>0.31657000000000002</v>
      </c>
      <c r="LP45" s="6">
        <v>0.31657000000000002</v>
      </c>
      <c r="LQ45" s="6">
        <v>0.31657000000000002</v>
      </c>
      <c r="LR45" s="6">
        <v>0.31657000000000002</v>
      </c>
      <c r="LS45" s="6">
        <v>0.25108000000000003</v>
      </c>
      <c r="LT45" s="6">
        <v>0.33772000000000002</v>
      </c>
      <c r="LU45" s="6">
        <v>0.30562</v>
      </c>
      <c r="LV45" s="6">
        <v>0.30562</v>
      </c>
      <c r="LW45" s="6">
        <v>0.27249000000000001</v>
      </c>
      <c r="LX45" s="6">
        <v>0.28355999999999998</v>
      </c>
      <c r="LY45" s="6">
        <v>0.33798</v>
      </c>
      <c r="LZ45" s="6">
        <v>0.34456999999999999</v>
      </c>
      <c r="MA45" s="6">
        <v>0.30134</v>
      </c>
      <c r="MB45" s="6">
        <v>0.30134</v>
      </c>
      <c r="MC45" s="6">
        <v>0.30134</v>
      </c>
      <c r="MD45" s="6">
        <v>0.31992999999999999</v>
      </c>
      <c r="ME45" s="6">
        <v>0.39945000000000003</v>
      </c>
      <c r="MF45" s="6">
        <v>0.35405999999999999</v>
      </c>
      <c r="MG45" s="6">
        <v>0.35405999999999999</v>
      </c>
      <c r="MH45" s="6">
        <v>0.42271999999999998</v>
      </c>
      <c r="MI45" s="6">
        <v>0.38020999999999999</v>
      </c>
      <c r="MJ45" s="6">
        <v>0.33034000000000002</v>
      </c>
      <c r="MK45" s="6">
        <v>0.33889999999999998</v>
      </c>
      <c r="ML45" s="6">
        <v>0.33889999999999998</v>
      </c>
      <c r="MM45" s="6">
        <v>0.33889999999999998</v>
      </c>
      <c r="MN45" s="6">
        <v>0.33889999999999998</v>
      </c>
      <c r="MO45" s="6">
        <v>0.33889999999999998</v>
      </c>
      <c r="MP45" s="6">
        <v>0.34222999999999998</v>
      </c>
      <c r="MQ45" s="6">
        <v>0.33007999999999998</v>
      </c>
      <c r="MR45" s="6">
        <v>0.29215000000000002</v>
      </c>
      <c r="MS45" s="6">
        <v>0.29078999999999999</v>
      </c>
      <c r="MT45" s="6">
        <v>0.37973000000000001</v>
      </c>
      <c r="MU45" s="6">
        <v>0.36005999999999999</v>
      </c>
      <c r="MV45" s="6">
        <v>0.36369000000000001</v>
      </c>
      <c r="MW45" s="6">
        <v>0.40395999999999999</v>
      </c>
      <c r="MX45" s="6">
        <v>0.40992000000000001</v>
      </c>
      <c r="MY45" s="6">
        <v>0.38945000000000002</v>
      </c>
      <c r="MZ45" s="6">
        <v>0.38945000000000002</v>
      </c>
      <c r="NA45" s="6">
        <v>0.38945000000000002</v>
      </c>
      <c r="NB45" s="6">
        <v>0.38945000000000002</v>
      </c>
      <c r="NC45" s="6">
        <v>0.38945000000000002</v>
      </c>
      <c r="ND45" s="6">
        <v>0.38945000000000002</v>
      </c>
      <c r="NE45" s="6">
        <v>0.36736000000000002</v>
      </c>
      <c r="NF45" s="6">
        <v>0.39256000000000002</v>
      </c>
      <c r="NG45" s="6">
        <v>0.42564000000000002</v>
      </c>
      <c r="NH45" s="6">
        <v>0.44253999999999999</v>
      </c>
      <c r="NI45" s="6">
        <v>0.41609000000000002</v>
      </c>
      <c r="NJ45" s="6">
        <v>0.39476</v>
      </c>
      <c r="NK45" s="6">
        <v>0.39476</v>
      </c>
      <c r="NL45" s="6">
        <v>0.39476</v>
      </c>
      <c r="NM45" s="6">
        <v>0.39476</v>
      </c>
      <c r="NN45" s="6">
        <v>0.39476</v>
      </c>
      <c r="NO45" s="6">
        <v>0.39476</v>
      </c>
      <c r="NP45" s="6">
        <v>0.39476</v>
      </c>
      <c r="NQ45" s="6">
        <v>0.39476</v>
      </c>
      <c r="NR45" s="6">
        <v>0.39476</v>
      </c>
      <c r="NS45" s="6">
        <v>0.39476</v>
      </c>
      <c r="NT45" s="6">
        <v>0.39476</v>
      </c>
      <c r="NU45" s="6">
        <v>0.39476</v>
      </c>
      <c r="NV45" s="6">
        <v>0.39476</v>
      </c>
      <c r="NW45" s="6">
        <v>0.45040999999999998</v>
      </c>
      <c r="NX45" s="6">
        <v>0.45040999999999998</v>
      </c>
      <c r="NY45" s="6">
        <v>0.45040999999999998</v>
      </c>
      <c r="NZ45" s="6">
        <v>0.45040999999999998</v>
      </c>
      <c r="OA45" s="6">
        <v>0.45040999999999998</v>
      </c>
      <c r="OB45" s="6">
        <v>0.44347999999999999</v>
      </c>
      <c r="OC45" s="6">
        <v>0.33668999999999999</v>
      </c>
      <c r="OD45" s="6">
        <v>0.33668999999999999</v>
      </c>
      <c r="OE45" s="6">
        <v>0.24754000000000001</v>
      </c>
      <c r="OF45" s="6">
        <v>0.24754000000000001</v>
      </c>
      <c r="OG45" s="6">
        <v>0.26351000000000002</v>
      </c>
      <c r="OH45" s="6">
        <v>0.26351000000000002</v>
      </c>
      <c r="OI45" s="6">
        <v>0.26351000000000002</v>
      </c>
      <c r="OJ45" s="6">
        <v>0.25794</v>
      </c>
      <c r="OK45" s="6">
        <v>0.27759</v>
      </c>
      <c r="OL45" s="6">
        <v>0.25652000000000003</v>
      </c>
      <c r="OM45" s="6">
        <v>0.25401000000000001</v>
      </c>
      <c r="ON45" s="6">
        <v>0.25401000000000001</v>
      </c>
      <c r="OO45" s="6">
        <v>0.32641999999999999</v>
      </c>
      <c r="OP45" s="6">
        <v>0.33305000000000001</v>
      </c>
      <c r="OQ45" s="6">
        <v>0.32567000000000002</v>
      </c>
      <c r="OR45" s="6">
        <v>0.20293</v>
      </c>
      <c r="OS45" s="6">
        <v>0.22092000000000001</v>
      </c>
      <c r="OT45" s="6">
        <v>0.25030999999999998</v>
      </c>
      <c r="OU45" s="6">
        <v>0.24193999999999999</v>
      </c>
      <c r="OV45" s="6">
        <v>0.23954</v>
      </c>
      <c r="OW45" s="6">
        <v>0.20855000000000001</v>
      </c>
      <c r="OX45" s="6">
        <v>0.24793999999999999</v>
      </c>
      <c r="OY45" s="6">
        <v>0.28090999999999999</v>
      </c>
      <c r="OZ45" s="6">
        <v>0.24858</v>
      </c>
      <c r="PA45" s="6">
        <v>0.20998</v>
      </c>
      <c r="PB45" s="6">
        <v>0.21113999999999999</v>
      </c>
      <c r="PC45" s="6">
        <v>0.23588000000000001</v>
      </c>
      <c r="PD45" s="6">
        <v>0.23991999999999999</v>
      </c>
      <c r="PE45" s="6">
        <v>0.22237999999999999</v>
      </c>
      <c r="PF45" s="6">
        <v>0.20385</v>
      </c>
      <c r="PG45" s="6">
        <v>0.20338000000000001</v>
      </c>
      <c r="PH45" s="6">
        <v>0.19286</v>
      </c>
      <c r="PI45" s="6">
        <v>0.22775999999999999</v>
      </c>
      <c r="PJ45" s="6">
        <v>0.21659999999999999</v>
      </c>
      <c r="PK45" s="6">
        <v>0.20899999999999999</v>
      </c>
      <c r="PL45" s="6">
        <v>0.20938999999999999</v>
      </c>
      <c r="PM45" s="6">
        <v>0.20763999999999999</v>
      </c>
      <c r="PN45" s="6">
        <v>0.21217</v>
      </c>
      <c r="PO45" s="6">
        <v>0.24839</v>
      </c>
      <c r="PP45" s="6">
        <v>0.21940000000000001</v>
      </c>
      <c r="PQ45" s="6">
        <v>0.21659</v>
      </c>
      <c r="PR45" s="6">
        <v>0.19014</v>
      </c>
      <c r="PS45" s="6">
        <v>0.19014</v>
      </c>
      <c r="PT45" s="6">
        <v>0.28647</v>
      </c>
      <c r="PU45" s="6">
        <v>0.26565</v>
      </c>
      <c r="PV45" s="6">
        <v>0.25329000000000002</v>
      </c>
      <c r="PW45" s="6">
        <v>0.21303</v>
      </c>
      <c r="PX45" s="6">
        <v>0.22703999999999999</v>
      </c>
      <c r="PY45" s="6">
        <v>0.22786999999999999</v>
      </c>
      <c r="PZ45" s="6">
        <v>0.21654999999999999</v>
      </c>
      <c r="QA45" s="6">
        <v>0.23363999999999999</v>
      </c>
      <c r="QB45" s="6">
        <v>0.22975000000000001</v>
      </c>
      <c r="QC45" s="6">
        <v>0.23683999999999999</v>
      </c>
      <c r="QD45" s="6">
        <v>0.22969000000000001</v>
      </c>
      <c r="QE45" s="6">
        <v>0.22661000000000001</v>
      </c>
      <c r="QF45" s="6">
        <v>0.22670999999999999</v>
      </c>
      <c r="QG45" s="6">
        <v>0.23461000000000001</v>
      </c>
      <c r="QH45" s="6">
        <v>0.23738999999999999</v>
      </c>
      <c r="QI45" s="6">
        <v>0.23005999999999999</v>
      </c>
      <c r="QJ45" s="6">
        <v>0.22627</v>
      </c>
      <c r="QK45" s="6">
        <v>0.24779999999999999</v>
      </c>
      <c r="QL45" s="6">
        <v>0.26501999999999998</v>
      </c>
      <c r="QM45" s="6">
        <v>0.26167000000000001</v>
      </c>
      <c r="QN45" s="6">
        <v>0.2238</v>
      </c>
      <c r="QO45" s="6">
        <v>0.24548</v>
      </c>
      <c r="QP45" s="6">
        <v>0.23834</v>
      </c>
      <c r="QQ45" s="6">
        <v>0.24104</v>
      </c>
      <c r="QR45" s="6">
        <v>0.26867000000000002</v>
      </c>
      <c r="QS45" s="6">
        <v>0.22994999999999999</v>
      </c>
      <c r="QT45" s="6">
        <v>0.27516000000000002</v>
      </c>
      <c r="QU45" s="6">
        <v>0.23349</v>
      </c>
      <c r="QV45" s="6">
        <v>0.28015000000000001</v>
      </c>
      <c r="QW45" s="6">
        <v>0.31585000000000002</v>
      </c>
      <c r="QX45" s="6">
        <v>0.37805</v>
      </c>
      <c r="QY45" s="6">
        <v>0.27537</v>
      </c>
      <c r="QZ45" s="6">
        <v>0.32684999999999997</v>
      </c>
      <c r="RA45" s="6">
        <v>0.24956</v>
      </c>
      <c r="RB45" s="6">
        <v>0.24132000000000001</v>
      </c>
      <c r="RC45" s="6">
        <v>0.23386000000000001</v>
      </c>
      <c r="RD45" s="6">
        <v>0.23138</v>
      </c>
      <c r="RE45" s="6">
        <v>0.32030999999999998</v>
      </c>
      <c r="RF45" s="6">
        <v>0.31180999999999998</v>
      </c>
      <c r="RG45" s="6">
        <v>0.33463999999999999</v>
      </c>
      <c r="RH45" s="6">
        <v>0.40300999999999998</v>
      </c>
      <c r="RI45" s="6">
        <v>0.42224</v>
      </c>
      <c r="RJ45" s="6">
        <v>0.31531999999999999</v>
      </c>
      <c r="RK45" s="6">
        <v>0.32471</v>
      </c>
      <c r="RL45" s="6">
        <v>0.34461999999999998</v>
      </c>
      <c r="RM45" s="6">
        <v>0.37311</v>
      </c>
      <c r="RN45" s="6">
        <v>0.33206000000000002</v>
      </c>
      <c r="RO45" s="6">
        <v>0.30992999999999998</v>
      </c>
      <c r="RP45" s="6">
        <v>0.32457999999999998</v>
      </c>
      <c r="RQ45" s="6">
        <v>0.29796</v>
      </c>
      <c r="RR45" s="6">
        <v>0.31784000000000001</v>
      </c>
      <c r="RS45" s="6">
        <v>0.34317999999999999</v>
      </c>
      <c r="RT45" s="6">
        <v>0.35646</v>
      </c>
      <c r="RU45" s="6">
        <v>0.37351000000000001</v>
      </c>
      <c r="RV45" s="6">
        <v>0.34619</v>
      </c>
      <c r="RW45" s="6">
        <v>0.41049999999999998</v>
      </c>
      <c r="RX45" s="6">
        <v>0.31884000000000001</v>
      </c>
      <c r="RY45" s="6">
        <v>0.21664</v>
      </c>
      <c r="RZ45" s="6">
        <v>0.33692</v>
      </c>
      <c r="SA45" s="6">
        <v>0.30277999999999999</v>
      </c>
      <c r="SB45" s="6">
        <v>0.30341000000000001</v>
      </c>
      <c r="SC45" s="6">
        <v>0.29349999999999998</v>
      </c>
      <c r="SD45" s="6">
        <v>0.27939999999999998</v>
      </c>
      <c r="SE45" s="6">
        <v>0.30170999999999998</v>
      </c>
      <c r="SF45" s="6">
        <v>0.30409000000000003</v>
      </c>
      <c r="SG45" s="6">
        <v>0.29049000000000003</v>
      </c>
      <c r="SH45" s="6">
        <v>0.29337999999999997</v>
      </c>
      <c r="SI45" s="6">
        <v>0.29065000000000002</v>
      </c>
      <c r="SJ45" s="6">
        <v>0.30574000000000001</v>
      </c>
      <c r="SK45" s="6">
        <v>0.30567</v>
      </c>
      <c r="SL45" s="6">
        <v>0.25206000000000001</v>
      </c>
      <c r="SM45" s="6">
        <v>0.36895</v>
      </c>
      <c r="SN45" s="6">
        <v>0.26546999999999998</v>
      </c>
      <c r="SO45" s="6">
        <v>0.23899000000000001</v>
      </c>
      <c r="SP45" s="6">
        <v>0.23435</v>
      </c>
      <c r="SQ45" s="6">
        <v>0.25256000000000001</v>
      </c>
      <c r="SR45" s="6">
        <v>0.28727000000000003</v>
      </c>
      <c r="SS45" s="6">
        <v>0.25091000000000002</v>
      </c>
      <c r="ST45" s="6">
        <v>0.22115000000000001</v>
      </c>
      <c r="SU45" s="6">
        <v>0.24226</v>
      </c>
      <c r="SV45" s="6">
        <v>0.24676999999999999</v>
      </c>
      <c r="SW45" s="6">
        <v>0.26497999999999999</v>
      </c>
      <c r="SX45" s="6">
        <v>0.26497999999999999</v>
      </c>
      <c r="SY45" s="6">
        <v>0.25784000000000001</v>
      </c>
      <c r="SZ45" s="6">
        <v>0.25784000000000001</v>
      </c>
      <c r="TA45" s="6">
        <v>0.24690999999999999</v>
      </c>
      <c r="TB45" s="6">
        <v>0.26045000000000001</v>
      </c>
      <c r="TC45" s="6">
        <v>0.27664</v>
      </c>
      <c r="TD45" s="6">
        <v>0.29432999999999998</v>
      </c>
      <c r="TE45" s="6">
        <v>0.26685999999999999</v>
      </c>
      <c r="TF45" s="6">
        <v>0.24424000000000001</v>
      </c>
      <c r="TG45" s="6">
        <v>0.24145</v>
      </c>
      <c r="TH45" s="6">
        <v>0.24145</v>
      </c>
      <c r="TI45" s="6">
        <v>0.23277999999999999</v>
      </c>
      <c r="TJ45" s="6">
        <v>0.22972999999999999</v>
      </c>
      <c r="TK45" s="6">
        <v>0.27456999999999998</v>
      </c>
      <c r="TL45" s="6">
        <v>0.28644999999999998</v>
      </c>
      <c r="TM45" s="6">
        <v>0.27847</v>
      </c>
      <c r="TN45" s="6">
        <v>0.27345000000000003</v>
      </c>
      <c r="TO45" s="6">
        <v>0.30129</v>
      </c>
      <c r="TP45" s="6">
        <v>0.30062</v>
      </c>
      <c r="TQ45" s="6">
        <v>0.29576999999999998</v>
      </c>
      <c r="TR45" s="6">
        <v>0.20974000000000001</v>
      </c>
      <c r="TS45" s="6">
        <v>0.20591000000000001</v>
      </c>
      <c r="TT45" s="6">
        <v>0.19663</v>
      </c>
      <c r="TU45" s="6">
        <v>0.34228999999999998</v>
      </c>
      <c r="TV45" s="6">
        <v>0.37858999999999998</v>
      </c>
      <c r="TW45" s="6">
        <v>0.40116000000000002</v>
      </c>
      <c r="TX45" s="6">
        <v>0.42307</v>
      </c>
      <c r="TY45" s="6">
        <v>0.37279000000000001</v>
      </c>
      <c r="TZ45" s="6">
        <v>0.29820999999999998</v>
      </c>
      <c r="UA45" s="6">
        <v>0.35026000000000002</v>
      </c>
      <c r="UB45" s="6">
        <v>0.34794999999999998</v>
      </c>
      <c r="UC45" s="6">
        <v>0.41915999999999998</v>
      </c>
      <c r="UD45" s="6">
        <v>0.42373</v>
      </c>
      <c r="UE45" s="6">
        <v>0.42373</v>
      </c>
      <c r="UF45" s="6">
        <v>0.47238999999999998</v>
      </c>
      <c r="UG45" s="6">
        <v>0.36820000000000003</v>
      </c>
      <c r="UH45" s="6">
        <v>0.38299</v>
      </c>
      <c r="UI45" s="6">
        <v>0.37496000000000002</v>
      </c>
      <c r="UJ45" s="6">
        <v>0.30041000000000001</v>
      </c>
      <c r="UK45" s="6">
        <v>0.31698999999999999</v>
      </c>
      <c r="UL45" s="6">
        <v>0.34813</v>
      </c>
      <c r="UM45" s="6">
        <v>0.36848999999999998</v>
      </c>
      <c r="UN45" s="6">
        <v>0.34714</v>
      </c>
      <c r="UO45" s="6">
        <v>0.23749000000000001</v>
      </c>
      <c r="UP45" s="6">
        <v>0.29167999999999999</v>
      </c>
      <c r="UQ45" s="6">
        <v>0.35966999999999999</v>
      </c>
      <c r="UR45" s="6">
        <v>0.25534000000000001</v>
      </c>
      <c r="US45" s="6">
        <v>0.31228</v>
      </c>
      <c r="UT45" s="6">
        <v>0.30203000000000002</v>
      </c>
      <c r="UU45" s="6">
        <v>0.26151999999999997</v>
      </c>
      <c r="UV45" s="6">
        <v>0.26349</v>
      </c>
      <c r="UW45" s="6">
        <v>0.27335999999999999</v>
      </c>
      <c r="UX45" s="6">
        <v>0.27376</v>
      </c>
      <c r="UY45" s="6">
        <v>0.27156000000000002</v>
      </c>
      <c r="UZ45" s="6">
        <v>0.38366</v>
      </c>
      <c r="VA45" s="6">
        <v>0.37258000000000002</v>
      </c>
      <c r="VB45" s="6">
        <v>0.30580000000000002</v>
      </c>
      <c r="VC45" s="6">
        <v>0.39554</v>
      </c>
      <c r="VD45" s="6">
        <v>0.32789000000000001</v>
      </c>
      <c r="VE45" s="6">
        <v>0.31995000000000001</v>
      </c>
      <c r="VF45" s="6">
        <v>0.28663</v>
      </c>
      <c r="VG45" s="6">
        <v>0.33873999999999999</v>
      </c>
      <c r="VH45" s="6">
        <v>0.36886999999999998</v>
      </c>
      <c r="VI45" s="6">
        <v>0.35696</v>
      </c>
      <c r="VJ45" s="6">
        <v>0.32485000000000003</v>
      </c>
      <c r="VK45" s="6">
        <v>0.34284999999999999</v>
      </c>
      <c r="VL45" s="6">
        <v>0.36801</v>
      </c>
      <c r="VM45" s="6">
        <v>0.37191000000000002</v>
      </c>
      <c r="VN45" s="6">
        <v>0.33262000000000003</v>
      </c>
      <c r="VO45" s="6">
        <v>0.35954999999999998</v>
      </c>
      <c r="VP45" s="6">
        <v>0.26441999999999999</v>
      </c>
      <c r="VQ45" s="6">
        <v>0.38628000000000001</v>
      </c>
      <c r="VR45" s="6">
        <v>0.33810000000000001</v>
      </c>
      <c r="VS45" s="6">
        <v>0.34638000000000002</v>
      </c>
      <c r="VT45" s="6">
        <v>0.34823999999999999</v>
      </c>
      <c r="VU45" s="6">
        <v>0.35731000000000002</v>
      </c>
      <c r="VV45" s="6">
        <v>0.30386999999999997</v>
      </c>
      <c r="VW45" s="6">
        <v>0.34547</v>
      </c>
      <c r="VX45" s="6">
        <v>0.34547</v>
      </c>
      <c r="VY45" s="6">
        <v>0.41349999999999998</v>
      </c>
      <c r="VZ45" s="6">
        <v>0.37755</v>
      </c>
      <c r="WA45" s="6">
        <v>0.40144000000000002</v>
      </c>
      <c r="WB45" s="6">
        <v>0.34949000000000002</v>
      </c>
      <c r="WC45" s="6">
        <v>0.39500000000000002</v>
      </c>
      <c r="WD45" s="6">
        <v>0.42315000000000003</v>
      </c>
      <c r="WE45" s="6">
        <v>0.38336999999999999</v>
      </c>
      <c r="WF45" s="6">
        <v>0.36124000000000001</v>
      </c>
      <c r="WG45" s="6">
        <v>0.42870999999999998</v>
      </c>
      <c r="WH45" s="6">
        <v>0.43258000000000002</v>
      </c>
      <c r="WI45" s="6">
        <v>0.27777000000000002</v>
      </c>
      <c r="WJ45" s="6">
        <v>0.29514000000000001</v>
      </c>
      <c r="WK45" s="6">
        <v>0.28652</v>
      </c>
      <c r="WL45" s="6">
        <v>0.32034000000000001</v>
      </c>
      <c r="WM45" s="6">
        <v>0.26507999999999998</v>
      </c>
      <c r="WN45" s="6">
        <v>0.32436999999999999</v>
      </c>
      <c r="WO45" s="6">
        <v>0.26595999999999997</v>
      </c>
      <c r="WP45" s="6">
        <v>0.31639</v>
      </c>
      <c r="WQ45" s="6">
        <v>0.24715000000000001</v>
      </c>
      <c r="WR45" s="6">
        <v>0.34327000000000002</v>
      </c>
      <c r="WS45" s="6">
        <v>0.23899000000000001</v>
      </c>
      <c r="WT45" s="6">
        <v>0.23826</v>
      </c>
      <c r="WU45" s="6">
        <v>0.26629999999999998</v>
      </c>
      <c r="WV45" s="6">
        <v>0.26959</v>
      </c>
      <c r="WW45" s="6">
        <v>0.27368999999999999</v>
      </c>
      <c r="WX45" s="6">
        <v>0.25775999999999999</v>
      </c>
      <c r="WY45" s="6">
        <v>0.28353</v>
      </c>
      <c r="WZ45" s="6">
        <v>0.25750000000000001</v>
      </c>
      <c r="XA45" s="6">
        <v>0.34660000000000002</v>
      </c>
      <c r="XB45" s="6">
        <v>0.27176</v>
      </c>
      <c r="XC45" s="6">
        <v>0.22856000000000001</v>
      </c>
      <c r="XD45" s="6">
        <v>0.31148999999999999</v>
      </c>
      <c r="XE45" s="6">
        <v>0.41063</v>
      </c>
      <c r="XF45" s="6">
        <v>0.37830000000000003</v>
      </c>
      <c r="XG45" s="6">
        <v>0.31863000000000002</v>
      </c>
      <c r="XH45" s="6">
        <v>0.24707000000000001</v>
      </c>
      <c r="XI45" s="6">
        <v>0.24324999999999999</v>
      </c>
      <c r="XJ45" s="6">
        <v>0.30415999999999999</v>
      </c>
      <c r="XK45" s="6">
        <v>0.25040000000000001</v>
      </c>
      <c r="XL45" s="6">
        <v>0.30592999999999998</v>
      </c>
      <c r="XM45" s="6">
        <v>0.28269</v>
      </c>
      <c r="XN45" s="6">
        <v>0.27115</v>
      </c>
      <c r="XO45" s="6">
        <v>0.24414</v>
      </c>
      <c r="XP45" s="6">
        <v>0.24074999999999999</v>
      </c>
      <c r="XQ45" s="6">
        <v>0.25189</v>
      </c>
      <c r="XR45" s="6">
        <v>0.23618</v>
      </c>
      <c r="XS45" s="6">
        <v>0.23618</v>
      </c>
      <c r="XT45" s="6">
        <v>0.30146000000000001</v>
      </c>
      <c r="XU45" s="6">
        <v>0.30603000000000002</v>
      </c>
      <c r="XV45" s="6">
        <v>0.50895000000000001</v>
      </c>
      <c r="XW45" s="6">
        <v>0.40372999999999998</v>
      </c>
      <c r="XX45" s="6">
        <v>0.29596</v>
      </c>
      <c r="XY45" s="6">
        <v>0.30286000000000002</v>
      </c>
      <c r="XZ45" s="6">
        <v>0.35581000000000002</v>
      </c>
      <c r="YA45" s="6">
        <v>0.30038999999999999</v>
      </c>
      <c r="YB45" s="6">
        <v>0.25655</v>
      </c>
      <c r="YC45" s="6">
        <v>0.24143999999999999</v>
      </c>
      <c r="YD45" s="6">
        <v>0.24487</v>
      </c>
      <c r="YE45" s="6">
        <v>0.30448999999999998</v>
      </c>
      <c r="YF45" s="6">
        <v>0.32839000000000002</v>
      </c>
      <c r="YG45" s="6">
        <v>0.32566000000000001</v>
      </c>
      <c r="YH45" s="6">
        <v>0.30276999999999998</v>
      </c>
      <c r="YI45" s="6">
        <v>0.30371999999999999</v>
      </c>
      <c r="YJ45" s="6">
        <v>0.30586000000000002</v>
      </c>
      <c r="YK45" s="6">
        <v>0.49691000000000002</v>
      </c>
      <c r="YL45" s="6">
        <v>0.34758</v>
      </c>
      <c r="YM45" s="6">
        <v>0.39215</v>
      </c>
      <c r="YN45" s="6">
        <v>0.40837000000000001</v>
      </c>
      <c r="YO45" s="6">
        <v>0.43486000000000002</v>
      </c>
      <c r="YP45" s="6">
        <v>0.39357999999999999</v>
      </c>
      <c r="YQ45" s="6">
        <v>0.59040999999999999</v>
      </c>
      <c r="YR45" s="6">
        <v>0.28815000000000002</v>
      </c>
      <c r="YS45" s="6">
        <v>0.34427000000000002</v>
      </c>
      <c r="YT45" s="6">
        <v>0.33606999999999998</v>
      </c>
      <c r="YU45" s="6">
        <v>0.33606999999999998</v>
      </c>
      <c r="YV45" s="6">
        <v>0.39452999999999999</v>
      </c>
      <c r="YW45" s="6">
        <v>0.29210000000000003</v>
      </c>
      <c r="YX45" s="6">
        <v>0.31573000000000001</v>
      </c>
      <c r="YY45" s="6">
        <v>0.34966999999999998</v>
      </c>
      <c r="YZ45" s="6">
        <v>0.32635999999999998</v>
      </c>
      <c r="ZA45" s="6">
        <v>0.33323000000000003</v>
      </c>
      <c r="ZB45" s="6">
        <v>0.33221000000000001</v>
      </c>
      <c r="ZC45" s="6">
        <v>0.28327000000000002</v>
      </c>
      <c r="ZD45" s="6">
        <v>0.26371</v>
      </c>
      <c r="ZE45" s="6">
        <v>0.26371</v>
      </c>
      <c r="ZF45" s="6">
        <v>0.28210000000000002</v>
      </c>
      <c r="ZG45" s="6">
        <v>0.31598999999999999</v>
      </c>
      <c r="ZH45" s="6">
        <v>0.28917999999999999</v>
      </c>
      <c r="ZI45" s="6">
        <v>0.32862999999999998</v>
      </c>
      <c r="ZJ45" s="6">
        <v>0.34966999999999998</v>
      </c>
      <c r="ZK45" s="6">
        <v>0.27507999999999999</v>
      </c>
      <c r="ZL45" s="6">
        <v>0.25489000000000001</v>
      </c>
      <c r="ZM45" s="6">
        <v>0.25691000000000003</v>
      </c>
      <c r="ZN45" s="6">
        <v>0.26284999999999997</v>
      </c>
      <c r="ZO45" s="6">
        <v>0.23596</v>
      </c>
      <c r="ZP45" s="6">
        <v>0.23596</v>
      </c>
      <c r="ZQ45" s="6">
        <v>0.25398999999999999</v>
      </c>
      <c r="ZR45" s="6">
        <v>0.24510000000000001</v>
      </c>
      <c r="ZS45" s="6">
        <v>0.31374999999999997</v>
      </c>
      <c r="ZT45" s="6">
        <v>0.28943000000000002</v>
      </c>
      <c r="ZU45" s="6">
        <v>0.36729000000000001</v>
      </c>
      <c r="ZV45" s="6">
        <v>0.37387999999999999</v>
      </c>
      <c r="ZW45" s="6">
        <v>0.40843000000000002</v>
      </c>
      <c r="ZX45" s="6">
        <v>0.40843000000000002</v>
      </c>
      <c r="ZY45" s="6">
        <v>0.40843000000000002</v>
      </c>
      <c r="ZZ45" s="6">
        <v>0.32568000000000003</v>
      </c>
      <c r="AAA45" s="6">
        <v>0.37411</v>
      </c>
      <c r="AAB45" s="6">
        <v>0.33577000000000001</v>
      </c>
      <c r="AAC45" s="6">
        <v>0.23100000000000001</v>
      </c>
      <c r="AAD45" s="6">
        <v>0.23100000000000001</v>
      </c>
      <c r="AAE45" s="6">
        <v>0.23100000000000001</v>
      </c>
      <c r="AAF45" s="6">
        <v>0.23100000000000001</v>
      </c>
      <c r="AAG45" s="6">
        <v>0.23100000000000001</v>
      </c>
      <c r="AAH45" s="6">
        <v>0.35465000000000002</v>
      </c>
      <c r="AAI45" s="6">
        <v>0.26152999999999998</v>
      </c>
      <c r="AAJ45" s="6">
        <v>0.32430999999999999</v>
      </c>
      <c r="AAK45" s="6">
        <v>0.24171000000000001</v>
      </c>
      <c r="AAL45" s="6">
        <v>0.37184</v>
      </c>
      <c r="AAM45" s="6">
        <v>0.31274000000000002</v>
      </c>
      <c r="AAN45" s="6">
        <v>0.31274000000000002</v>
      </c>
      <c r="AAO45" s="6">
        <v>0.31402000000000002</v>
      </c>
      <c r="AAP45" s="6">
        <v>0.36959999999999998</v>
      </c>
      <c r="AAQ45" s="6">
        <v>0.31497000000000003</v>
      </c>
      <c r="AAR45" s="6">
        <v>0.28895999999999999</v>
      </c>
      <c r="AAS45" s="6">
        <v>0.25236999999999998</v>
      </c>
      <c r="AAT45" s="6">
        <v>0.26813999999999999</v>
      </c>
      <c r="AAU45" s="6">
        <v>0.30726999999999999</v>
      </c>
      <c r="AAV45" s="6">
        <v>0.34399000000000002</v>
      </c>
      <c r="AAW45" s="6">
        <v>0.33188000000000001</v>
      </c>
      <c r="AAX45" s="6">
        <v>0.27145999999999998</v>
      </c>
      <c r="AAY45" s="6">
        <v>0.27145999999999998</v>
      </c>
      <c r="AAZ45" s="6">
        <v>0.23965</v>
      </c>
      <c r="ABA45" s="6">
        <v>0.23965</v>
      </c>
      <c r="ABB45" s="6">
        <v>0.26651999999999998</v>
      </c>
      <c r="ABC45" s="6">
        <v>0.29826000000000003</v>
      </c>
      <c r="ABD45" s="6">
        <v>0.29720999999999997</v>
      </c>
      <c r="ABE45" s="6">
        <v>0.32036999999999999</v>
      </c>
      <c r="ABF45" s="6">
        <v>0.33856999999999998</v>
      </c>
      <c r="ABG45" s="6">
        <v>0.29627999999999999</v>
      </c>
      <c r="ABH45" s="6">
        <v>0.34071000000000001</v>
      </c>
      <c r="ABI45" s="6">
        <v>0.35627999999999999</v>
      </c>
      <c r="ABJ45" s="6">
        <v>0.29214000000000001</v>
      </c>
      <c r="ABK45" s="6">
        <v>0.28284999999999999</v>
      </c>
      <c r="ABL45" s="6">
        <v>0.29792999999999997</v>
      </c>
      <c r="ABM45" s="6">
        <v>0.37475999999999998</v>
      </c>
      <c r="ABN45" s="6">
        <v>0.38899</v>
      </c>
      <c r="ABO45" s="6">
        <v>0.31158000000000002</v>
      </c>
      <c r="ABP45" s="6">
        <v>0.30925000000000002</v>
      </c>
      <c r="ABQ45" s="6">
        <v>0.34545999999999999</v>
      </c>
      <c r="ABR45" s="6">
        <v>0.32718999999999998</v>
      </c>
      <c r="ABS45" s="6">
        <v>0.35364000000000001</v>
      </c>
      <c r="ABT45" s="6">
        <v>0.34003</v>
      </c>
      <c r="ABU45" s="6">
        <v>0.32282</v>
      </c>
      <c r="ABV45" s="6">
        <v>0.32119999999999999</v>
      </c>
      <c r="ABW45" s="6">
        <v>0.32307999999999998</v>
      </c>
      <c r="ABX45" s="6">
        <v>0.31672</v>
      </c>
      <c r="ABY45" s="6">
        <v>0.31903999999999999</v>
      </c>
      <c r="ABZ45" s="6">
        <v>0.29979</v>
      </c>
      <c r="ACA45" s="6">
        <v>0.2447</v>
      </c>
      <c r="ACB45" s="6">
        <v>0.23577999999999999</v>
      </c>
      <c r="ACC45" s="6">
        <v>0.23214000000000001</v>
      </c>
      <c r="ACD45" s="6">
        <v>0.24171000000000001</v>
      </c>
      <c r="ACE45" s="6">
        <v>0.24471000000000001</v>
      </c>
      <c r="ACF45" s="6">
        <v>0.23865</v>
      </c>
      <c r="ACG45" s="6">
        <v>0.25278</v>
      </c>
      <c r="ACH45" s="6">
        <v>0.25790000000000002</v>
      </c>
      <c r="ACI45" s="6">
        <v>0.34466999999999998</v>
      </c>
      <c r="ACJ45" s="6">
        <v>0.25638</v>
      </c>
      <c r="ACK45" s="6">
        <v>0.25638</v>
      </c>
      <c r="ACL45" s="6">
        <v>0.25638</v>
      </c>
      <c r="ACM45" s="6">
        <v>0.29037000000000002</v>
      </c>
      <c r="ACN45" s="6">
        <v>0.29037000000000002</v>
      </c>
      <c r="ACO45" s="6">
        <v>0.33663999999999999</v>
      </c>
      <c r="ACP45" s="6">
        <v>0.28436</v>
      </c>
      <c r="ACQ45" s="6">
        <v>0.26011000000000001</v>
      </c>
      <c r="ACR45" s="6">
        <v>0.26011000000000001</v>
      </c>
      <c r="ACS45" s="6">
        <v>0.30310999999999999</v>
      </c>
      <c r="ACT45" s="6">
        <v>0.38745000000000002</v>
      </c>
      <c r="ACU45" s="6">
        <v>0.38745000000000002</v>
      </c>
      <c r="ACV45" s="6">
        <v>0.38745000000000002</v>
      </c>
      <c r="ACW45" s="6">
        <v>0.34703000000000001</v>
      </c>
      <c r="ACX45" s="6">
        <v>0.34703000000000001</v>
      </c>
      <c r="ACY45" s="6">
        <v>0.34703000000000001</v>
      </c>
      <c r="ACZ45" s="6">
        <v>0.42285</v>
      </c>
      <c r="ADA45" s="6">
        <v>0.34988999999999998</v>
      </c>
      <c r="ADB45" s="6">
        <v>0.37251000000000001</v>
      </c>
      <c r="ADC45" s="6">
        <v>0.35159000000000001</v>
      </c>
      <c r="ADD45" s="6">
        <v>0.31472</v>
      </c>
      <c r="ADE45" s="6">
        <v>0.33326</v>
      </c>
      <c r="ADF45" s="6">
        <v>0.40866999999999998</v>
      </c>
      <c r="ADG45" s="6">
        <v>0.41998999999999997</v>
      </c>
      <c r="ADH45" s="6">
        <v>0.41998999999999997</v>
      </c>
      <c r="ADI45" s="6">
        <v>0.41998999999999997</v>
      </c>
      <c r="ADJ45" s="6">
        <v>0.31342999999999999</v>
      </c>
      <c r="ADK45" s="6">
        <v>0.32551000000000002</v>
      </c>
      <c r="ADL45" s="6">
        <v>0.31256</v>
      </c>
      <c r="ADM45" s="6">
        <v>0.32151000000000002</v>
      </c>
      <c r="ADN45" s="6">
        <v>0.32151000000000002</v>
      </c>
      <c r="ADO45" s="6">
        <v>0.32822000000000001</v>
      </c>
      <c r="ADP45" s="6">
        <v>0.32822000000000001</v>
      </c>
      <c r="ADQ45" s="6">
        <v>0.32822000000000001</v>
      </c>
      <c r="ADR45" s="6">
        <v>0.32822000000000001</v>
      </c>
      <c r="ADS45" s="6">
        <v>0.36586999999999997</v>
      </c>
      <c r="ADT45" s="6">
        <v>0.33241999999999999</v>
      </c>
      <c r="ADU45" s="6">
        <v>0.33241999999999999</v>
      </c>
      <c r="ADV45" s="6">
        <v>0.34639999999999999</v>
      </c>
      <c r="ADW45" s="6">
        <v>0.46251999999999999</v>
      </c>
      <c r="ADX45" s="6">
        <v>0.36321999999999999</v>
      </c>
      <c r="ADY45" s="6">
        <v>0.36321999999999999</v>
      </c>
      <c r="ADZ45" s="6">
        <v>0.32847999999999999</v>
      </c>
      <c r="AEA45" s="6">
        <v>0.33082</v>
      </c>
    </row>
    <row r="46" spans="1:807" x14ac:dyDescent="0.25">
      <c r="A46" s="1" t="s">
        <v>957</v>
      </c>
      <c r="B46" s="6">
        <v>0.30065999999999998</v>
      </c>
      <c r="C46" s="6">
        <v>0.24138999999999999</v>
      </c>
      <c r="D46" s="6">
        <v>0.27764</v>
      </c>
      <c r="E46" s="6">
        <v>0.28954999999999997</v>
      </c>
      <c r="F46" s="6">
        <v>0.27559</v>
      </c>
      <c r="G46" s="6">
        <v>0.28510999999999997</v>
      </c>
      <c r="H46" s="6">
        <v>0.25396000000000002</v>
      </c>
      <c r="I46" s="6">
        <v>0.20935000000000001</v>
      </c>
      <c r="J46" s="6">
        <v>0.17937</v>
      </c>
      <c r="K46" s="6">
        <v>0.23663000000000001</v>
      </c>
      <c r="L46" s="6">
        <v>0.24407999999999999</v>
      </c>
      <c r="M46" s="6">
        <v>0.26933000000000001</v>
      </c>
      <c r="N46" s="6">
        <v>0.30345</v>
      </c>
      <c r="O46" s="6">
        <v>0.37866</v>
      </c>
      <c r="P46" s="6">
        <v>0.37866</v>
      </c>
      <c r="Q46" s="6">
        <v>0.23433000000000001</v>
      </c>
      <c r="R46" s="6">
        <v>0.30420000000000003</v>
      </c>
      <c r="S46" s="6">
        <v>0.33559</v>
      </c>
      <c r="T46" s="6">
        <v>0.33933000000000002</v>
      </c>
      <c r="U46" s="6">
        <v>0.30420000000000003</v>
      </c>
      <c r="V46" s="6">
        <v>0.23277999999999999</v>
      </c>
      <c r="W46" s="6">
        <v>0.23130000000000001</v>
      </c>
      <c r="X46" s="6">
        <v>0.25416</v>
      </c>
      <c r="Y46" s="6">
        <v>0.30848999999999999</v>
      </c>
      <c r="Z46" s="6">
        <v>0.30848999999999999</v>
      </c>
      <c r="AA46" s="6">
        <v>0.48071999999999998</v>
      </c>
      <c r="AB46" s="6">
        <v>0.48015999999999998</v>
      </c>
      <c r="AC46" s="6">
        <v>0.40970000000000001</v>
      </c>
      <c r="AD46" s="6">
        <v>0.37469000000000002</v>
      </c>
      <c r="AE46" s="6">
        <v>0.377</v>
      </c>
      <c r="AF46" s="6">
        <v>0.33054</v>
      </c>
      <c r="AG46" s="6">
        <v>0.35054999999999997</v>
      </c>
      <c r="AH46" s="6">
        <v>0.32086999999999999</v>
      </c>
      <c r="AI46" s="6">
        <v>0.34265000000000001</v>
      </c>
      <c r="AJ46" s="6">
        <v>0.34655000000000002</v>
      </c>
      <c r="AK46" s="6">
        <v>0.36574000000000001</v>
      </c>
      <c r="AL46" s="6">
        <v>0.34428999999999998</v>
      </c>
      <c r="AM46" s="6">
        <v>0.32452999999999999</v>
      </c>
      <c r="AN46" s="6">
        <v>0.32679000000000002</v>
      </c>
      <c r="AO46" s="6">
        <v>0.25263000000000002</v>
      </c>
      <c r="AP46" s="6">
        <v>0.35260999999999998</v>
      </c>
      <c r="AQ46" s="6">
        <v>0.32340999999999998</v>
      </c>
      <c r="AR46" s="6">
        <v>0.32529999999999998</v>
      </c>
      <c r="AS46" s="6">
        <v>0.31628000000000001</v>
      </c>
      <c r="AT46" s="6">
        <v>0.34726000000000001</v>
      </c>
      <c r="AU46" s="6">
        <v>0.37358000000000002</v>
      </c>
      <c r="AV46" s="6">
        <v>0.35439999999999999</v>
      </c>
      <c r="AW46" s="6">
        <v>0.32945999999999998</v>
      </c>
      <c r="AX46" s="6">
        <v>0.35196</v>
      </c>
      <c r="AY46" s="6">
        <v>0.32590000000000002</v>
      </c>
      <c r="AZ46" s="6">
        <v>0.40183999999999997</v>
      </c>
      <c r="BA46" s="6">
        <v>0.31304999999999999</v>
      </c>
      <c r="BB46" s="6">
        <v>0.3407</v>
      </c>
      <c r="BC46" s="6">
        <v>0.30302000000000001</v>
      </c>
      <c r="BD46" s="6">
        <v>0.30415999999999999</v>
      </c>
      <c r="BE46" s="6">
        <v>0.31947999999999999</v>
      </c>
      <c r="BF46" s="6">
        <v>0.31947999999999999</v>
      </c>
      <c r="BG46" s="6">
        <v>0.22348000000000001</v>
      </c>
      <c r="BH46" s="6">
        <v>0.25853999999999999</v>
      </c>
      <c r="BI46" s="6">
        <v>0.24231</v>
      </c>
      <c r="BJ46" s="6">
        <v>0.28784999999999999</v>
      </c>
      <c r="BK46" s="6">
        <v>0.25457000000000002</v>
      </c>
      <c r="BL46" s="6">
        <v>0.30776999999999999</v>
      </c>
      <c r="BM46" s="6">
        <v>0.29006999999999999</v>
      </c>
      <c r="BN46" s="6">
        <v>0.25113000000000002</v>
      </c>
      <c r="BO46" s="6">
        <v>0.26937</v>
      </c>
      <c r="BP46" s="6">
        <v>0.26791999999999999</v>
      </c>
      <c r="BQ46" s="6">
        <v>0.30114000000000002</v>
      </c>
      <c r="BR46" s="6">
        <v>0.27911000000000002</v>
      </c>
      <c r="BS46" s="6">
        <v>0.30979000000000001</v>
      </c>
      <c r="BT46" s="6">
        <v>0.24007999999999999</v>
      </c>
      <c r="BU46" s="6">
        <v>0.24007999999999999</v>
      </c>
      <c r="BV46" s="6">
        <v>0.34166999999999997</v>
      </c>
      <c r="BW46" s="6">
        <v>0.33180999999999999</v>
      </c>
      <c r="BX46" s="6">
        <v>0.33413999999999999</v>
      </c>
      <c r="BY46" s="6">
        <v>0.35731000000000002</v>
      </c>
      <c r="BZ46" s="6">
        <v>0.30656</v>
      </c>
      <c r="CA46" s="6">
        <v>0.29472999999999999</v>
      </c>
      <c r="CB46" s="6">
        <v>0.29111999999999999</v>
      </c>
      <c r="CC46" s="6">
        <v>0.28304000000000001</v>
      </c>
      <c r="CD46" s="6">
        <v>0.29965999999999998</v>
      </c>
      <c r="CE46" s="6">
        <v>0.29754000000000003</v>
      </c>
      <c r="CF46" s="6">
        <v>0.29679</v>
      </c>
      <c r="CG46" s="6">
        <v>0.29375000000000001</v>
      </c>
      <c r="CH46" s="6">
        <v>0.30448999999999998</v>
      </c>
      <c r="CI46" s="6">
        <v>0.31208999999999998</v>
      </c>
      <c r="CJ46" s="6">
        <v>0.32804</v>
      </c>
      <c r="CK46" s="6">
        <v>0.35167999999999999</v>
      </c>
      <c r="CL46" s="6">
        <v>0.33968999999999999</v>
      </c>
      <c r="CM46" s="6">
        <v>0.36470999999999998</v>
      </c>
      <c r="CN46" s="6">
        <v>0.34919</v>
      </c>
      <c r="CO46" s="6">
        <v>0.38899</v>
      </c>
      <c r="CP46" s="6">
        <v>0.40044999999999997</v>
      </c>
      <c r="CQ46" s="6">
        <v>0.39717000000000002</v>
      </c>
      <c r="CR46" s="6">
        <v>0.32274999999999998</v>
      </c>
      <c r="CS46" s="6">
        <v>0.32027</v>
      </c>
      <c r="CT46" s="6">
        <v>0.42447000000000001</v>
      </c>
      <c r="CU46" s="6">
        <v>0.43729000000000001</v>
      </c>
      <c r="CV46" s="6">
        <v>0.47306999999999999</v>
      </c>
      <c r="CW46" s="6">
        <v>0.34527999999999998</v>
      </c>
      <c r="CX46" s="6">
        <v>0.37208999999999998</v>
      </c>
      <c r="CY46" s="6">
        <v>0.43878</v>
      </c>
      <c r="CZ46" s="6">
        <v>0.43756</v>
      </c>
      <c r="DA46" s="6">
        <v>0.43756</v>
      </c>
      <c r="DB46" s="6">
        <v>0.43756</v>
      </c>
      <c r="DC46" s="6">
        <v>0.43756</v>
      </c>
      <c r="DD46" s="6">
        <v>0.43756</v>
      </c>
      <c r="DE46" s="6">
        <v>0.44186999999999999</v>
      </c>
      <c r="DF46" s="6">
        <v>0.45350000000000001</v>
      </c>
      <c r="DG46" s="6">
        <v>0.53105999999999998</v>
      </c>
      <c r="DH46" s="6">
        <v>0.51456999999999997</v>
      </c>
      <c r="DI46" s="6">
        <v>0.41697000000000001</v>
      </c>
      <c r="DJ46" s="6">
        <v>0.41725000000000001</v>
      </c>
      <c r="DK46" s="6">
        <v>0.38286999999999999</v>
      </c>
      <c r="DL46" s="6">
        <v>0.37514999999999998</v>
      </c>
      <c r="DM46" s="6">
        <v>0.44272</v>
      </c>
      <c r="DN46" s="6">
        <v>0.53229000000000004</v>
      </c>
      <c r="DO46" s="6">
        <v>0.3619</v>
      </c>
      <c r="DP46" s="6">
        <v>0.38174999999999998</v>
      </c>
      <c r="DQ46" s="6">
        <v>0.36065000000000003</v>
      </c>
      <c r="DR46" s="6">
        <v>0.35243999999999998</v>
      </c>
      <c r="DS46" s="6">
        <v>0.36952000000000002</v>
      </c>
      <c r="DT46" s="6">
        <v>0.34702</v>
      </c>
      <c r="DU46" s="6">
        <v>0.42166999999999999</v>
      </c>
      <c r="DV46" s="6">
        <v>0.40093000000000001</v>
      </c>
      <c r="DW46" s="6">
        <v>0.38801999999999998</v>
      </c>
      <c r="DX46" s="6">
        <v>0.33004</v>
      </c>
      <c r="DY46" s="6">
        <v>0.39523999999999998</v>
      </c>
      <c r="DZ46" s="6">
        <v>0.38702999999999999</v>
      </c>
      <c r="EA46" s="6">
        <v>0.47663</v>
      </c>
      <c r="EB46" s="6">
        <v>0.41276000000000002</v>
      </c>
      <c r="EC46" s="6">
        <v>0.36038999999999999</v>
      </c>
      <c r="ED46" s="6">
        <v>0.33984999999999999</v>
      </c>
      <c r="EE46" s="6">
        <v>0.33241999999999999</v>
      </c>
      <c r="EF46" s="6">
        <v>0.33241999999999999</v>
      </c>
      <c r="EG46" s="6">
        <v>0.33241999999999999</v>
      </c>
      <c r="EH46" s="6">
        <v>0.35964000000000002</v>
      </c>
      <c r="EI46" s="6">
        <v>0.35576999999999998</v>
      </c>
      <c r="EJ46" s="6">
        <v>0.38435999999999998</v>
      </c>
      <c r="EK46" s="6">
        <v>0.35400999999999999</v>
      </c>
      <c r="EL46" s="6">
        <v>0.36077999999999999</v>
      </c>
      <c r="EM46" s="6">
        <v>0.40421000000000001</v>
      </c>
      <c r="EN46" s="6">
        <v>0.35411999999999999</v>
      </c>
      <c r="EO46" s="6">
        <v>0.3579</v>
      </c>
      <c r="EP46" s="6">
        <v>0.40165000000000001</v>
      </c>
      <c r="EQ46" s="6">
        <v>0.40772000000000003</v>
      </c>
      <c r="ER46" s="6">
        <v>0.43619000000000002</v>
      </c>
      <c r="ES46" s="6">
        <v>0.48686000000000001</v>
      </c>
      <c r="ET46" s="6">
        <v>0.47728999999999999</v>
      </c>
      <c r="EU46" s="6">
        <v>0.47728999999999999</v>
      </c>
      <c r="EV46" s="6">
        <v>0.47728999999999999</v>
      </c>
      <c r="EW46" s="6">
        <v>0.47728999999999999</v>
      </c>
      <c r="EX46" s="6">
        <v>0.47728999999999999</v>
      </c>
      <c r="EY46" s="6">
        <v>0.42607</v>
      </c>
      <c r="EZ46" s="6">
        <v>0.42607</v>
      </c>
      <c r="FA46" s="6">
        <v>0.42607</v>
      </c>
      <c r="FB46" s="6">
        <v>0.42607</v>
      </c>
      <c r="FC46" s="6">
        <v>0.45750999999999997</v>
      </c>
      <c r="FD46" s="6">
        <v>0.48784</v>
      </c>
      <c r="FE46" s="6">
        <v>0.43669000000000002</v>
      </c>
      <c r="FF46" s="6">
        <v>0.43569000000000002</v>
      </c>
      <c r="FG46" s="6">
        <v>0.42831000000000002</v>
      </c>
      <c r="FH46" s="6">
        <v>0.42276000000000002</v>
      </c>
      <c r="FI46" s="6">
        <v>0.35702</v>
      </c>
      <c r="FJ46" s="6">
        <v>0.30752000000000002</v>
      </c>
      <c r="FK46" s="6">
        <v>0.27101999999999998</v>
      </c>
      <c r="FL46" s="6">
        <v>0.36847999999999997</v>
      </c>
      <c r="FM46" s="6">
        <v>0.38116</v>
      </c>
      <c r="FN46" s="6">
        <v>0.47022000000000003</v>
      </c>
      <c r="FO46" s="6">
        <v>0.67506999999999995</v>
      </c>
      <c r="FP46" s="6">
        <v>0.70426999999999995</v>
      </c>
      <c r="FQ46" s="6">
        <v>0.37218000000000001</v>
      </c>
      <c r="FR46" s="6">
        <v>0.39327000000000001</v>
      </c>
      <c r="FS46" s="6">
        <v>0.38251000000000002</v>
      </c>
      <c r="FT46" s="6">
        <v>0.39659</v>
      </c>
      <c r="FU46" s="6">
        <v>0.37348999999999999</v>
      </c>
      <c r="FV46" s="6">
        <v>0.40368999999999999</v>
      </c>
      <c r="FW46" s="6">
        <v>0.38269999999999998</v>
      </c>
      <c r="FX46" s="6">
        <v>0.39644000000000001</v>
      </c>
      <c r="FY46" s="6">
        <v>0.34766000000000002</v>
      </c>
      <c r="FZ46" s="6">
        <v>0.41184999999999999</v>
      </c>
      <c r="GA46" s="6">
        <v>0.37343999999999999</v>
      </c>
      <c r="GB46" s="6">
        <v>0.37559999999999999</v>
      </c>
      <c r="GC46" s="6">
        <v>0.37559999999999999</v>
      </c>
      <c r="GD46" s="6">
        <v>0.36165999999999998</v>
      </c>
      <c r="GE46" s="6">
        <v>0.32539000000000001</v>
      </c>
      <c r="GF46" s="6">
        <v>0.33688000000000001</v>
      </c>
      <c r="GG46" s="6">
        <v>0.34105000000000002</v>
      </c>
      <c r="GH46" s="6">
        <v>0.36699999999999999</v>
      </c>
      <c r="GI46" s="6">
        <v>0.36681999999999998</v>
      </c>
      <c r="GJ46" s="6">
        <v>0.39416000000000001</v>
      </c>
      <c r="GK46" s="6">
        <v>0.40538000000000002</v>
      </c>
      <c r="GL46" s="6">
        <v>0.32844000000000001</v>
      </c>
      <c r="GM46" s="6">
        <v>0.33457999999999999</v>
      </c>
      <c r="GN46" s="6">
        <v>0.32279999999999998</v>
      </c>
      <c r="GO46" s="6">
        <v>0.37343999999999999</v>
      </c>
      <c r="GP46" s="6">
        <v>0.37343999999999999</v>
      </c>
      <c r="GQ46" s="6">
        <v>0.37180000000000002</v>
      </c>
      <c r="GR46" s="6">
        <v>0.41335</v>
      </c>
      <c r="GS46" s="6">
        <v>0.42076000000000002</v>
      </c>
      <c r="GT46" s="6">
        <v>0.40218999999999999</v>
      </c>
      <c r="GU46" s="6">
        <v>0.49898999999999999</v>
      </c>
      <c r="GV46" s="6">
        <v>0.48438999999999999</v>
      </c>
      <c r="GW46" s="6">
        <v>0.47863</v>
      </c>
      <c r="GX46" s="6">
        <v>0.41510000000000002</v>
      </c>
      <c r="GY46" s="6">
        <v>0.51300999999999997</v>
      </c>
      <c r="GZ46" s="6">
        <v>0.41705999999999999</v>
      </c>
      <c r="HA46" s="6">
        <v>0.41705999999999999</v>
      </c>
      <c r="HB46" s="6">
        <v>0.41705999999999999</v>
      </c>
      <c r="HC46" s="6">
        <v>0.41705999999999999</v>
      </c>
      <c r="HD46" s="6">
        <v>0.45118000000000003</v>
      </c>
      <c r="HE46" s="6">
        <v>0.45118000000000003</v>
      </c>
      <c r="HF46" s="6">
        <v>0.44912999999999997</v>
      </c>
      <c r="HG46" s="6">
        <v>0.34366999999999998</v>
      </c>
      <c r="HH46" s="6">
        <v>0.34192</v>
      </c>
      <c r="HI46" s="6">
        <v>0.35792000000000002</v>
      </c>
      <c r="HJ46" s="6">
        <v>0.29235</v>
      </c>
      <c r="HK46" s="6">
        <v>0.37004999999999999</v>
      </c>
      <c r="HL46" s="6">
        <v>0.40262999999999999</v>
      </c>
      <c r="HM46" s="6">
        <v>0.40262999999999999</v>
      </c>
      <c r="HN46" s="6">
        <v>0.42296</v>
      </c>
      <c r="HO46" s="6">
        <v>0.39778999999999998</v>
      </c>
      <c r="HP46" s="6">
        <v>0.37375999999999998</v>
      </c>
      <c r="HQ46" s="6">
        <v>0.33726</v>
      </c>
      <c r="HR46" s="6">
        <v>0.42982999999999999</v>
      </c>
      <c r="HS46" s="6">
        <v>0.44317000000000001</v>
      </c>
      <c r="HT46" s="6">
        <v>0.42956</v>
      </c>
      <c r="HU46" s="6">
        <v>0.37931999999999999</v>
      </c>
      <c r="HV46" s="6">
        <v>0.40478999999999998</v>
      </c>
      <c r="HW46" s="6">
        <v>0.40478999999999998</v>
      </c>
      <c r="HX46" s="6">
        <v>0.38818999999999998</v>
      </c>
      <c r="HY46" s="6">
        <v>0.39604</v>
      </c>
      <c r="HZ46" s="6">
        <v>0.41452</v>
      </c>
      <c r="IA46" s="6">
        <v>0.41123999999999999</v>
      </c>
      <c r="IB46" s="6">
        <v>0.39740999999999999</v>
      </c>
      <c r="IC46" s="6">
        <v>0.41804000000000002</v>
      </c>
      <c r="ID46" s="6">
        <v>0.40462999999999999</v>
      </c>
      <c r="IE46" s="6">
        <v>0.40440999999999999</v>
      </c>
      <c r="IF46" s="6">
        <v>0.37383</v>
      </c>
      <c r="IG46" s="6">
        <v>0.37840000000000001</v>
      </c>
      <c r="IH46" s="6">
        <v>0.38206000000000001</v>
      </c>
      <c r="II46" s="6">
        <v>0.42930000000000001</v>
      </c>
      <c r="IJ46" s="6">
        <v>0.47887999999999997</v>
      </c>
      <c r="IK46" s="6">
        <v>0.47142000000000001</v>
      </c>
      <c r="IL46" s="6">
        <v>0.49084</v>
      </c>
      <c r="IM46" s="6">
        <v>0.49024000000000001</v>
      </c>
      <c r="IN46" s="6">
        <v>0.37884000000000001</v>
      </c>
      <c r="IO46" s="6">
        <v>0.31004999999999999</v>
      </c>
      <c r="IP46" s="6">
        <v>0.39526</v>
      </c>
      <c r="IQ46" s="6">
        <v>0.43970999999999999</v>
      </c>
      <c r="IR46" s="6">
        <v>0.29477999999999999</v>
      </c>
      <c r="IS46" s="6">
        <v>0.2964</v>
      </c>
      <c r="IT46" s="6">
        <v>0.29419000000000001</v>
      </c>
      <c r="IU46" s="6">
        <v>0.30042999999999997</v>
      </c>
      <c r="IV46" s="6">
        <v>0.6462</v>
      </c>
      <c r="IW46" s="6">
        <v>0.64837999999999996</v>
      </c>
      <c r="IX46" s="6">
        <v>0.71355000000000002</v>
      </c>
      <c r="IY46" s="6">
        <v>0.66827999999999999</v>
      </c>
      <c r="IZ46" s="6">
        <v>0.59726000000000001</v>
      </c>
      <c r="JA46" s="6">
        <v>0.51895000000000002</v>
      </c>
      <c r="JB46" s="6">
        <v>0.51895000000000002</v>
      </c>
      <c r="JC46" s="6">
        <v>0.45073999999999997</v>
      </c>
      <c r="JD46" s="6">
        <v>0.39063999999999999</v>
      </c>
      <c r="JE46" s="6">
        <v>0.49149999999999999</v>
      </c>
      <c r="JF46" s="6">
        <v>0.50975999999999999</v>
      </c>
      <c r="JG46" s="6">
        <v>0.36177999999999999</v>
      </c>
      <c r="JH46" s="6">
        <v>0.34852</v>
      </c>
      <c r="JI46" s="6">
        <v>0.46311000000000002</v>
      </c>
      <c r="JJ46" s="6">
        <v>0.37384000000000001</v>
      </c>
      <c r="JK46" s="6">
        <v>0.34988000000000002</v>
      </c>
      <c r="JL46" s="6">
        <v>0.31355</v>
      </c>
      <c r="JM46" s="6">
        <v>0.31355</v>
      </c>
      <c r="JN46" s="6">
        <v>0.30159000000000002</v>
      </c>
      <c r="JO46" s="6">
        <v>0.30124000000000001</v>
      </c>
      <c r="JP46" s="6">
        <v>0.29014000000000001</v>
      </c>
      <c r="JQ46" s="6">
        <v>0.34334999999999999</v>
      </c>
      <c r="JR46" s="6">
        <v>0.27979999999999999</v>
      </c>
      <c r="JS46" s="6">
        <v>0.31108999999999998</v>
      </c>
      <c r="JT46" s="6">
        <v>0.31108999999999998</v>
      </c>
      <c r="JU46" s="6">
        <v>0.31108999999999998</v>
      </c>
      <c r="JV46" s="6">
        <v>0.34256999999999999</v>
      </c>
      <c r="JW46" s="6">
        <v>0.35930000000000001</v>
      </c>
      <c r="JX46" s="6">
        <v>0.31966</v>
      </c>
      <c r="JY46" s="6">
        <v>0.34266000000000002</v>
      </c>
      <c r="JZ46" s="6">
        <v>0.36629</v>
      </c>
      <c r="KA46" s="6">
        <v>0.36629</v>
      </c>
      <c r="KB46" s="6">
        <v>0.27231</v>
      </c>
      <c r="KC46" s="6">
        <v>0.31372</v>
      </c>
      <c r="KD46" s="6">
        <v>0.34860999999999998</v>
      </c>
      <c r="KE46" s="6">
        <v>0.36995</v>
      </c>
      <c r="KF46" s="6">
        <v>0.28682000000000002</v>
      </c>
      <c r="KG46" s="6">
        <v>0.34442</v>
      </c>
      <c r="KH46" s="6">
        <v>0.31469999999999998</v>
      </c>
      <c r="KI46" s="6">
        <v>0.39752999999999999</v>
      </c>
      <c r="KJ46" s="6">
        <v>0.41123999999999999</v>
      </c>
      <c r="KK46" s="6">
        <v>0.30687999999999999</v>
      </c>
      <c r="KL46" s="6">
        <v>0.30687999999999999</v>
      </c>
      <c r="KM46" s="6">
        <v>0.32891999999999999</v>
      </c>
      <c r="KN46" s="6">
        <v>0.28077000000000002</v>
      </c>
      <c r="KO46" s="6">
        <v>0.22242999999999999</v>
      </c>
      <c r="KP46" s="6">
        <v>0.34760000000000002</v>
      </c>
      <c r="KQ46" s="6">
        <v>0.42388999999999999</v>
      </c>
      <c r="KR46" s="6">
        <v>0.31470999999999999</v>
      </c>
      <c r="KS46" s="6">
        <v>0.38630999999999999</v>
      </c>
      <c r="KT46" s="6">
        <v>0.30214000000000002</v>
      </c>
      <c r="KU46" s="6">
        <v>0.31245000000000001</v>
      </c>
      <c r="KV46" s="6">
        <v>0.39368999999999998</v>
      </c>
      <c r="KW46" s="6">
        <v>0.35078999999999999</v>
      </c>
      <c r="KX46" s="6">
        <v>0.32102000000000003</v>
      </c>
      <c r="KY46" s="6">
        <v>0.32512000000000002</v>
      </c>
      <c r="KZ46" s="6">
        <v>0.44280999999999998</v>
      </c>
      <c r="LA46" s="6">
        <v>0.47147</v>
      </c>
      <c r="LB46" s="6">
        <v>0.41804000000000002</v>
      </c>
      <c r="LC46" s="6">
        <v>0.38436999999999999</v>
      </c>
      <c r="LD46" s="6">
        <v>0.30141000000000001</v>
      </c>
      <c r="LE46" s="6">
        <v>0.36286000000000002</v>
      </c>
      <c r="LF46" s="6">
        <v>0.39112999999999998</v>
      </c>
      <c r="LG46" s="6">
        <v>0.39112999999999998</v>
      </c>
      <c r="LH46" s="6">
        <v>0.39112999999999998</v>
      </c>
      <c r="LI46" s="6">
        <v>0.39112999999999998</v>
      </c>
      <c r="LJ46" s="6">
        <v>0.43881999999999999</v>
      </c>
      <c r="LK46" s="6">
        <v>0.38628000000000001</v>
      </c>
      <c r="LL46" s="6">
        <v>0.36892999999999998</v>
      </c>
      <c r="LM46" s="6">
        <v>0.32857999999999998</v>
      </c>
      <c r="LN46" s="6">
        <v>0.37664999999999998</v>
      </c>
      <c r="LO46" s="6">
        <v>0.31907999999999997</v>
      </c>
      <c r="LP46" s="6">
        <v>0.31907999999999997</v>
      </c>
      <c r="LQ46" s="6">
        <v>0.31907999999999997</v>
      </c>
      <c r="LR46" s="6">
        <v>0.31907999999999997</v>
      </c>
      <c r="LS46" s="6">
        <v>0.36953999999999998</v>
      </c>
      <c r="LT46" s="6">
        <v>0.44906000000000001</v>
      </c>
      <c r="LU46" s="6">
        <v>0.49975000000000003</v>
      </c>
      <c r="LV46" s="6">
        <v>0.49975000000000003</v>
      </c>
      <c r="LW46" s="6">
        <v>0.42193000000000003</v>
      </c>
      <c r="LX46" s="6">
        <v>0.40950999999999999</v>
      </c>
      <c r="LY46" s="6">
        <v>0.45099</v>
      </c>
      <c r="LZ46" s="6">
        <v>0.46433000000000002</v>
      </c>
      <c r="MA46" s="6">
        <v>0.45711000000000002</v>
      </c>
      <c r="MB46" s="6">
        <v>0.45711000000000002</v>
      </c>
      <c r="MC46" s="6">
        <v>0.45711000000000002</v>
      </c>
      <c r="MD46" s="6">
        <v>0.43108000000000002</v>
      </c>
      <c r="ME46" s="6">
        <v>0.31907999999999997</v>
      </c>
      <c r="MF46" s="6">
        <v>0.38363000000000003</v>
      </c>
      <c r="MG46" s="6">
        <v>0.38363000000000003</v>
      </c>
      <c r="MH46" s="6">
        <v>0.3427</v>
      </c>
      <c r="MI46" s="6">
        <v>0.41672999999999999</v>
      </c>
      <c r="MJ46" s="6">
        <v>0.44757000000000002</v>
      </c>
      <c r="MK46" s="6">
        <v>0.48524</v>
      </c>
      <c r="ML46" s="6">
        <v>0.48524</v>
      </c>
      <c r="MM46" s="6">
        <v>0.48524</v>
      </c>
      <c r="MN46" s="6">
        <v>0.48524</v>
      </c>
      <c r="MO46" s="6">
        <v>0.48524</v>
      </c>
      <c r="MP46" s="6">
        <v>0.47976999999999997</v>
      </c>
      <c r="MQ46" s="6">
        <v>0.39111000000000001</v>
      </c>
      <c r="MR46" s="6">
        <v>0.44540000000000002</v>
      </c>
      <c r="MS46" s="6">
        <v>0.34858</v>
      </c>
      <c r="MT46" s="6">
        <v>0.32512000000000002</v>
      </c>
      <c r="MU46" s="6">
        <v>0.35338999999999998</v>
      </c>
      <c r="MV46" s="6">
        <v>0.42226000000000002</v>
      </c>
      <c r="MW46" s="6">
        <v>0.38849</v>
      </c>
      <c r="MX46" s="6">
        <v>0.38640999999999998</v>
      </c>
      <c r="MY46" s="6">
        <v>0.38707999999999998</v>
      </c>
      <c r="MZ46" s="6">
        <v>0.38707999999999998</v>
      </c>
      <c r="NA46" s="6">
        <v>0.38707999999999998</v>
      </c>
      <c r="NB46" s="6">
        <v>0.38707999999999998</v>
      </c>
      <c r="NC46" s="6">
        <v>0.38707999999999998</v>
      </c>
      <c r="ND46" s="6">
        <v>0.38707999999999998</v>
      </c>
      <c r="NE46" s="6">
        <v>0.43769999999999998</v>
      </c>
      <c r="NF46" s="6">
        <v>0.34016999999999997</v>
      </c>
      <c r="NG46" s="6">
        <v>0.32940000000000003</v>
      </c>
      <c r="NH46" s="6">
        <v>0.28727999999999998</v>
      </c>
      <c r="NI46" s="6">
        <v>0.33766000000000002</v>
      </c>
      <c r="NJ46" s="6">
        <v>0.34266000000000002</v>
      </c>
      <c r="NK46" s="6">
        <v>0.34266000000000002</v>
      </c>
      <c r="NL46" s="6">
        <v>0.34266000000000002</v>
      </c>
      <c r="NM46" s="6">
        <v>0.34266000000000002</v>
      </c>
      <c r="NN46" s="6">
        <v>0.34266000000000002</v>
      </c>
      <c r="NO46" s="6">
        <v>0.34266000000000002</v>
      </c>
      <c r="NP46" s="6">
        <v>0.34266000000000002</v>
      </c>
      <c r="NQ46" s="6">
        <v>0.34266000000000002</v>
      </c>
      <c r="NR46" s="6">
        <v>0.34266000000000002</v>
      </c>
      <c r="NS46" s="6">
        <v>0.34266000000000002</v>
      </c>
      <c r="NT46" s="6">
        <v>0.34266000000000002</v>
      </c>
      <c r="NU46" s="6">
        <v>0.34266000000000002</v>
      </c>
      <c r="NV46" s="6">
        <v>0.34266000000000002</v>
      </c>
      <c r="NW46" s="6">
        <v>0.37042999999999998</v>
      </c>
      <c r="NX46" s="6">
        <v>0.37042999999999998</v>
      </c>
      <c r="NY46" s="6">
        <v>0.37042999999999998</v>
      </c>
      <c r="NZ46" s="6">
        <v>0.37042999999999998</v>
      </c>
      <c r="OA46" s="6">
        <v>0.37042999999999998</v>
      </c>
      <c r="OB46" s="6">
        <v>0.35252</v>
      </c>
      <c r="OC46" s="6">
        <v>0.42491000000000001</v>
      </c>
      <c r="OD46" s="6">
        <v>0.42491000000000001</v>
      </c>
      <c r="OE46" s="6">
        <v>0.35626999999999998</v>
      </c>
      <c r="OF46" s="6">
        <v>0.35626999999999998</v>
      </c>
      <c r="OG46" s="6">
        <v>0.36638999999999999</v>
      </c>
      <c r="OH46" s="6">
        <v>0.36638999999999999</v>
      </c>
      <c r="OI46" s="6">
        <v>0.36638999999999999</v>
      </c>
      <c r="OJ46" s="6">
        <v>0.38674999999999998</v>
      </c>
      <c r="OK46" s="6">
        <v>0.37381999999999999</v>
      </c>
      <c r="OL46" s="6">
        <v>0.30034</v>
      </c>
      <c r="OM46" s="6">
        <v>0.30401</v>
      </c>
      <c r="ON46" s="6">
        <v>0.30401</v>
      </c>
      <c r="OO46" s="6">
        <v>0.31212000000000001</v>
      </c>
      <c r="OP46" s="6">
        <v>0.30795</v>
      </c>
      <c r="OQ46" s="6">
        <v>0.30697999999999998</v>
      </c>
      <c r="OR46" s="6">
        <v>0.28777000000000003</v>
      </c>
      <c r="OS46" s="6">
        <v>0.34144000000000002</v>
      </c>
      <c r="OT46" s="6">
        <v>0.34300999999999998</v>
      </c>
      <c r="OU46" s="6">
        <v>0.31757999999999997</v>
      </c>
      <c r="OV46" s="6">
        <v>0.29522999999999999</v>
      </c>
      <c r="OW46" s="6">
        <v>0.33723999999999998</v>
      </c>
      <c r="OX46" s="6">
        <v>0.39287</v>
      </c>
      <c r="OY46" s="6">
        <v>0.43475999999999998</v>
      </c>
      <c r="OZ46" s="6">
        <v>0.37406</v>
      </c>
      <c r="PA46" s="6">
        <v>0.34539999999999998</v>
      </c>
      <c r="PB46" s="6">
        <v>0.34293000000000001</v>
      </c>
      <c r="PC46" s="6">
        <v>0.35514000000000001</v>
      </c>
      <c r="PD46" s="6">
        <v>0.34633000000000003</v>
      </c>
      <c r="PE46" s="6">
        <v>0.3327</v>
      </c>
      <c r="PF46" s="6">
        <v>0.34283000000000002</v>
      </c>
      <c r="PG46" s="6">
        <v>0.31058999999999998</v>
      </c>
      <c r="PH46" s="6">
        <v>0.32524999999999998</v>
      </c>
      <c r="PI46" s="6">
        <v>0.30053999999999997</v>
      </c>
      <c r="PJ46" s="6">
        <v>0.28947000000000001</v>
      </c>
      <c r="PK46" s="6">
        <v>0.35827999999999999</v>
      </c>
      <c r="PL46" s="6">
        <v>0.36919999999999997</v>
      </c>
      <c r="PM46" s="6">
        <v>0.38686999999999999</v>
      </c>
      <c r="PN46" s="6">
        <v>0.38850000000000001</v>
      </c>
      <c r="PO46" s="6">
        <v>0.37328</v>
      </c>
      <c r="PP46" s="6">
        <v>0.37374000000000002</v>
      </c>
      <c r="PQ46" s="6">
        <v>0.38097999999999999</v>
      </c>
      <c r="PR46" s="6">
        <v>0.36281000000000002</v>
      </c>
      <c r="PS46" s="6">
        <v>0.36281000000000002</v>
      </c>
      <c r="PT46" s="6">
        <v>0.32752999999999999</v>
      </c>
      <c r="PU46" s="6">
        <v>0.34662999999999999</v>
      </c>
      <c r="PV46" s="6">
        <v>0.36524000000000001</v>
      </c>
      <c r="PW46" s="6">
        <v>0.38313000000000003</v>
      </c>
      <c r="PX46" s="6">
        <v>0.36980000000000002</v>
      </c>
      <c r="PY46" s="6">
        <v>0.37395</v>
      </c>
      <c r="PZ46" s="6">
        <v>0.36598000000000003</v>
      </c>
      <c r="QA46" s="6">
        <v>0.35439999999999999</v>
      </c>
      <c r="QB46" s="6">
        <v>0.32752999999999999</v>
      </c>
      <c r="QC46" s="6">
        <v>0.32756000000000002</v>
      </c>
      <c r="QD46" s="6">
        <v>0.33996999999999999</v>
      </c>
      <c r="QE46" s="6">
        <v>0.34172999999999998</v>
      </c>
      <c r="QF46" s="6">
        <v>0.36309999999999998</v>
      </c>
      <c r="QG46" s="6">
        <v>0.33818999999999999</v>
      </c>
      <c r="QH46" s="6">
        <v>0.34522000000000003</v>
      </c>
      <c r="QI46" s="6">
        <v>0.32497999999999999</v>
      </c>
      <c r="QJ46" s="6">
        <v>0.38085999999999998</v>
      </c>
      <c r="QK46" s="6">
        <v>0.32939000000000002</v>
      </c>
      <c r="QL46" s="6">
        <v>0.30573</v>
      </c>
      <c r="QM46" s="6">
        <v>0.32772000000000001</v>
      </c>
      <c r="QN46" s="6">
        <v>0.32056000000000001</v>
      </c>
      <c r="QO46" s="6">
        <v>0.34538000000000002</v>
      </c>
      <c r="QP46" s="6">
        <v>0.35503000000000001</v>
      </c>
      <c r="QQ46" s="6">
        <v>0.35374</v>
      </c>
      <c r="QR46" s="6">
        <v>0.38274000000000002</v>
      </c>
      <c r="QS46" s="6">
        <v>0.32550000000000001</v>
      </c>
      <c r="QT46" s="6">
        <v>0.31555</v>
      </c>
      <c r="QU46" s="6">
        <v>0.39152999999999999</v>
      </c>
      <c r="QV46" s="6">
        <v>0.41994999999999999</v>
      </c>
      <c r="QW46" s="6">
        <v>0.42102000000000001</v>
      </c>
      <c r="QX46" s="6">
        <v>0.30470000000000003</v>
      </c>
      <c r="QY46" s="6">
        <v>0.25398999999999999</v>
      </c>
      <c r="QZ46" s="6">
        <v>0.26493</v>
      </c>
      <c r="RA46" s="6">
        <v>0.28137000000000001</v>
      </c>
      <c r="RB46" s="6">
        <v>0.23655999999999999</v>
      </c>
      <c r="RC46" s="6">
        <v>0.34967999999999999</v>
      </c>
      <c r="RD46" s="6">
        <v>0.38957000000000003</v>
      </c>
      <c r="RE46" s="6">
        <v>0.35427999999999998</v>
      </c>
      <c r="RF46" s="6">
        <v>0.34882999999999997</v>
      </c>
      <c r="RG46" s="6">
        <v>0.34101999999999999</v>
      </c>
      <c r="RH46" s="6">
        <v>0.32897999999999999</v>
      </c>
      <c r="RI46" s="6">
        <v>0.32739000000000001</v>
      </c>
      <c r="RJ46" s="6">
        <v>0.33777000000000001</v>
      </c>
      <c r="RK46" s="6">
        <v>0.32479000000000002</v>
      </c>
      <c r="RL46" s="6">
        <v>0.31952000000000003</v>
      </c>
      <c r="RM46" s="6">
        <v>0.36082999999999998</v>
      </c>
      <c r="RN46" s="6">
        <v>0.31435000000000002</v>
      </c>
      <c r="RO46" s="6">
        <v>0.29276000000000002</v>
      </c>
      <c r="RP46" s="6">
        <v>0.27911999999999998</v>
      </c>
      <c r="RQ46" s="6">
        <v>0.30558000000000002</v>
      </c>
      <c r="RR46" s="6">
        <v>0.32224000000000003</v>
      </c>
      <c r="RS46" s="6">
        <v>0.33212999999999998</v>
      </c>
      <c r="RT46" s="6">
        <v>0.31468000000000002</v>
      </c>
      <c r="RU46" s="6">
        <v>0.32473999999999997</v>
      </c>
      <c r="RV46" s="6">
        <v>0.38624999999999998</v>
      </c>
      <c r="RW46" s="6">
        <v>0.41997000000000001</v>
      </c>
      <c r="RX46" s="6">
        <v>0.29986000000000002</v>
      </c>
      <c r="RY46" s="6">
        <v>0.23022000000000001</v>
      </c>
      <c r="RZ46" s="6">
        <v>0.29920000000000002</v>
      </c>
      <c r="SA46" s="6">
        <v>0.31347999999999998</v>
      </c>
      <c r="SB46" s="6">
        <v>0.31172</v>
      </c>
      <c r="SC46" s="6">
        <v>0.33045000000000002</v>
      </c>
      <c r="SD46" s="6">
        <v>0.34051999999999999</v>
      </c>
      <c r="SE46" s="6">
        <v>0.33911999999999998</v>
      </c>
      <c r="SF46" s="6">
        <v>0.32916000000000001</v>
      </c>
      <c r="SG46" s="6">
        <v>0.32440999999999998</v>
      </c>
      <c r="SH46" s="6">
        <v>0.32611000000000001</v>
      </c>
      <c r="SI46" s="6">
        <v>0.35443999999999998</v>
      </c>
      <c r="SJ46" s="6">
        <v>0.33811000000000002</v>
      </c>
      <c r="SK46" s="6">
        <v>0.37108000000000002</v>
      </c>
      <c r="SL46" s="6">
        <v>0.36530000000000001</v>
      </c>
      <c r="SM46" s="6">
        <v>0.30476999999999999</v>
      </c>
      <c r="SN46" s="6">
        <v>0.28197</v>
      </c>
      <c r="SO46" s="6">
        <v>0.24798000000000001</v>
      </c>
      <c r="SP46" s="6">
        <v>0.24512999999999999</v>
      </c>
      <c r="SQ46" s="6">
        <v>0.30164000000000002</v>
      </c>
      <c r="SR46" s="6">
        <v>0.31075000000000003</v>
      </c>
      <c r="SS46" s="6">
        <v>0.29703000000000002</v>
      </c>
      <c r="ST46" s="6">
        <v>0.30331999999999998</v>
      </c>
      <c r="SU46" s="6">
        <v>0.26396999999999998</v>
      </c>
      <c r="SV46" s="6">
        <v>0.21543000000000001</v>
      </c>
      <c r="SW46" s="6">
        <v>0.32629999999999998</v>
      </c>
      <c r="SX46" s="6">
        <v>0.32629999999999998</v>
      </c>
      <c r="SY46" s="6">
        <v>0.32590999999999998</v>
      </c>
      <c r="SZ46" s="6">
        <v>0.32590999999999998</v>
      </c>
      <c r="TA46" s="6">
        <v>0.32058999999999999</v>
      </c>
      <c r="TB46" s="6">
        <v>0.30740000000000001</v>
      </c>
      <c r="TC46" s="6">
        <v>0.32244</v>
      </c>
      <c r="TD46" s="6">
        <v>0.40300999999999998</v>
      </c>
      <c r="TE46" s="6">
        <v>0.42376999999999998</v>
      </c>
      <c r="TF46" s="6">
        <v>0.36</v>
      </c>
      <c r="TG46" s="6">
        <v>0.36310999999999999</v>
      </c>
      <c r="TH46" s="6">
        <v>0.36310999999999999</v>
      </c>
      <c r="TI46" s="6">
        <v>0.38669999999999999</v>
      </c>
      <c r="TJ46" s="6">
        <v>0.32394000000000001</v>
      </c>
      <c r="TK46" s="6">
        <v>0.23268</v>
      </c>
      <c r="TL46" s="6">
        <v>0.24840999999999999</v>
      </c>
      <c r="TM46" s="6">
        <v>0.26738000000000001</v>
      </c>
      <c r="TN46" s="6">
        <v>0.26562000000000002</v>
      </c>
      <c r="TO46" s="6">
        <v>0.25701000000000002</v>
      </c>
      <c r="TP46" s="6">
        <v>0.25301000000000001</v>
      </c>
      <c r="TQ46" s="6">
        <v>0.25664999999999999</v>
      </c>
      <c r="TR46" s="6">
        <v>0.23186999999999999</v>
      </c>
      <c r="TS46" s="6">
        <v>0.22739000000000001</v>
      </c>
      <c r="TT46" s="6">
        <v>0.32525999999999999</v>
      </c>
      <c r="TU46" s="6">
        <v>0.28605999999999998</v>
      </c>
      <c r="TV46" s="6">
        <v>0.24476000000000001</v>
      </c>
      <c r="TW46" s="6">
        <v>0.23393</v>
      </c>
      <c r="TX46" s="6">
        <v>0.40088000000000001</v>
      </c>
      <c r="TY46" s="6">
        <v>0.40062999999999999</v>
      </c>
      <c r="TZ46" s="6">
        <v>0.33803</v>
      </c>
      <c r="UA46" s="6">
        <v>0.43517</v>
      </c>
      <c r="UB46" s="6">
        <v>0.44499</v>
      </c>
      <c r="UC46" s="6">
        <v>0.41171000000000002</v>
      </c>
      <c r="UD46" s="6">
        <v>0.29285</v>
      </c>
      <c r="UE46" s="6">
        <v>0.29285</v>
      </c>
      <c r="UF46" s="6">
        <v>0.31675999999999999</v>
      </c>
      <c r="UG46" s="6">
        <v>0.29965000000000003</v>
      </c>
      <c r="UH46" s="6">
        <v>0.29565000000000002</v>
      </c>
      <c r="UI46" s="6">
        <v>0.28511999999999998</v>
      </c>
      <c r="UJ46" s="6">
        <v>0.36581999999999998</v>
      </c>
      <c r="UK46" s="6">
        <v>0.31585999999999997</v>
      </c>
      <c r="UL46" s="6">
        <v>0.32658999999999999</v>
      </c>
      <c r="UM46" s="6">
        <v>0.33204</v>
      </c>
      <c r="UN46" s="6">
        <v>0.36957000000000001</v>
      </c>
      <c r="UO46" s="6">
        <v>0.26685999999999999</v>
      </c>
      <c r="UP46" s="6">
        <v>0.38806000000000002</v>
      </c>
      <c r="UQ46" s="6">
        <v>0.39783000000000002</v>
      </c>
      <c r="UR46" s="6">
        <v>0.31431999999999999</v>
      </c>
      <c r="US46" s="6">
        <v>0.34792000000000001</v>
      </c>
      <c r="UT46" s="6">
        <v>0.37436999999999998</v>
      </c>
      <c r="UU46" s="6">
        <v>0.28994999999999999</v>
      </c>
      <c r="UV46" s="6">
        <v>0.29669000000000001</v>
      </c>
      <c r="UW46" s="6">
        <v>0.26044</v>
      </c>
      <c r="UX46" s="6">
        <v>0.26945000000000002</v>
      </c>
      <c r="UY46" s="6">
        <v>0.28576000000000001</v>
      </c>
      <c r="UZ46" s="6">
        <v>0.38480999999999999</v>
      </c>
      <c r="VA46" s="6">
        <v>0.32754</v>
      </c>
      <c r="VB46" s="6">
        <v>0.33434000000000003</v>
      </c>
      <c r="VC46" s="6">
        <v>0.34538000000000002</v>
      </c>
      <c r="VD46" s="6">
        <v>0.30931999999999998</v>
      </c>
      <c r="VE46" s="6">
        <v>0.32306000000000001</v>
      </c>
      <c r="VF46" s="6">
        <v>0.30862000000000001</v>
      </c>
      <c r="VG46" s="6">
        <v>0.36664000000000002</v>
      </c>
      <c r="VH46" s="6">
        <v>0.37174000000000001</v>
      </c>
      <c r="VI46" s="6">
        <v>0.31012000000000001</v>
      </c>
      <c r="VJ46" s="6">
        <v>0.29910999999999999</v>
      </c>
      <c r="VK46" s="6">
        <v>0.41045999999999999</v>
      </c>
      <c r="VL46" s="6">
        <v>0.37401000000000001</v>
      </c>
      <c r="VM46" s="6">
        <v>0.31707000000000002</v>
      </c>
      <c r="VN46" s="6">
        <v>0.33492</v>
      </c>
      <c r="VO46" s="6">
        <v>0.29304999999999998</v>
      </c>
      <c r="VP46" s="6">
        <v>0.38352999999999998</v>
      </c>
      <c r="VQ46" s="6">
        <v>0.39742</v>
      </c>
      <c r="VR46" s="6">
        <v>0.34681000000000001</v>
      </c>
      <c r="VS46" s="6">
        <v>0.28660999999999998</v>
      </c>
      <c r="VT46" s="6">
        <v>0.26344000000000001</v>
      </c>
      <c r="VU46" s="6">
        <v>0.26093</v>
      </c>
      <c r="VV46" s="6">
        <v>0.27872000000000002</v>
      </c>
      <c r="VW46" s="6">
        <v>0.33951999999999999</v>
      </c>
      <c r="VX46" s="6">
        <v>0.33951999999999999</v>
      </c>
      <c r="VY46" s="6">
        <v>0.25102999999999998</v>
      </c>
      <c r="VZ46" s="6">
        <v>0.24174000000000001</v>
      </c>
      <c r="WA46" s="6">
        <v>0.27507999999999999</v>
      </c>
      <c r="WB46" s="6">
        <v>0.30757000000000001</v>
      </c>
      <c r="WC46" s="6">
        <v>0.25422</v>
      </c>
      <c r="WD46" s="6">
        <v>0.31883</v>
      </c>
      <c r="WE46" s="6">
        <v>0.42636000000000002</v>
      </c>
      <c r="WF46" s="6">
        <v>0.31528</v>
      </c>
      <c r="WG46" s="6">
        <v>0.32568999999999998</v>
      </c>
      <c r="WH46" s="6">
        <v>0.34627999999999998</v>
      </c>
      <c r="WI46" s="6">
        <v>0.26798</v>
      </c>
      <c r="WJ46" s="6">
        <v>0.30586999999999998</v>
      </c>
      <c r="WK46" s="6">
        <v>0.33822999999999998</v>
      </c>
      <c r="WL46" s="6">
        <v>0.23835999999999999</v>
      </c>
      <c r="WM46" s="6">
        <v>0.26606000000000002</v>
      </c>
      <c r="WN46" s="6">
        <v>0.30696000000000001</v>
      </c>
      <c r="WO46" s="6">
        <v>0.27126</v>
      </c>
      <c r="WP46" s="6">
        <v>0.32300000000000001</v>
      </c>
      <c r="WQ46" s="6">
        <v>0.29994999999999999</v>
      </c>
      <c r="WR46" s="6">
        <v>0.23233000000000001</v>
      </c>
      <c r="WS46" s="6">
        <v>0.27095999999999998</v>
      </c>
      <c r="WT46" s="6">
        <v>0.19747999999999999</v>
      </c>
      <c r="WU46" s="6">
        <v>0.19596</v>
      </c>
      <c r="WV46" s="6">
        <v>0.23776</v>
      </c>
      <c r="WW46" s="6">
        <v>0.22794</v>
      </c>
      <c r="WX46" s="6">
        <v>0.19311</v>
      </c>
      <c r="WY46" s="6">
        <v>0.23472999999999999</v>
      </c>
      <c r="WZ46" s="6">
        <v>0.24598999999999999</v>
      </c>
      <c r="XA46" s="6">
        <v>0.22733</v>
      </c>
      <c r="XB46" s="6">
        <v>0.25091000000000002</v>
      </c>
      <c r="XC46" s="6">
        <v>0.24499000000000001</v>
      </c>
      <c r="XD46" s="6">
        <v>0.25248999999999999</v>
      </c>
      <c r="XE46" s="6">
        <v>0.39038</v>
      </c>
      <c r="XF46" s="6">
        <v>0.31536999999999998</v>
      </c>
      <c r="XG46" s="6">
        <v>0.26044</v>
      </c>
      <c r="XH46" s="6">
        <v>0.28954999999999997</v>
      </c>
      <c r="XI46" s="6">
        <v>0.28138999999999997</v>
      </c>
      <c r="XJ46" s="6">
        <v>0.31215999999999999</v>
      </c>
      <c r="XK46" s="6">
        <v>0.31204999999999999</v>
      </c>
      <c r="XL46" s="6">
        <v>0.37591000000000002</v>
      </c>
      <c r="XM46" s="6">
        <v>0.28714000000000001</v>
      </c>
      <c r="XN46" s="6">
        <v>0.29332999999999998</v>
      </c>
      <c r="XO46" s="6">
        <v>0.22633</v>
      </c>
      <c r="XP46" s="6">
        <v>0.26957999999999999</v>
      </c>
      <c r="XQ46" s="6">
        <v>0.28144999999999998</v>
      </c>
      <c r="XR46" s="6">
        <v>0.25900000000000001</v>
      </c>
      <c r="XS46" s="6">
        <v>0.25900000000000001</v>
      </c>
      <c r="XT46" s="6">
        <v>0.33700999999999998</v>
      </c>
      <c r="XU46" s="6">
        <v>0.31374999999999997</v>
      </c>
      <c r="XV46" s="6">
        <v>0.29493000000000003</v>
      </c>
      <c r="XW46" s="6">
        <v>0.31850000000000001</v>
      </c>
      <c r="XX46" s="6">
        <v>0.28271000000000002</v>
      </c>
      <c r="XY46" s="6">
        <v>0.29802000000000001</v>
      </c>
      <c r="XZ46" s="6">
        <v>0.28921999999999998</v>
      </c>
      <c r="YA46" s="6">
        <v>0.28137000000000001</v>
      </c>
      <c r="YB46" s="6">
        <v>0.38995999999999997</v>
      </c>
      <c r="YC46" s="6">
        <v>0.54512000000000005</v>
      </c>
      <c r="YD46" s="6">
        <v>0.53191999999999995</v>
      </c>
      <c r="YE46" s="6">
        <v>0.34411000000000003</v>
      </c>
      <c r="YF46" s="6">
        <v>0.46834999999999999</v>
      </c>
      <c r="YG46" s="6">
        <v>0.36597000000000002</v>
      </c>
      <c r="YH46" s="6">
        <v>0.36025000000000001</v>
      </c>
      <c r="YI46" s="6">
        <v>0.34189000000000003</v>
      </c>
      <c r="YJ46" s="6">
        <v>0.33351999999999998</v>
      </c>
      <c r="YK46" s="6">
        <v>0.44402999999999998</v>
      </c>
      <c r="YL46" s="6">
        <v>0.35421999999999998</v>
      </c>
      <c r="YM46" s="6">
        <v>0.36824000000000001</v>
      </c>
      <c r="YN46" s="6">
        <v>0.33767000000000003</v>
      </c>
      <c r="YO46" s="6">
        <v>0.31453999999999999</v>
      </c>
      <c r="YP46" s="6">
        <v>0.48268</v>
      </c>
      <c r="YQ46" s="6">
        <v>0.27468999999999999</v>
      </c>
      <c r="YR46" s="6">
        <v>0.25370999999999999</v>
      </c>
      <c r="YS46" s="6">
        <v>0.30542999999999998</v>
      </c>
      <c r="YT46" s="6">
        <v>0.46367000000000003</v>
      </c>
      <c r="YU46" s="6">
        <v>0.46367000000000003</v>
      </c>
      <c r="YV46" s="6">
        <v>0.47278999999999999</v>
      </c>
      <c r="YW46" s="6">
        <v>0.34428999999999998</v>
      </c>
      <c r="YX46" s="6">
        <v>0.28376000000000001</v>
      </c>
      <c r="YY46" s="6">
        <v>0.23386000000000001</v>
      </c>
      <c r="YZ46" s="6">
        <v>0.37448999999999999</v>
      </c>
      <c r="ZA46" s="6">
        <v>0.33600000000000002</v>
      </c>
      <c r="ZB46" s="6">
        <v>0.32438</v>
      </c>
      <c r="ZC46" s="6">
        <v>0.26767999999999997</v>
      </c>
      <c r="ZD46" s="6">
        <v>0.30603999999999998</v>
      </c>
      <c r="ZE46" s="6">
        <v>0.30603999999999998</v>
      </c>
      <c r="ZF46" s="6">
        <v>0.33289999999999997</v>
      </c>
      <c r="ZG46" s="6">
        <v>0.28455999999999998</v>
      </c>
      <c r="ZH46" s="6">
        <v>0.25703999999999999</v>
      </c>
      <c r="ZI46" s="6">
        <v>0.26268999999999998</v>
      </c>
      <c r="ZJ46" s="6">
        <v>0.24642</v>
      </c>
      <c r="ZK46" s="6">
        <v>0.21962999999999999</v>
      </c>
      <c r="ZL46" s="6">
        <v>0.23258999999999999</v>
      </c>
      <c r="ZM46" s="6">
        <v>0.19570000000000001</v>
      </c>
      <c r="ZN46" s="6">
        <v>0.22327</v>
      </c>
      <c r="ZO46" s="6">
        <v>0.33228000000000002</v>
      </c>
      <c r="ZP46" s="6">
        <v>0.33228000000000002</v>
      </c>
      <c r="ZQ46" s="6">
        <v>0.32251000000000002</v>
      </c>
      <c r="ZR46" s="6">
        <v>0.30124000000000001</v>
      </c>
      <c r="ZS46" s="6">
        <v>0.37495000000000001</v>
      </c>
      <c r="ZT46" s="6">
        <v>0.36736000000000002</v>
      </c>
      <c r="ZU46" s="6">
        <v>0.31879000000000002</v>
      </c>
      <c r="ZV46" s="6">
        <v>0.28791</v>
      </c>
      <c r="ZW46" s="6">
        <v>0.30321999999999999</v>
      </c>
      <c r="ZX46" s="6">
        <v>0.30321999999999999</v>
      </c>
      <c r="ZY46" s="6">
        <v>0.30321999999999999</v>
      </c>
      <c r="ZZ46" s="6">
        <v>0.37801000000000001</v>
      </c>
      <c r="AAA46" s="6">
        <v>0.36115000000000003</v>
      </c>
      <c r="AAB46" s="6">
        <v>0.41227000000000003</v>
      </c>
      <c r="AAC46" s="6">
        <v>0.43470999999999999</v>
      </c>
      <c r="AAD46" s="6">
        <v>0.43470999999999999</v>
      </c>
      <c r="AAE46" s="6">
        <v>0.43470999999999999</v>
      </c>
      <c r="AAF46" s="6">
        <v>0.43470999999999999</v>
      </c>
      <c r="AAG46" s="6">
        <v>0.43470999999999999</v>
      </c>
      <c r="AAH46" s="6">
        <v>0.39118000000000003</v>
      </c>
      <c r="AAI46" s="6">
        <v>0.36867</v>
      </c>
      <c r="AAJ46" s="6">
        <v>0.39238000000000001</v>
      </c>
      <c r="AAK46" s="6">
        <v>0.34116000000000002</v>
      </c>
      <c r="AAL46" s="6">
        <v>0.4672</v>
      </c>
      <c r="AAM46" s="6">
        <v>0.40988999999999998</v>
      </c>
      <c r="AAN46" s="6">
        <v>0.40988999999999998</v>
      </c>
      <c r="AAO46" s="6">
        <v>0.29232999999999998</v>
      </c>
      <c r="AAP46" s="6">
        <v>0.34627999999999998</v>
      </c>
      <c r="AAQ46" s="6">
        <v>0.27571000000000001</v>
      </c>
      <c r="AAR46" s="6">
        <v>0.28522999999999998</v>
      </c>
      <c r="AAS46" s="6">
        <v>0.28394000000000003</v>
      </c>
      <c r="AAT46" s="6">
        <v>0.26279000000000002</v>
      </c>
      <c r="AAU46" s="6">
        <v>0.27240999999999999</v>
      </c>
      <c r="AAV46" s="6">
        <v>0.39774999999999999</v>
      </c>
      <c r="AAW46" s="6">
        <v>0.44989000000000001</v>
      </c>
      <c r="AAX46" s="6">
        <v>0.39323999999999998</v>
      </c>
      <c r="AAY46" s="6">
        <v>0.39323999999999998</v>
      </c>
      <c r="AAZ46" s="6">
        <v>0.28367999999999999</v>
      </c>
      <c r="ABA46" s="6">
        <v>0.28367999999999999</v>
      </c>
      <c r="ABB46" s="6">
        <v>0.32056000000000001</v>
      </c>
      <c r="ABC46" s="6">
        <v>0.28861999999999999</v>
      </c>
      <c r="ABD46" s="6">
        <v>0.28989999999999999</v>
      </c>
      <c r="ABE46" s="6">
        <v>0.29165000000000002</v>
      </c>
      <c r="ABF46" s="6">
        <v>0.30234</v>
      </c>
      <c r="ABG46" s="6">
        <v>0.28188999999999997</v>
      </c>
      <c r="ABH46" s="6">
        <v>0.25753999999999999</v>
      </c>
      <c r="ABI46" s="6">
        <v>0.25739000000000001</v>
      </c>
      <c r="ABJ46" s="6">
        <v>0.29881999999999997</v>
      </c>
      <c r="ABK46" s="6">
        <v>0.72709000000000001</v>
      </c>
      <c r="ABL46" s="6">
        <v>0.81930999999999998</v>
      </c>
      <c r="ABM46" s="6">
        <v>0.96252000000000004</v>
      </c>
      <c r="ABN46" s="6">
        <v>0.98441000000000001</v>
      </c>
      <c r="ABO46" s="6">
        <v>0.94555999999999996</v>
      </c>
      <c r="ABP46" s="6">
        <v>0.94116999999999995</v>
      </c>
      <c r="ABQ46" s="6">
        <v>0.75973999999999997</v>
      </c>
      <c r="ABR46" s="6">
        <v>0.78046000000000004</v>
      </c>
      <c r="ABS46" s="6">
        <v>0.72267999999999999</v>
      </c>
      <c r="ABT46" s="6">
        <v>0.79220999999999997</v>
      </c>
      <c r="ABU46" s="6">
        <v>0.78844999999999998</v>
      </c>
      <c r="ABV46" s="6">
        <v>0.77020999999999995</v>
      </c>
      <c r="ABW46" s="6">
        <v>0.79359000000000002</v>
      </c>
      <c r="ABX46" s="6">
        <v>0.74746999999999997</v>
      </c>
      <c r="ABY46" s="6">
        <v>0.73934999999999995</v>
      </c>
      <c r="ABZ46" s="6">
        <v>0.71113000000000004</v>
      </c>
      <c r="ACA46" s="6">
        <v>0.56469999999999998</v>
      </c>
      <c r="ACB46" s="6">
        <v>0.52327000000000001</v>
      </c>
      <c r="ACC46" s="6">
        <v>0.54432999999999998</v>
      </c>
      <c r="ACD46" s="6">
        <v>0.53832999999999998</v>
      </c>
      <c r="ACE46" s="6">
        <v>0.53912000000000004</v>
      </c>
      <c r="ACF46" s="6">
        <v>0.53017999999999998</v>
      </c>
      <c r="ACG46" s="6">
        <v>0.51890000000000003</v>
      </c>
      <c r="ACH46" s="6">
        <v>0.53798000000000001</v>
      </c>
      <c r="ACI46" s="6">
        <v>0.39234000000000002</v>
      </c>
      <c r="ACJ46" s="6">
        <v>0.51066</v>
      </c>
      <c r="ACK46" s="6">
        <v>0.51066</v>
      </c>
      <c r="ACL46" s="6">
        <v>0.51066</v>
      </c>
      <c r="ACM46" s="6">
        <v>0.45823000000000003</v>
      </c>
      <c r="ACN46" s="6">
        <v>0.45823000000000003</v>
      </c>
      <c r="ACO46" s="6">
        <v>0.50924000000000003</v>
      </c>
      <c r="ACP46" s="6">
        <v>0.50792999999999999</v>
      </c>
      <c r="ACQ46" s="6">
        <v>0.46557999999999999</v>
      </c>
      <c r="ACR46" s="6">
        <v>0.46557999999999999</v>
      </c>
      <c r="ACS46" s="6">
        <v>0.51339999999999997</v>
      </c>
      <c r="ACT46" s="6">
        <v>0.43147999999999997</v>
      </c>
      <c r="ACU46" s="6">
        <v>0.43147999999999997</v>
      </c>
      <c r="ACV46" s="6">
        <v>0.43147999999999997</v>
      </c>
      <c r="ACW46" s="6">
        <v>0.44316</v>
      </c>
      <c r="ACX46" s="6">
        <v>0.44316</v>
      </c>
      <c r="ACY46" s="6">
        <v>0.44316</v>
      </c>
      <c r="ACZ46" s="6">
        <v>0.44918000000000002</v>
      </c>
      <c r="ADA46" s="6">
        <v>0.45706999999999998</v>
      </c>
      <c r="ADB46" s="6">
        <v>0.42803000000000002</v>
      </c>
      <c r="ADC46" s="6">
        <v>0.45683000000000001</v>
      </c>
      <c r="ADD46" s="6">
        <v>0.46758</v>
      </c>
      <c r="ADE46" s="6">
        <v>0.50961999999999996</v>
      </c>
      <c r="ADF46" s="6">
        <v>0.41144999999999998</v>
      </c>
      <c r="ADG46" s="6">
        <v>0.41661999999999999</v>
      </c>
      <c r="ADH46" s="6">
        <v>0.41661999999999999</v>
      </c>
      <c r="ADI46" s="6">
        <v>0.41661999999999999</v>
      </c>
      <c r="ADJ46" s="6">
        <v>0.47742000000000001</v>
      </c>
      <c r="ADK46" s="6">
        <v>0.42271999999999998</v>
      </c>
      <c r="ADL46" s="6">
        <v>0.42164000000000001</v>
      </c>
      <c r="ADM46" s="6">
        <v>0.41205999999999998</v>
      </c>
      <c r="ADN46" s="6">
        <v>0.41205999999999998</v>
      </c>
      <c r="ADO46" s="6">
        <v>0.39684999999999998</v>
      </c>
      <c r="ADP46" s="6">
        <v>0.39684999999999998</v>
      </c>
      <c r="ADQ46" s="6">
        <v>0.39684999999999998</v>
      </c>
      <c r="ADR46" s="6">
        <v>0.39684999999999998</v>
      </c>
      <c r="ADS46" s="6">
        <v>0.37474000000000002</v>
      </c>
      <c r="ADT46" s="6">
        <v>0.36104999999999998</v>
      </c>
      <c r="ADU46" s="6">
        <v>0.36104999999999998</v>
      </c>
      <c r="ADV46" s="6">
        <v>0.36214000000000002</v>
      </c>
      <c r="ADW46" s="6">
        <v>0.32955000000000001</v>
      </c>
      <c r="ADX46" s="6">
        <v>0.36437999999999998</v>
      </c>
      <c r="ADY46" s="6">
        <v>0.36437999999999998</v>
      </c>
      <c r="ADZ46" s="6">
        <v>0.47327000000000002</v>
      </c>
      <c r="AEA46" s="6">
        <v>0.47725000000000001</v>
      </c>
    </row>
    <row r="47" spans="1:807" x14ac:dyDescent="0.25">
      <c r="A47" s="1" t="s">
        <v>958</v>
      </c>
      <c r="B47" s="6">
        <v>0.32667000000000002</v>
      </c>
      <c r="C47" s="6">
        <v>0.24565999999999999</v>
      </c>
      <c r="D47" s="6">
        <v>0.27089999999999997</v>
      </c>
      <c r="E47" s="6">
        <v>0.32669999999999999</v>
      </c>
      <c r="F47" s="6">
        <v>0.29049999999999998</v>
      </c>
      <c r="G47" s="6">
        <v>0.30348000000000003</v>
      </c>
      <c r="H47" s="6">
        <v>0.27135999999999999</v>
      </c>
      <c r="I47" s="6">
        <v>0.24784</v>
      </c>
      <c r="J47" s="6">
        <v>0.18171000000000001</v>
      </c>
      <c r="K47" s="6">
        <v>0.21385999999999999</v>
      </c>
      <c r="L47" s="6">
        <v>0.22217999999999999</v>
      </c>
      <c r="M47" s="6">
        <v>0.24839</v>
      </c>
      <c r="N47" s="6">
        <v>0.29025000000000001</v>
      </c>
      <c r="O47" s="6">
        <v>0.37492999999999999</v>
      </c>
      <c r="P47" s="6">
        <v>0.37492999999999999</v>
      </c>
      <c r="Q47" s="6">
        <v>0.22872999999999999</v>
      </c>
      <c r="R47" s="6">
        <v>0.26647999999999999</v>
      </c>
      <c r="S47" s="6">
        <v>0.36151</v>
      </c>
      <c r="T47" s="6">
        <v>0.33633999999999997</v>
      </c>
      <c r="U47" s="6">
        <v>0.35603000000000001</v>
      </c>
      <c r="V47" s="6">
        <v>0.19803000000000001</v>
      </c>
      <c r="W47" s="6">
        <v>0.25235000000000002</v>
      </c>
      <c r="X47" s="6">
        <v>0.26851999999999998</v>
      </c>
      <c r="Y47" s="6">
        <v>0.27182000000000001</v>
      </c>
      <c r="Z47" s="6">
        <v>0.27182000000000001</v>
      </c>
      <c r="AA47" s="6">
        <v>0.51498999999999995</v>
      </c>
      <c r="AB47" s="6">
        <v>0.48548000000000002</v>
      </c>
      <c r="AC47" s="6">
        <v>0.42936000000000002</v>
      </c>
      <c r="AD47" s="6">
        <v>0.39871000000000001</v>
      </c>
      <c r="AE47" s="6">
        <v>0.38622000000000001</v>
      </c>
      <c r="AF47" s="6">
        <v>0.34373999999999999</v>
      </c>
      <c r="AG47" s="6">
        <v>0.36917</v>
      </c>
      <c r="AH47" s="6">
        <v>0.30847000000000002</v>
      </c>
      <c r="AI47" s="6">
        <v>0.32657999999999998</v>
      </c>
      <c r="AJ47" s="6">
        <v>0.33388000000000001</v>
      </c>
      <c r="AK47" s="6">
        <v>0.35476999999999997</v>
      </c>
      <c r="AL47" s="6">
        <v>0.33112999999999998</v>
      </c>
      <c r="AM47" s="6">
        <v>0.33116000000000001</v>
      </c>
      <c r="AN47" s="6">
        <v>0.33588000000000001</v>
      </c>
      <c r="AO47" s="6">
        <v>0.27140999999999998</v>
      </c>
      <c r="AP47" s="6">
        <v>0.35871999999999998</v>
      </c>
      <c r="AQ47" s="6">
        <v>0.31762000000000001</v>
      </c>
      <c r="AR47" s="6">
        <v>0.30081000000000002</v>
      </c>
      <c r="AS47" s="6">
        <v>0.28866000000000003</v>
      </c>
      <c r="AT47" s="6">
        <v>0.35671999999999998</v>
      </c>
      <c r="AU47" s="6">
        <v>0.37817000000000001</v>
      </c>
      <c r="AV47" s="6">
        <v>0.33767999999999998</v>
      </c>
      <c r="AW47" s="6">
        <v>0.32882</v>
      </c>
      <c r="AX47" s="6">
        <v>0.3367</v>
      </c>
      <c r="AY47" s="6">
        <v>0.32723000000000002</v>
      </c>
      <c r="AZ47" s="6">
        <v>0.41173999999999999</v>
      </c>
      <c r="BA47" s="6">
        <v>0.28220000000000001</v>
      </c>
      <c r="BB47" s="6">
        <v>0.31885000000000002</v>
      </c>
      <c r="BC47" s="6">
        <v>0.29858000000000001</v>
      </c>
      <c r="BD47" s="6">
        <v>0.29175000000000001</v>
      </c>
      <c r="BE47" s="6">
        <v>0.30088999999999999</v>
      </c>
      <c r="BF47" s="6">
        <v>0.30088999999999999</v>
      </c>
      <c r="BG47" s="6">
        <v>0.18864</v>
      </c>
      <c r="BH47" s="6">
        <v>0.22309999999999999</v>
      </c>
      <c r="BI47" s="6">
        <v>0.21681</v>
      </c>
      <c r="BJ47" s="6">
        <v>0.22392999999999999</v>
      </c>
      <c r="BK47" s="6">
        <v>0.2157</v>
      </c>
      <c r="BL47" s="6">
        <v>0.23218</v>
      </c>
      <c r="BM47" s="6">
        <v>0.32153999999999999</v>
      </c>
      <c r="BN47" s="6">
        <v>0.20801</v>
      </c>
      <c r="BO47" s="6">
        <v>0.21032999999999999</v>
      </c>
      <c r="BP47" s="6">
        <v>0.22627</v>
      </c>
      <c r="BQ47" s="6">
        <v>0.28552</v>
      </c>
      <c r="BR47" s="6">
        <v>0.26135999999999998</v>
      </c>
      <c r="BS47" s="6">
        <v>0.3362</v>
      </c>
      <c r="BT47" s="6">
        <v>0.24267</v>
      </c>
      <c r="BU47" s="6">
        <v>0.24267</v>
      </c>
      <c r="BV47" s="6">
        <v>0.32889000000000002</v>
      </c>
      <c r="BW47" s="6">
        <v>0.36292000000000002</v>
      </c>
      <c r="BX47" s="6">
        <v>0.34433000000000002</v>
      </c>
      <c r="BY47" s="6">
        <v>0.37858999999999998</v>
      </c>
      <c r="BZ47" s="6">
        <v>0.32486999999999999</v>
      </c>
      <c r="CA47" s="6">
        <v>0.32192999999999999</v>
      </c>
      <c r="CB47" s="6">
        <v>0.27788000000000002</v>
      </c>
      <c r="CC47" s="6">
        <v>0.25042999999999999</v>
      </c>
      <c r="CD47" s="6">
        <v>0.26877000000000001</v>
      </c>
      <c r="CE47" s="6">
        <v>0.26679999999999998</v>
      </c>
      <c r="CF47" s="6">
        <v>0.26490999999999998</v>
      </c>
      <c r="CG47" s="6">
        <v>0.25846999999999998</v>
      </c>
      <c r="CH47" s="6">
        <v>0.27804000000000001</v>
      </c>
      <c r="CI47" s="6">
        <v>0.2959</v>
      </c>
      <c r="CJ47" s="6">
        <v>0.31197999999999998</v>
      </c>
      <c r="CK47" s="6">
        <v>0.32617000000000002</v>
      </c>
      <c r="CL47" s="6">
        <v>0.31405</v>
      </c>
      <c r="CM47" s="6">
        <v>0.33556000000000002</v>
      </c>
      <c r="CN47" s="6">
        <v>0.31495000000000001</v>
      </c>
      <c r="CO47" s="6">
        <v>0.34338000000000002</v>
      </c>
      <c r="CP47" s="6">
        <v>0.35364000000000001</v>
      </c>
      <c r="CQ47" s="6">
        <v>0.34405000000000002</v>
      </c>
      <c r="CR47" s="6">
        <v>0.30775000000000002</v>
      </c>
      <c r="CS47" s="6">
        <v>0.29927999999999999</v>
      </c>
      <c r="CT47" s="6">
        <v>0.41732999999999998</v>
      </c>
      <c r="CU47" s="6">
        <v>0.46304000000000001</v>
      </c>
      <c r="CV47" s="6">
        <v>0.50831999999999999</v>
      </c>
      <c r="CW47" s="6">
        <v>0.35194999999999999</v>
      </c>
      <c r="CX47" s="6">
        <v>0.34194000000000002</v>
      </c>
      <c r="CY47" s="6">
        <v>0.39889000000000002</v>
      </c>
      <c r="CZ47" s="6">
        <v>0.40017999999999998</v>
      </c>
      <c r="DA47" s="6">
        <v>0.40017999999999998</v>
      </c>
      <c r="DB47" s="6">
        <v>0.40017999999999998</v>
      </c>
      <c r="DC47" s="6">
        <v>0.40017999999999998</v>
      </c>
      <c r="DD47" s="6">
        <v>0.40017999999999998</v>
      </c>
      <c r="DE47" s="6">
        <v>0.38745000000000002</v>
      </c>
      <c r="DF47" s="6">
        <v>0.41737999999999997</v>
      </c>
      <c r="DG47" s="6">
        <v>0.50234999999999996</v>
      </c>
      <c r="DH47" s="6">
        <v>0.48851</v>
      </c>
      <c r="DI47" s="6">
        <v>0.38780999999999999</v>
      </c>
      <c r="DJ47" s="6">
        <v>0.36864000000000002</v>
      </c>
      <c r="DK47" s="6">
        <v>0.38532</v>
      </c>
      <c r="DL47" s="6">
        <v>0.33905999999999997</v>
      </c>
      <c r="DM47" s="6">
        <v>0.44159999999999999</v>
      </c>
      <c r="DN47" s="6">
        <v>0.53944000000000003</v>
      </c>
      <c r="DO47" s="6">
        <v>0.34025</v>
      </c>
      <c r="DP47" s="6">
        <v>0.33065</v>
      </c>
      <c r="DQ47" s="6">
        <v>0.31635000000000002</v>
      </c>
      <c r="DR47" s="6">
        <v>0.31733</v>
      </c>
      <c r="DS47" s="6">
        <v>0.40579999999999999</v>
      </c>
      <c r="DT47" s="6">
        <v>0.36953000000000003</v>
      </c>
      <c r="DU47" s="6">
        <v>0.4078</v>
      </c>
      <c r="DV47" s="6">
        <v>0.38561000000000001</v>
      </c>
      <c r="DW47" s="6">
        <v>0.38381999999999999</v>
      </c>
      <c r="DX47" s="6">
        <v>0.31256</v>
      </c>
      <c r="DY47" s="6">
        <v>0.39861999999999997</v>
      </c>
      <c r="DZ47" s="6">
        <v>0.36359000000000002</v>
      </c>
      <c r="EA47" s="6">
        <v>0.45130999999999999</v>
      </c>
      <c r="EB47" s="6">
        <v>0.37713000000000002</v>
      </c>
      <c r="EC47" s="6">
        <v>0.32639000000000001</v>
      </c>
      <c r="ED47" s="6">
        <v>0.28599999999999998</v>
      </c>
      <c r="EE47" s="6">
        <v>0.32893</v>
      </c>
      <c r="EF47" s="6">
        <v>0.32893</v>
      </c>
      <c r="EG47" s="6">
        <v>0.32893</v>
      </c>
      <c r="EH47" s="6">
        <v>0.31435999999999997</v>
      </c>
      <c r="EI47" s="6">
        <v>0.32224999999999998</v>
      </c>
      <c r="EJ47" s="6">
        <v>0.34755999999999998</v>
      </c>
      <c r="EK47" s="6">
        <v>0.31714999999999999</v>
      </c>
      <c r="EL47" s="6">
        <v>0.33101000000000003</v>
      </c>
      <c r="EM47" s="6">
        <v>0.4299</v>
      </c>
      <c r="EN47" s="6">
        <v>0.35320000000000001</v>
      </c>
      <c r="EO47" s="6">
        <v>0.33867999999999998</v>
      </c>
      <c r="EP47" s="6">
        <v>0.41216999999999998</v>
      </c>
      <c r="EQ47" s="6">
        <v>0.41649999999999998</v>
      </c>
      <c r="ER47" s="6">
        <v>0.41765000000000002</v>
      </c>
      <c r="ES47" s="6">
        <v>0.47692000000000001</v>
      </c>
      <c r="ET47" s="6">
        <v>0.42892000000000002</v>
      </c>
      <c r="EU47" s="6">
        <v>0.42892000000000002</v>
      </c>
      <c r="EV47" s="6">
        <v>0.42892000000000002</v>
      </c>
      <c r="EW47" s="6">
        <v>0.42892000000000002</v>
      </c>
      <c r="EX47" s="6">
        <v>0.42892000000000002</v>
      </c>
      <c r="EY47" s="6">
        <v>0.39676</v>
      </c>
      <c r="EZ47" s="6">
        <v>0.39676</v>
      </c>
      <c r="FA47" s="6">
        <v>0.39676</v>
      </c>
      <c r="FB47" s="6">
        <v>0.39676</v>
      </c>
      <c r="FC47" s="6">
        <v>0.43615999999999999</v>
      </c>
      <c r="FD47" s="6">
        <v>0.46405000000000002</v>
      </c>
      <c r="FE47" s="6">
        <v>0.44047999999999998</v>
      </c>
      <c r="FF47" s="6">
        <v>0.42072999999999999</v>
      </c>
      <c r="FG47" s="6">
        <v>0.38707999999999998</v>
      </c>
      <c r="FH47" s="6">
        <v>0.43733</v>
      </c>
      <c r="FI47" s="6">
        <v>0.38643</v>
      </c>
      <c r="FJ47" s="6">
        <v>0.32544000000000001</v>
      </c>
      <c r="FK47" s="6">
        <v>0.25178</v>
      </c>
      <c r="FL47" s="6">
        <v>0.32924999999999999</v>
      </c>
      <c r="FM47" s="6">
        <v>0.40138000000000001</v>
      </c>
      <c r="FN47" s="6">
        <v>0.46100999999999998</v>
      </c>
      <c r="FO47" s="6">
        <v>0.60138999999999998</v>
      </c>
      <c r="FP47" s="6">
        <v>0.65363000000000004</v>
      </c>
      <c r="FQ47" s="6">
        <v>0.36166999999999999</v>
      </c>
      <c r="FR47" s="6">
        <v>0.39146999999999998</v>
      </c>
      <c r="FS47" s="6">
        <v>0.36503999999999998</v>
      </c>
      <c r="FT47" s="6">
        <v>0.40299000000000001</v>
      </c>
      <c r="FU47" s="6">
        <v>0.34794999999999998</v>
      </c>
      <c r="FV47" s="6">
        <v>0.37961</v>
      </c>
      <c r="FW47" s="6">
        <v>0.37292999999999998</v>
      </c>
      <c r="FX47" s="6">
        <v>0.37491999999999998</v>
      </c>
      <c r="FY47" s="6">
        <v>0.3679</v>
      </c>
      <c r="FZ47" s="6">
        <v>0.41137000000000001</v>
      </c>
      <c r="GA47" s="6">
        <v>0.34708</v>
      </c>
      <c r="GB47" s="6">
        <v>0.35883999999999999</v>
      </c>
      <c r="GC47" s="6">
        <v>0.35883999999999999</v>
      </c>
      <c r="GD47" s="6">
        <v>0.37124000000000001</v>
      </c>
      <c r="GE47" s="6">
        <v>0.33290999999999998</v>
      </c>
      <c r="GF47" s="6">
        <v>0.34428999999999998</v>
      </c>
      <c r="GG47" s="6">
        <v>0.35225000000000001</v>
      </c>
      <c r="GH47" s="6">
        <v>0.37325999999999998</v>
      </c>
      <c r="GI47" s="6">
        <v>0.39267999999999997</v>
      </c>
      <c r="GJ47" s="6">
        <v>0.41242000000000001</v>
      </c>
      <c r="GK47" s="6">
        <v>0.42674000000000001</v>
      </c>
      <c r="GL47" s="6">
        <v>0.33478000000000002</v>
      </c>
      <c r="GM47" s="6">
        <v>0.34276000000000001</v>
      </c>
      <c r="GN47" s="6">
        <v>0.32395000000000002</v>
      </c>
      <c r="GO47" s="6">
        <v>0.37813000000000002</v>
      </c>
      <c r="GP47" s="6">
        <v>0.37813000000000002</v>
      </c>
      <c r="GQ47" s="6">
        <v>0.37119999999999997</v>
      </c>
      <c r="GR47" s="6">
        <v>0.38108999999999998</v>
      </c>
      <c r="GS47" s="6">
        <v>0.42476000000000003</v>
      </c>
      <c r="GT47" s="6">
        <v>0.34533999999999998</v>
      </c>
      <c r="GU47" s="6">
        <v>0.44955000000000001</v>
      </c>
      <c r="GV47" s="6">
        <v>0.42853999999999998</v>
      </c>
      <c r="GW47" s="6">
        <v>0.41919000000000001</v>
      </c>
      <c r="GX47" s="6">
        <v>0.36109999999999998</v>
      </c>
      <c r="GY47" s="6">
        <v>0.44833000000000001</v>
      </c>
      <c r="GZ47" s="6">
        <v>0.41132000000000002</v>
      </c>
      <c r="HA47" s="6">
        <v>0.41132000000000002</v>
      </c>
      <c r="HB47" s="6">
        <v>0.41132000000000002</v>
      </c>
      <c r="HC47" s="6">
        <v>0.41132000000000002</v>
      </c>
      <c r="HD47" s="6">
        <v>0.47561999999999999</v>
      </c>
      <c r="HE47" s="6">
        <v>0.47561999999999999</v>
      </c>
      <c r="HF47" s="6">
        <v>0.46557999999999999</v>
      </c>
      <c r="HG47" s="6">
        <v>0.38368999999999998</v>
      </c>
      <c r="HH47" s="6">
        <v>0.39088000000000001</v>
      </c>
      <c r="HI47" s="6">
        <v>0.35258</v>
      </c>
      <c r="HJ47" s="6">
        <v>0.29881999999999997</v>
      </c>
      <c r="HK47" s="6">
        <v>0.36087000000000002</v>
      </c>
      <c r="HL47" s="6">
        <v>0.37807000000000002</v>
      </c>
      <c r="HM47" s="6">
        <v>0.37807000000000002</v>
      </c>
      <c r="HN47" s="6">
        <v>0.43942999999999999</v>
      </c>
      <c r="HO47" s="6">
        <v>0.41176000000000001</v>
      </c>
      <c r="HP47" s="6">
        <v>0.39301000000000003</v>
      </c>
      <c r="HQ47" s="6">
        <v>0.35383999999999999</v>
      </c>
      <c r="HR47" s="6">
        <v>0.42509999999999998</v>
      </c>
      <c r="HS47" s="6">
        <v>0.45091999999999999</v>
      </c>
      <c r="HT47" s="6">
        <v>0.42874000000000001</v>
      </c>
      <c r="HU47" s="6">
        <v>0.37957999999999997</v>
      </c>
      <c r="HV47" s="6">
        <v>0.41493999999999998</v>
      </c>
      <c r="HW47" s="6">
        <v>0.41493999999999998</v>
      </c>
      <c r="HX47" s="6">
        <v>0.38978000000000002</v>
      </c>
      <c r="HY47" s="6">
        <v>0.39606000000000002</v>
      </c>
      <c r="HZ47" s="6">
        <v>0.44245000000000001</v>
      </c>
      <c r="IA47" s="6">
        <v>0.41232999999999997</v>
      </c>
      <c r="IB47" s="6">
        <v>0.41571000000000002</v>
      </c>
      <c r="IC47" s="6">
        <v>0.44168000000000002</v>
      </c>
      <c r="ID47" s="6">
        <v>0.42259999999999998</v>
      </c>
      <c r="IE47" s="6">
        <v>0.42641000000000001</v>
      </c>
      <c r="IF47" s="6">
        <v>0.41224</v>
      </c>
      <c r="IG47" s="6">
        <v>0.40331</v>
      </c>
      <c r="IH47" s="6">
        <v>0.39927000000000001</v>
      </c>
      <c r="II47" s="6">
        <v>0.44452000000000003</v>
      </c>
      <c r="IJ47" s="6">
        <v>0.47533999999999998</v>
      </c>
      <c r="IK47" s="6">
        <v>0.47889999999999999</v>
      </c>
      <c r="IL47" s="6">
        <v>0.49280000000000002</v>
      </c>
      <c r="IM47" s="6">
        <v>0.48304000000000002</v>
      </c>
      <c r="IN47" s="6">
        <v>0.37635000000000002</v>
      </c>
      <c r="IO47" s="6">
        <v>0.30736000000000002</v>
      </c>
      <c r="IP47" s="6">
        <v>0.40095999999999998</v>
      </c>
      <c r="IQ47" s="6">
        <v>0.42038999999999999</v>
      </c>
      <c r="IR47" s="6">
        <v>0.31242999999999999</v>
      </c>
      <c r="IS47" s="6">
        <v>0.30885000000000001</v>
      </c>
      <c r="IT47" s="6">
        <v>0.30765999999999999</v>
      </c>
      <c r="IU47" s="6">
        <v>0.28932000000000002</v>
      </c>
      <c r="IV47" s="6">
        <v>0.70423000000000002</v>
      </c>
      <c r="IW47" s="6">
        <v>0.69764999999999999</v>
      </c>
      <c r="IX47" s="6">
        <v>0.76087000000000005</v>
      </c>
      <c r="IY47" s="6">
        <v>0.71721000000000001</v>
      </c>
      <c r="IZ47" s="6">
        <v>0.61961999999999995</v>
      </c>
      <c r="JA47" s="6">
        <v>0.53886000000000001</v>
      </c>
      <c r="JB47" s="6">
        <v>0.53886000000000001</v>
      </c>
      <c r="JC47" s="6">
        <v>0.46993000000000001</v>
      </c>
      <c r="JD47" s="6">
        <v>0.39393</v>
      </c>
      <c r="JE47" s="6">
        <v>0.54281999999999997</v>
      </c>
      <c r="JF47" s="6">
        <v>0.56744000000000006</v>
      </c>
      <c r="JG47" s="6">
        <v>0.34092</v>
      </c>
      <c r="JH47" s="6">
        <v>0.38921</v>
      </c>
      <c r="JI47" s="6">
        <v>0.45906000000000002</v>
      </c>
      <c r="JJ47" s="6">
        <v>0.32945000000000002</v>
      </c>
      <c r="JK47" s="6">
        <v>0.32741999999999999</v>
      </c>
      <c r="JL47" s="6">
        <v>0.30895</v>
      </c>
      <c r="JM47" s="6">
        <v>0.30895</v>
      </c>
      <c r="JN47" s="6">
        <v>0.28283999999999998</v>
      </c>
      <c r="JO47" s="6">
        <v>0.28355000000000002</v>
      </c>
      <c r="JP47" s="6">
        <v>0.25764999999999999</v>
      </c>
      <c r="JQ47" s="6">
        <v>0.32969999999999999</v>
      </c>
      <c r="JR47" s="6">
        <v>0.25269999999999998</v>
      </c>
      <c r="JS47" s="6">
        <v>0.33327000000000001</v>
      </c>
      <c r="JT47" s="6">
        <v>0.33327000000000001</v>
      </c>
      <c r="JU47" s="6">
        <v>0.33327000000000001</v>
      </c>
      <c r="JV47" s="6">
        <v>0.34305999999999998</v>
      </c>
      <c r="JW47" s="6">
        <v>0.36241000000000001</v>
      </c>
      <c r="JX47" s="6">
        <v>0.31183</v>
      </c>
      <c r="JY47" s="6">
        <v>0.31562000000000001</v>
      </c>
      <c r="JZ47" s="6">
        <v>0.3397</v>
      </c>
      <c r="KA47" s="6">
        <v>0.3397</v>
      </c>
      <c r="KB47" s="6">
        <v>0.31641999999999998</v>
      </c>
      <c r="KC47" s="6">
        <v>0.31036000000000002</v>
      </c>
      <c r="KD47" s="6">
        <v>0.31063000000000002</v>
      </c>
      <c r="KE47" s="6">
        <v>0.30524000000000001</v>
      </c>
      <c r="KF47" s="6">
        <v>0.32791999999999999</v>
      </c>
      <c r="KG47" s="6">
        <v>0.40033000000000002</v>
      </c>
      <c r="KH47" s="6">
        <v>0.36920999999999998</v>
      </c>
      <c r="KI47" s="6">
        <v>0.35671999999999998</v>
      </c>
      <c r="KJ47" s="6">
        <v>0.38389000000000001</v>
      </c>
      <c r="KK47" s="6">
        <v>0.34994999999999998</v>
      </c>
      <c r="KL47" s="6">
        <v>0.34994999999999998</v>
      </c>
      <c r="KM47" s="6">
        <v>0.37636999999999998</v>
      </c>
      <c r="KN47" s="6">
        <v>0.26532</v>
      </c>
      <c r="KO47" s="6">
        <v>0.26733000000000001</v>
      </c>
      <c r="KP47" s="6">
        <v>0.38246999999999998</v>
      </c>
      <c r="KQ47" s="6">
        <v>0.45184999999999997</v>
      </c>
      <c r="KR47" s="6">
        <v>0.34501999999999999</v>
      </c>
      <c r="KS47" s="6">
        <v>0.38913999999999999</v>
      </c>
      <c r="KT47" s="6">
        <v>0.29232999999999998</v>
      </c>
      <c r="KU47" s="6">
        <v>0.34792000000000001</v>
      </c>
      <c r="KV47" s="6">
        <v>0.39058999999999999</v>
      </c>
      <c r="KW47" s="6">
        <v>0.37247000000000002</v>
      </c>
      <c r="KX47" s="6">
        <v>0.35365999999999997</v>
      </c>
      <c r="KY47" s="6">
        <v>0.35970999999999997</v>
      </c>
      <c r="KZ47" s="6">
        <v>0.46856999999999999</v>
      </c>
      <c r="LA47" s="6">
        <v>0.50888</v>
      </c>
      <c r="LB47" s="6">
        <v>0.45351999999999998</v>
      </c>
      <c r="LC47" s="6">
        <v>0.42069000000000001</v>
      </c>
      <c r="LD47" s="6">
        <v>0.28777000000000003</v>
      </c>
      <c r="LE47" s="6">
        <v>0.34427000000000002</v>
      </c>
      <c r="LF47" s="6">
        <v>0.37413000000000002</v>
      </c>
      <c r="LG47" s="6">
        <v>0.37413000000000002</v>
      </c>
      <c r="LH47" s="6">
        <v>0.37413000000000002</v>
      </c>
      <c r="LI47" s="6">
        <v>0.37413000000000002</v>
      </c>
      <c r="LJ47" s="6">
        <v>0.41798000000000002</v>
      </c>
      <c r="LK47" s="6">
        <v>0.36782999999999999</v>
      </c>
      <c r="LL47" s="6">
        <v>0.34805999999999998</v>
      </c>
      <c r="LM47" s="6">
        <v>0.32819999999999999</v>
      </c>
      <c r="LN47" s="6">
        <v>0.40155999999999997</v>
      </c>
      <c r="LO47" s="6">
        <v>0.31861</v>
      </c>
      <c r="LP47" s="6">
        <v>0.31861</v>
      </c>
      <c r="LQ47" s="6">
        <v>0.31861</v>
      </c>
      <c r="LR47" s="6">
        <v>0.31861</v>
      </c>
      <c r="LS47" s="6">
        <v>0.39066000000000001</v>
      </c>
      <c r="LT47" s="6">
        <v>0.4819</v>
      </c>
      <c r="LU47" s="6">
        <v>0.50360000000000005</v>
      </c>
      <c r="LV47" s="6">
        <v>0.50360000000000005</v>
      </c>
      <c r="LW47" s="6">
        <v>0.39682000000000001</v>
      </c>
      <c r="LX47" s="6">
        <v>0.36337999999999998</v>
      </c>
      <c r="LY47" s="6">
        <v>0.40498000000000001</v>
      </c>
      <c r="LZ47" s="6">
        <v>0.43564999999999998</v>
      </c>
      <c r="MA47" s="6">
        <v>0.47056999999999999</v>
      </c>
      <c r="MB47" s="6">
        <v>0.47056999999999999</v>
      </c>
      <c r="MC47" s="6">
        <v>0.47056999999999999</v>
      </c>
      <c r="MD47" s="6">
        <v>0.41286</v>
      </c>
      <c r="ME47" s="6">
        <v>0.33838000000000001</v>
      </c>
      <c r="MF47" s="6">
        <v>0.40497</v>
      </c>
      <c r="MG47" s="6">
        <v>0.40497</v>
      </c>
      <c r="MH47" s="6">
        <v>0.34097</v>
      </c>
      <c r="MI47" s="6">
        <v>0.43736999999999998</v>
      </c>
      <c r="MJ47" s="6">
        <v>0.46603</v>
      </c>
      <c r="MK47" s="6">
        <v>0.49892999999999998</v>
      </c>
      <c r="ML47" s="6">
        <v>0.49892999999999998</v>
      </c>
      <c r="MM47" s="6">
        <v>0.49892999999999998</v>
      </c>
      <c r="MN47" s="6">
        <v>0.49892999999999998</v>
      </c>
      <c r="MO47" s="6">
        <v>0.49892999999999998</v>
      </c>
      <c r="MP47" s="6">
        <v>0.49303000000000002</v>
      </c>
      <c r="MQ47" s="6">
        <v>0.40662999999999999</v>
      </c>
      <c r="MR47" s="6">
        <v>0.44835999999999998</v>
      </c>
      <c r="MS47" s="6">
        <v>0.33168999999999998</v>
      </c>
      <c r="MT47" s="6">
        <v>0.31220999999999999</v>
      </c>
      <c r="MU47" s="6">
        <v>0.33361000000000002</v>
      </c>
      <c r="MV47" s="6">
        <v>0.37985999999999998</v>
      </c>
      <c r="MW47" s="6">
        <v>0.35270000000000001</v>
      </c>
      <c r="MX47" s="6">
        <v>0.35509000000000002</v>
      </c>
      <c r="MY47" s="6">
        <v>0.35471999999999998</v>
      </c>
      <c r="MZ47" s="6">
        <v>0.35471999999999998</v>
      </c>
      <c r="NA47" s="6">
        <v>0.35471999999999998</v>
      </c>
      <c r="NB47" s="6">
        <v>0.35471999999999998</v>
      </c>
      <c r="NC47" s="6">
        <v>0.35471999999999998</v>
      </c>
      <c r="ND47" s="6">
        <v>0.35471999999999998</v>
      </c>
      <c r="NE47" s="6">
        <v>0.48609000000000002</v>
      </c>
      <c r="NF47" s="6">
        <v>0.37569000000000002</v>
      </c>
      <c r="NG47" s="6">
        <v>0.33393</v>
      </c>
      <c r="NH47" s="6">
        <v>0.30482999999999999</v>
      </c>
      <c r="NI47" s="6">
        <v>0.3241</v>
      </c>
      <c r="NJ47" s="6">
        <v>0.35188000000000003</v>
      </c>
      <c r="NK47" s="6">
        <v>0.35188000000000003</v>
      </c>
      <c r="NL47" s="6">
        <v>0.35188000000000003</v>
      </c>
      <c r="NM47" s="6">
        <v>0.35188000000000003</v>
      </c>
      <c r="NN47" s="6">
        <v>0.35188000000000003</v>
      </c>
      <c r="NO47" s="6">
        <v>0.35188000000000003</v>
      </c>
      <c r="NP47" s="6">
        <v>0.35188000000000003</v>
      </c>
      <c r="NQ47" s="6">
        <v>0.35188000000000003</v>
      </c>
      <c r="NR47" s="6">
        <v>0.35188000000000003</v>
      </c>
      <c r="NS47" s="6">
        <v>0.35188000000000003</v>
      </c>
      <c r="NT47" s="6">
        <v>0.35188000000000003</v>
      </c>
      <c r="NU47" s="6">
        <v>0.35188000000000003</v>
      </c>
      <c r="NV47" s="6">
        <v>0.35188000000000003</v>
      </c>
      <c r="NW47" s="6">
        <v>0.33545000000000003</v>
      </c>
      <c r="NX47" s="6">
        <v>0.33545000000000003</v>
      </c>
      <c r="NY47" s="6">
        <v>0.33545000000000003</v>
      </c>
      <c r="NZ47" s="6">
        <v>0.33545000000000003</v>
      </c>
      <c r="OA47" s="6">
        <v>0.33545000000000003</v>
      </c>
      <c r="OB47" s="6">
        <v>0.34356999999999999</v>
      </c>
      <c r="OC47" s="6">
        <v>0.40009</v>
      </c>
      <c r="OD47" s="6">
        <v>0.40009</v>
      </c>
      <c r="OE47" s="6">
        <v>0.28942000000000001</v>
      </c>
      <c r="OF47" s="6">
        <v>0.28942000000000001</v>
      </c>
      <c r="OG47" s="6">
        <v>0.32092999999999999</v>
      </c>
      <c r="OH47" s="6">
        <v>0.32092999999999999</v>
      </c>
      <c r="OI47" s="6">
        <v>0.32092999999999999</v>
      </c>
      <c r="OJ47" s="6">
        <v>0.33681</v>
      </c>
      <c r="OK47" s="6">
        <v>0.36646000000000001</v>
      </c>
      <c r="OL47" s="6">
        <v>0.29919000000000001</v>
      </c>
      <c r="OM47" s="6">
        <v>0.2888</v>
      </c>
      <c r="ON47" s="6">
        <v>0.2888</v>
      </c>
      <c r="OO47" s="6">
        <v>0.32738</v>
      </c>
      <c r="OP47" s="6">
        <v>0.32230999999999999</v>
      </c>
      <c r="OQ47" s="6">
        <v>0.29625000000000001</v>
      </c>
      <c r="OR47" s="6">
        <v>0.29287000000000002</v>
      </c>
      <c r="OS47" s="6">
        <v>0.34211999999999998</v>
      </c>
      <c r="OT47" s="6">
        <v>0.27659</v>
      </c>
      <c r="OU47" s="6">
        <v>0.26301999999999998</v>
      </c>
      <c r="OV47" s="6">
        <v>0.28053</v>
      </c>
      <c r="OW47" s="6">
        <v>0.28373999999999999</v>
      </c>
      <c r="OX47" s="6">
        <v>0.32488</v>
      </c>
      <c r="OY47" s="6">
        <v>0.38499</v>
      </c>
      <c r="OZ47" s="6">
        <v>0.35285</v>
      </c>
      <c r="PA47" s="6">
        <v>0.30852000000000002</v>
      </c>
      <c r="PB47" s="6">
        <v>0.31385999999999997</v>
      </c>
      <c r="PC47" s="6">
        <v>0.30775000000000002</v>
      </c>
      <c r="PD47" s="6">
        <v>0.30075000000000002</v>
      </c>
      <c r="PE47" s="6">
        <v>0.27439000000000002</v>
      </c>
      <c r="PF47" s="6">
        <v>0.28577999999999998</v>
      </c>
      <c r="PG47" s="6">
        <v>0.3196</v>
      </c>
      <c r="PH47" s="6">
        <v>0.25639000000000001</v>
      </c>
      <c r="PI47" s="6">
        <v>0.31817000000000001</v>
      </c>
      <c r="PJ47" s="6">
        <v>0.30214999999999997</v>
      </c>
      <c r="PK47" s="6">
        <v>0.29537000000000002</v>
      </c>
      <c r="PL47" s="6">
        <v>0.30856</v>
      </c>
      <c r="PM47" s="6">
        <v>0.34428999999999998</v>
      </c>
      <c r="PN47" s="6">
        <v>0.34125</v>
      </c>
      <c r="PO47" s="6">
        <v>0.31511</v>
      </c>
      <c r="PP47" s="6">
        <v>0.34142</v>
      </c>
      <c r="PQ47" s="6">
        <v>0.33978999999999998</v>
      </c>
      <c r="PR47" s="6">
        <v>0.31878000000000001</v>
      </c>
      <c r="PS47" s="6">
        <v>0.31878000000000001</v>
      </c>
      <c r="PT47" s="6">
        <v>0.30154999999999998</v>
      </c>
      <c r="PU47" s="6">
        <v>0.28614000000000001</v>
      </c>
      <c r="PV47" s="6">
        <v>0.30658000000000002</v>
      </c>
      <c r="PW47" s="6">
        <v>0.32421</v>
      </c>
      <c r="PX47" s="6">
        <v>0.31069999999999998</v>
      </c>
      <c r="PY47" s="6">
        <v>0.31347999999999998</v>
      </c>
      <c r="PZ47" s="6">
        <v>0.30599999999999999</v>
      </c>
      <c r="QA47" s="6">
        <v>0.28985</v>
      </c>
      <c r="QB47" s="6">
        <v>0.28749000000000002</v>
      </c>
      <c r="QC47" s="6">
        <v>0.26752999999999999</v>
      </c>
      <c r="QD47" s="6">
        <v>0.28832000000000002</v>
      </c>
      <c r="QE47" s="6">
        <v>0.29287000000000002</v>
      </c>
      <c r="QF47" s="6">
        <v>0.30168</v>
      </c>
      <c r="QG47" s="6">
        <v>0.30127999999999999</v>
      </c>
      <c r="QH47" s="6">
        <v>0.28854000000000002</v>
      </c>
      <c r="QI47" s="6">
        <v>0.32396999999999998</v>
      </c>
      <c r="QJ47" s="6">
        <v>0.31372</v>
      </c>
      <c r="QK47" s="6">
        <v>0.33321000000000001</v>
      </c>
      <c r="QL47" s="6">
        <v>0.31559999999999999</v>
      </c>
      <c r="QM47" s="6">
        <v>0.33667999999999998</v>
      </c>
      <c r="QN47" s="6">
        <v>0.32384000000000002</v>
      </c>
      <c r="QO47" s="6">
        <v>0.32117000000000001</v>
      </c>
      <c r="QP47" s="6">
        <v>0.30847000000000002</v>
      </c>
      <c r="QQ47" s="6">
        <v>0.33218999999999999</v>
      </c>
      <c r="QR47" s="6">
        <v>0.36038999999999999</v>
      </c>
      <c r="QS47" s="6">
        <v>0.32593</v>
      </c>
      <c r="QT47" s="6">
        <v>0.30120999999999998</v>
      </c>
      <c r="QU47" s="6">
        <v>0.35253000000000001</v>
      </c>
      <c r="QV47" s="6">
        <v>0.41</v>
      </c>
      <c r="QW47" s="6">
        <v>0.41320000000000001</v>
      </c>
      <c r="QX47" s="6">
        <v>0.31674000000000002</v>
      </c>
      <c r="QY47" s="6">
        <v>0.25692999999999999</v>
      </c>
      <c r="QZ47" s="6">
        <v>0.27592</v>
      </c>
      <c r="RA47" s="6">
        <v>0.24193999999999999</v>
      </c>
      <c r="RB47" s="6">
        <v>0.21640000000000001</v>
      </c>
      <c r="RC47" s="6">
        <v>0.35066000000000003</v>
      </c>
      <c r="RD47" s="6">
        <v>0.35785</v>
      </c>
      <c r="RE47" s="6">
        <v>0.33832000000000001</v>
      </c>
      <c r="RF47" s="6">
        <v>0.33875</v>
      </c>
      <c r="RG47" s="6">
        <v>0.3281</v>
      </c>
      <c r="RH47" s="6">
        <v>0.37214000000000003</v>
      </c>
      <c r="RI47" s="6">
        <v>0.37523000000000001</v>
      </c>
      <c r="RJ47" s="6">
        <v>0.33195999999999998</v>
      </c>
      <c r="RK47" s="6">
        <v>0.32091999999999998</v>
      </c>
      <c r="RL47" s="6">
        <v>0.32239000000000001</v>
      </c>
      <c r="RM47" s="6">
        <v>0.35354000000000002</v>
      </c>
      <c r="RN47" s="6">
        <v>0.3387</v>
      </c>
      <c r="RO47" s="6">
        <v>0.27339000000000002</v>
      </c>
      <c r="RP47" s="6">
        <v>0.25546000000000002</v>
      </c>
      <c r="RQ47" s="6">
        <v>0.26491999999999999</v>
      </c>
      <c r="RR47" s="6">
        <v>0.26196999999999998</v>
      </c>
      <c r="RS47" s="6">
        <v>0.29843999999999998</v>
      </c>
      <c r="RT47" s="6">
        <v>0.30548999999999998</v>
      </c>
      <c r="RU47" s="6">
        <v>0.32117000000000001</v>
      </c>
      <c r="RV47" s="6">
        <v>0.42179</v>
      </c>
      <c r="RW47" s="6">
        <v>0.43917</v>
      </c>
      <c r="RX47" s="6">
        <v>0.31739000000000001</v>
      </c>
      <c r="RY47" s="6">
        <v>0.24326999999999999</v>
      </c>
      <c r="RZ47" s="6">
        <v>0.34210000000000002</v>
      </c>
      <c r="SA47" s="6">
        <v>0.33976000000000001</v>
      </c>
      <c r="SB47" s="6">
        <v>0.33829999999999999</v>
      </c>
      <c r="SC47" s="6">
        <v>0.33798</v>
      </c>
      <c r="SD47" s="6">
        <v>0.34140999999999999</v>
      </c>
      <c r="SE47" s="6">
        <v>0.35249000000000003</v>
      </c>
      <c r="SF47" s="6">
        <v>0.34766999999999998</v>
      </c>
      <c r="SG47" s="6">
        <v>0.34117999999999998</v>
      </c>
      <c r="SH47" s="6">
        <v>0.34434999999999999</v>
      </c>
      <c r="SI47" s="6">
        <v>0.39539000000000002</v>
      </c>
      <c r="SJ47" s="6">
        <v>0.34628999999999999</v>
      </c>
      <c r="SK47" s="6">
        <v>0.39183000000000001</v>
      </c>
      <c r="SL47" s="6">
        <v>0.33854000000000001</v>
      </c>
      <c r="SM47" s="6">
        <v>0.26405000000000001</v>
      </c>
      <c r="SN47" s="6">
        <v>0.21762000000000001</v>
      </c>
      <c r="SO47" s="6">
        <v>0.23136000000000001</v>
      </c>
      <c r="SP47" s="6">
        <v>0.24557000000000001</v>
      </c>
      <c r="SQ47" s="6">
        <v>0.32012000000000002</v>
      </c>
      <c r="SR47" s="6">
        <v>0.32879999999999998</v>
      </c>
      <c r="SS47" s="6">
        <v>0.31744</v>
      </c>
      <c r="ST47" s="6">
        <v>0.25218000000000002</v>
      </c>
      <c r="SU47" s="6">
        <v>0.25451000000000001</v>
      </c>
      <c r="SV47" s="6">
        <v>0.20877999999999999</v>
      </c>
      <c r="SW47" s="6">
        <v>0.28049000000000002</v>
      </c>
      <c r="SX47" s="6">
        <v>0.28049000000000002</v>
      </c>
      <c r="SY47" s="6">
        <v>0.28806999999999999</v>
      </c>
      <c r="SZ47" s="6">
        <v>0.28806999999999999</v>
      </c>
      <c r="TA47" s="6">
        <v>0.29914000000000002</v>
      </c>
      <c r="TB47" s="6">
        <v>0.25641000000000003</v>
      </c>
      <c r="TC47" s="6">
        <v>0.28192</v>
      </c>
      <c r="TD47" s="6">
        <v>0.37470999999999999</v>
      </c>
      <c r="TE47" s="6">
        <v>0.40033999999999997</v>
      </c>
      <c r="TF47" s="6">
        <v>0.29581000000000002</v>
      </c>
      <c r="TG47" s="6">
        <v>0.29769000000000001</v>
      </c>
      <c r="TH47" s="6">
        <v>0.29769000000000001</v>
      </c>
      <c r="TI47" s="6">
        <v>0.30002000000000001</v>
      </c>
      <c r="TJ47" s="6">
        <v>0.25635000000000002</v>
      </c>
      <c r="TK47" s="6">
        <v>0.20971000000000001</v>
      </c>
      <c r="TL47" s="6">
        <v>0.21207999999999999</v>
      </c>
      <c r="TM47" s="6">
        <v>0.23660999999999999</v>
      </c>
      <c r="TN47" s="6">
        <v>0.22467000000000001</v>
      </c>
      <c r="TO47" s="6">
        <v>0.21937999999999999</v>
      </c>
      <c r="TP47" s="6">
        <v>0.21536</v>
      </c>
      <c r="TQ47" s="6">
        <v>0.21693000000000001</v>
      </c>
      <c r="TR47" s="6">
        <v>0.21177000000000001</v>
      </c>
      <c r="TS47" s="6">
        <v>0.21931</v>
      </c>
      <c r="TT47" s="6">
        <v>0.33583000000000002</v>
      </c>
      <c r="TU47" s="6">
        <v>0.28188000000000002</v>
      </c>
      <c r="TV47" s="6">
        <v>0.25124999999999997</v>
      </c>
      <c r="TW47" s="6">
        <v>0.24514</v>
      </c>
      <c r="TX47" s="6">
        <v>0.34911999999999999</v>
      </c>
      <c r="TY47" s="6">
        <v>0.43197000000000002</v>
      </c>
      <c r="TZ47" s="6">
        <v>0.31801000000000001</v>
      </c>
      <c r="UA47" s="6">
        <v>0.35427999999999998</v>
      </c>
      <c r="UB47" s="6">
        <v>0.36143999999999998</v>
      </c>
      <c r="UC47" s="6">
        <v>0.32549</v>
      </c>
      <c r="UD47" s="6">
        <v>0.26124999999999998</v>
      </c>
      <c r="UE47" s="6">
        <v>0.26124999999999998</v>
      </c>
      <c r="UF47" s="6">
        <v>0.26652999999999999</v>
      </c>
      <c r="UG47" s="6">
        <v>0.23502000000000001</v>
      </c>
      <c r="UH47" s="6">
        <v>0.22664000000000001</v>
      </c>
      <c r="UI47" s="6">
        <v>0.26235000000000003</v>
      </c>
      <c r="UJ47" s="6">
        <v>0.36215000000000003</v>
      </c>
      <c r="UK47" s="6">
        <v>0.34057999999999999</v>
      </c>
      <c r="UL47" s="6">
        <v>0.33076</v>
      </c>
      <c r="UM47" s="6">
        <v>0.33150000000000002</v>
      </c>
      <c r="UN47" s="6">
        <v>0.36506</v>
      </c>
      <c r="UO47" s="6">
        <v>0.24487999999999999</v>
      </c>
      <c r="UP47" s="6">
        <v>0.38229000000000002</v>
      </c>
      <c r="UQ47" s="6">
        <v>0.37919999999999998</v>
      </c>
      <c r="UR47" s="6">
        <v>0.29693999999999998</v>
      </c>
      <c r="US47" s="6">
        <v>0.32868000000000003</v>
      </c>
      <c r="UT47" s="6">
        <v>0.31012000000000001</v>
      </c>
      <c r="UU47" s="6">
        <v>0.2838</v>
      </c>
      <c r="UV47" s="6">
        <v>0.33500999999999997</v>
      </c>
      <c r="UW47" s="6">
        <v>0.26579000000000003</v>
      </c>
      <c r="UX47" s="6">
        <v>0.27966999999999997</v>
      </c>
      <c r="UY47" s="6">
        <v>0.29476000000000002</v>
      </c>
      <c r="UZ47" s="6">
        <v>0.42111999999999999</v>
      </c>
      <c r="VA47" s="6">
        <v>0.36337999999999998</v>
      </c>
      <c r="VB47" s="6">
        <v>0.35141</v>
      </c>
      <c r="VC47" s="6">
        <v>0.35238999999999998</v>
      </c>
      <c r="VD47" s="6">
        <v>0.33376</v>
      </c>
      <c r="VE47" s="6">
        <v>0.35110999999999998</v>
      </c>
      <c r="VF47" s="6">
        <v>0.33992</v>
      </c>
      <c r="VG47" s="6">
        <v>0.38849</v>
      </c>
      <c r="VH47" s="6">
        <v>0.38951000000000002</v>
      </c>
      <c r="VI47" s="6">
        <v>0.33665</v>
      </c>
      <c r="VJ47" s="6">
        <v>0.33215</v>
      </c>
      <c r="VK47" s="6">
        <v>0.43491000000000002</v>
      </c>
      <c r="VL47" s="6">
        <v>0.40218999999999999</v>
      </c>
      <c r="VM47" s="6">
        <v>0.33222000000000002</v>
      </c>
      <c r="VN47" s="6">
        <v>0.33406999999999998</v>
      </c>
      <c r="VO47" s="6">
        <v>0.29721999999999998</v>
      </c>
      <c r="VP47" s="6">
        <v>0.36510999999999999</v>
      </c>
      <c r="VQ47" s="6">
        <v>0.31852999999999998</v>
      </c>
      <c r="VR47" s="6">
        <v>0.35742000000000002</v>
      </c>
      <c r="VS47" s="6">
        <v>0.30276999999999998</v>
      </c>
      <c r="VT47" s="6">
        <v>0.29686000000000001</v>
      </c>
      <c r="VU47" s="6">
        <v>0.29076000000000002</v>
      </c>
      <c r="VV47" s="6">
        <v>0.33788000000000001</v>
      </c>
      <c r="VW47" s="6">
        <v>0.24349999999999999</v>
      </c>
      <c r="VX47" s="6">
        <v>0.24349999999999999</v>
      </c>
      <c r="VY47" s="6">
        <v>0.24629999999999999</v>
      </c>
      <c r="VZ47" s="6">
        <v>0.24607000000000001</v>
      </c>
      <c r="WA47" s="6">
        <v>0.26912000000000003</v>
      </c>
      <c r="WB47" s="6">
        <v>0.34373999999999999</v>
      </c>
      <c r="WC47" s="6">
        <v>0.26283000000000001</v>
      </c>
      <c r="WD47" s="6">
        <v>0.29752000000000001</v>
      </c>
      <c r="WE47" s="6">
        <v>0.40877000000000002</v>
      </c>
      <c r="WF47" s="6">
        <v>0.34259000000000001</v>
      </c>
      <c r="WG47" s="6">
        <v>0.33265</v>
      </c>
      <c r="WH47" s="6">
        <v>0.29837000000000002</v>
      </c>
      <c r="WI47" s="6">
        <v>0.23821999999999999</v>
      </c>
      <c r="WJ47" s="6">
        <v>0.26910000000000001</v>
      </c>
      <c r="WK47" s="6">
        <v>0.35019</v>
      </c>
      <c r="WL47" s="6">
        <v>0.28410000000000002</v>
      </c>
      <c r="WM47" s="6">
        <v>0.23688999999999999</v>
      </c>
      <c r="WN47" s="6">
        <v>0.29602000000000001</v>
      </c>
      <c r="WO47" s="6">
        <v>0.26991999999999999</v>
      </c>
      <c r="WP47" s="6">
        <v>0.30501</v>
      </c>
      <c r="WQ47" s="6">
        <v>0.21496999999999999</v>
      </c>
      <c r="WR47" s="6">
        <v>0.28408</v>
      </c>
      <c r="WS47" s="6">
        <v>0.21865999999999999</v>
      </c>
      <c r="WT47" s="6">
        <v>0.22589000000000001</v>
      </c>
      <c r="WU47" s="6">
        <v>0.2392</v>
      </c>
      <c r="WV47" s="6">
        <v>0.20013</v>
      </c>
      <c r="WW47" s="6">
        <v>0.26182</v>
      </c>
      <c r="WX47" s="6">
        <v>0.22556000000000001</v>
      </c>
      <c r="WY47" s="6">
        <v>0.22333</v>
      </c>
      <c r="WZ47" s="6">
        <v>0.22373999999999999</v>
      </c>
      <c r="XA47" s="6">
        <v>0.24945000000000001</v>
      </c>
      <c r="XB47" s="6">
        <v>0.26227</v>
      </c>
      <c r="XC47" s="6">
        <v>0.24116000000000001</v>
      </c>
      <c r="XD47" s="6">
        <v>0.27271000000000001</v>
      </c>
      <c r="XE47" s="6">
        <v>0.43785000000000002</v>
      </c>
      <c r="XF47" s="6">
        <v>0.38612000000000002</v>
      </c>
      <c r="XG47" s="6">
        <v>0.27999000000000002</v>
      </c>
      <c r="XH47" s="6">
        <v>0.27700999999999998</v>
      </c>
      <c r="XI47" s="6">
        <v>0.30064000000000002</v>
      </c>
      <c r="XJ47" s="6">
        <v>0.34619</v>
      </c>
      <c r="XK47" s="6">
        <v>0.31286000000000003</v>
      </c>
      <c r="XL47" s="6">
        <v>0.39915</v>
      </c>
      <c r="XM47" s="6">
        <v>0.31891000000000003</v>
      </c>
      <c r="XN47" s="6">
        <v>0.33019999999999999</v>
      </c>
      <c r="XO47" s="6">
        <v>0.23200999999999999</v>
      </c>
      <c r="XP47" s="6">
        <v>0.28732000000000002</v>
      </c>
      <c r="XQ47" s="6">
        <v>0.29224</v>
      </c>
      <c r="XR47" s="6">
        <v>0.27198</v>
      </c>
      <c r="XS47" s="6">
        <v>0.27198</v>
      </c>
      <c r="XT47" s="6">
        <v>0.27838000000000002</v>
      </c>
      <c r="XU47" s="6">
        <v>0.32650000000000001</v>
      </c>
      <c r="XV47" s="6">
        <v>0.25429000000000002</v>
      </c>
      <c r="XW47" s="6">
        <v>0.36370999999999998</v>
      </c>
      <c r="XX47" s="6">
        <v>0.2442</v>
      </c>
      <c r="XY47" s="6">
        <v>0.28498000000000001</v>
      </c>
      <c r="XZ47" s="6">
        <v>0.27327000000000001</v>
      </c>
      <c r="YA47" s="6">
        <v>0.32673999999999997</v>
      </c>
      <c r="YB47" s="6">
        <v>0.39288000000000001</v>
      </c>
      <c r="YC47" s="6">
        <v>0.48832999999999999</v>
      </c>
      <c r="YD47" s="6">
        <v>0.47458</v>
      </c>
      <c r="YE47" s="6">
        <v>0.36109999999999998</v>
      </c>
      <c r="YF47" s="6">
        <v>0.46544999999999997</v>
      </c>
      <c r="YG47" s="6">
        <v>0.39545999999999998</v>
      </c>
      <c r="YH47" s="6">
        <v>0.31691000000000003</v>
      </c>
      <c r="YI47" s="6">
        <v>0.32563999999999999</v>
      </c>
      <c r="YJ47" s="6">
        <v>0.32213999999999998</v>
      </c>
      <c r="YK47" s="6">
        <v>0.40976000000000001</v>
      </c>
      <c r="YL47" s="6">
        <v>0.37113000000000002</v>
      </c>
      <c r="YM47" s="6">
        <v>0.38074000000000002</v>
      </c>
      <c r="YN47" s="6">
        <v>0.36241000000000001</v>
      </c>
      <c r="YO47" s="6">
        <v>0.31279000000000001</v>
      </c>
      <c r="YP47" s="6">
        <v>0.46401999999999999</v>
      </c>
      <c r="YQ47" s="6">
        <v>0.28216000000000002</v>
      </c>
      <c r="YR47" s="6">
        <v>0.25705</v>
      </c>
      <c r="YS47" s="6">
        <v>0.25348999999999999</v>
      </c>
      <c r="YT47" s="6">
        <v>0.46224999999999999</v>
      </c>
      <c r="YU47" s="6">
        <v>0.46224999999999999</v>
      </c>
      <c r="YV47" s="6">
        <v>0.46539999999999998</v>
      </c>
      <c r="YW47" s="6">
        <v>0.34106999999999998</v>
      </c>
      <c r="YX47" s="6">
        <v>0.29846</v>
      </c>
      <c r="YY47" s="6">
        <v>0.23103000000000001</v>
      </c>
      <c r="YZ47" s="6">
        <v>0.38697999999999999</v>
      </c>
      <c r="ZA47" s="6">
        <v>0.36653999999999998</v>
      </c>
      <c r="ZB47" s="6">
        <v>0.35514000000000001</v>
      </c>
      <c r="ZC47" s="6">
        <v>0.29210999999999998</v>
      </c>
      <c r="ZD47" s="6">
        <v>0.32805000000000001</v>
      </c>
      <c r="ZE47" s="6">
        <v>0.32805000000000001</v>
      </c>
      <c r="ZF47" s="6">
        <v>0.29836000000000001</v>
      </c>
      <c r="ZG47" s="6">
        <v>0.30259000000000003</v>
      </c>
      <c r="ZH47" s="6">
        <v>0.23077</v>
      </c>
      <c r="ZI47" s="6">
        <v>0.26518999999999998</v>
      </c>
      <c r="ZJ47" s="6">
        <v>0.25783</v>
      </c>
      <c r="ZK47" s="6">
        <v>0.19255</v>
      </c>
      <c r="ZL47" s="6">
        <v>0.22605</v>
      </c>
      <c r="ZM47" s="6">
        <v>0.23369999999999999</v>
      </c>
      <c r="ZN47" s="6">
        <v>0.24843999999999999</v>
      </c>
      <c r="ZO47" s="6">
        <v>0.35021000000000002</v>
      </c>
      <c r="ZP47" s="6">
        <v>0.35021000000000002</v>
      </c>
      <c r="ZQ47" s="6">
        <v>0.31677</v>
      </c>
      <c r="ZR47" s="6">
        <v>0.28871999999999998</v>
      </c>
      <c r="ZS47" s="6">
        <v>0.38153999999999999</v>
      </c>
      <c r="ZT47" s="6">
        <v>0.34610000000000002</v>
      </c>
      <c r="ZU47" s="6">
        <v>0.30336000000000002</v>
      </c>
      <c r="ZV47" s="6">
        <v>0.30153999999999997</v>
      </c>
      <c r="ZW47" s="6">
        <v>0.30797000000000002</v>
      </c>
      <c r="ZX47" s="6">
        <v>0.30797000000000002</v>
      </c>
      <c r="ZY47" s="6">
        <v>0.30797000000000002</v>
      </c>
      <c r="ZZ47" s="6">
        <v>0.36912</v>
      </c>
      <c r="AAA47" s="6">
        <v>0.34560000000000002</v>
      </c>
      <c r="AAB47" s="6">
        <v>0.46989999999999998</v>
      </c>
      <c r="AAC47" s="6">
        <v>0.47991</v>
      </c>
      <c r="AAD47" s="6">
        <v>0.47991</v>
      </c>
      <c r="AAE47" s="6">
        <v>0.47991</v>
      </c>
      <c r="AAF47" s="6">
        <v>0.47991</v>
      </c>
      <c r="AAG47" s="6">
        <v>0.47991</v>
      </c>
      <c r="AAH47" s="6">
        <v>0.40650999999999998</v>
      </c>
      <c r="AAI47" s="6">
        <v>0.38281999999999999</v>
      </c>
      <c r="AAJ47" s="6">
        <v>0.40181</v>
      </c>
      <c r="AAK47" s="6">
        <v>0.35792000000000002</v>
      </c>
      <c r="AAL47" s="6">
        <v>0.44430999999999998</v>
      </c>
      <c r="AAM47" s="6">
        <v>0.42865999999999999</v>
      </c>
      <c r="AAN47" s="6">
        <v>0.42865999999999999</v>
      </c>
      <c r="AAO47" s="6">
        <v>0.32556000000000002</v>
      </c>
      <c r="AAP47" s="6">
        <v>0.33346999999999999</v>
      </c>
      <c r="AAQ47" s="6">
        <v>0.30658000000000002</v>
      </c>
      <c r="AAR47" s="6">
        <v>0.31891999999999998</v>
      </c>
      <c r="AAS47" s="6">
        <v>0.3105</v>
      </c>
      <c r="AAT47" s="6">
        <v>0.26006000000000001</v>
      </c>
      <c r="AAU47" s="6">
        <v>0.23819000000000001</v>
      </c>
      <c r="AAV47" s="6">
        <v>0.35904999999999998</v>
      </c>
      <c r="AAW47" s="6">
        <v>0.35976000000000002</v>
      </c>
      <c r="AAX47" s="6">
        <v>0.31057000000000001</v>
      </c>
      <c r="AAY47" s="6">
        <v>0.31057000000000001</v>
      </c>
      <c r="AAZ47" s="6">
        <v>0.27145999999999998</v>
      </c>
      <c r="ABA47" s="6">
        <v>0.27145999999999998</v>
      </c>
      <c r="ABB47" s="6">
        <v>0.31452999999999998</v>
      </c>
      <c r="ABC47" s="6">
        <v>0.31503999999999999</v>
      </c>
      <c r="ABD47" s="6">
        <v>0.31906000000000001</v>
      </c>
      <c r="ABE47" s="6">
        <v>0.32834999999999998</v>
      </c>
      <c r="ABF47" s="6">
        <v>0.33996999999999999</v>
      </c>
      <c r="ABG47" s="6">
        <v>0.34419</v>
      </c>
      <c r="ABH47" s="6">
        <v>0.29776000000000002</v>
      </c>
      <c r="ABI47" s="6">
        <v>0.29526999999999998</v>
      </c>
      <c r="ABJ47" s="6">
        <v>0.31281999999999999</v>
      </c>
      <c r="ABK47" s="6">
        <v>0.79354999999999998</v>
      </c>
      <c r="ABL47" s="6">
        <v>0.85828000000000004</v>
      </c>
      <c r="ABM47" s="6">
        <v>0.95448</v>
      </c>
      <c r="ABN47" s="6">
        <v>0.98348000000000002</v>
      </c>
      <c r="ABO47" s="6">
        <v>0.95574000000000003</v>
      </c>
      <c r="ABP47" s="6">
        <v>0.96082000000000001</v>
      </c>
      <c r="ABQ47" s="6">
        <v>0.77964</v>
      </c>
      <c r="ABR47" s="6">
        <v>0.79698000000000002</v>
      </c>
      <c r="ABS47" s="6">
        <v>0.76795000000000002</v>
      </c>
      <c r="ABT47" s="6">
        <v>0.82557999999999998</v>
      </c>
      <c r="ABU47" s="6">
        <v>0.81832000000000005</v>
      </c>
      <c r="ABV47" s="6">
        <v>0.80135000000000001</v>
      </c>
      <c r="ABW47" s="6">
        <v>0.82350999999999996</v>
      </c>
      <c r="ABX47" s="6">
        <v>0.77259999999999995</v>
      </c>
      <c r="ABY47" s="6">
        <v>0.75724000000000002</v>
      </c>
      <c r="ABZ47" s="6">
        <v>0.72280999999999995</v>
      </c>
      <c r="ACA47" s="6">
        <v>0.59840000000000004</v>
      </c>
      <c r="ACB47" s="6">
        <v>0.57084999999999997</v>
      </c>
      <c r="ACC47" s="6">
        <v>0.59321999999999997</v>
      </c>
      <c r="ACD47" s="6">
        <v>0.58818000000000004</v>
      </c>
      <c r="ACE47" s="6">
        <v>0.59043999999999996</v>
      </c>
      <c r="ACF47" s="6">
        <v>0.58450999999999997</v>
      </c>
      <c r="ACG47" s="6">
        <v>0.57706000000000002</v>
      </c>
      <c r="ACH47" s="6">
        <v>0.57196999999999998</v>
      </c>
      <c r="ACI47" s="6">
        <v>0.42003000000000001</v>
      </c>
      <c r="ACJ47" s="6">
        <v>0.53563000000000005</v>
      </c>
      <c r="ACK47" s="6">
        <v>0.53563000000000005</v>
      </c>
      <c r="ACL47" s="6">
        <v>0.53563000000000005</v>
      </c>
      <c r="ACM47" s="6">
        <v>0.49745</v>
      </c>
      <c r="ACN47" s="6">
        <v>0.49745</v>
      </c>
      <c r="ACO47" s="6">
        <v>0.53666000000000003</v>
      </c>
      <c r="ACP47" s="6">
        <v>0.52288000000000001</v>
      </c>
      <c r="ACQ47" s="6">
        <v>0.49664000000000003</v>
      </c>
      <c r="ACR47" s="6">
        <v>0.49664000000000003</v>
      </c>
      <c r="ACS47" s="6">
        <v>0.49431000000000003</v>
      </c>
      <c r="ACT47" s="6">
        <v>0.43692999999999999</v>
      </c>
      <c r="ACU47" s="6">
        <v>0.43692999999999999</v>
      </c>
      <c r="ACV47" s="6">
        <v>0.43692999999999999</v>
      </c>
      <c r="ACW47" s="6">
        <v>0.43048999999999998</v>
      </c>
      <c r="ACX47" s="6">
        <v>0.43048999999999998</v>
      </c>
      <c r="ACY47" s="6">
        <v>0.43048999999999998</v>
      </c>
      <c r="ACZ47" s="6">
        <v>0.44529999999999997</v>
      </c>
      <c r="ADA47" s="6">
        <v>0.46083000000000002</v>
      </c>
      <c r="ADB47" s="6">
        <v>0.43851000000000001</v>
      </c>
      <c r="ADC47" s="6">
        <v>0.46226</v>
      </c>
      <c r="ADD47" s="6">
        <v>0.48000999999999999</v>
      </c>
      <c r="ADE47" s="6">
        <v>0.50378999999999996</v>
      </c>
      <c r="ADF47" s="6">
        <v>0.45826</v>
      </c>
      <c r="ADG47" s="6">
        <v>0.48104000000000002</v>
      </c>
      <c r="ADH47" s="6">
        <v>0.48104000000000002</v>
      </c>
      <c r="ADI47" s="6">
        <v>0.48104000000000002</v>
      </c>
      <c r="ADJ47" s="6">
        <v>0.46831</v>
      </c>
      <c r="ADK47" s="6">
        <v>0.44096999999999997</v>
      </c>
      <c r="ADL47" s="6">
        <v>0.43496000000000001</v>
      </c>
      <c r="ADM47" s="6">
        <v>0.41166000000000003</v>
      </c>
      <c r="ADN47" s="6">
        <v>0.41166000000000003</v>
      </c>
      <c r="ADO47" s="6">
        <v>0.39360000000000001</v>
      </c>
      <c r="ADP47" s="6">
        <v>0.39360000000000001</v>
      </c>
      <c r="ADQ47" s="6">
        <v>0.39360000000000001</v>
      </c>
      <c r="ADR47" s="6">
        <v>0.39360000000000001</v>
      </c>
      <c r="ADS47" s="6">
        <v>0.37687999999999999</v>
      </c>
      <c r="ADT47" s="6">
        <v>0.36354999999999998</v>
      </c>
      <c r="ADU47" s="6">
        <v>0.36354999999999998</v>
      </c>
      <c r="ADV47" s="6">
        <v>0.36875000000000002</v>
      </c>
      <c r="ADW47" s="6">
        <v>0.39382</v>
      </c>
      <c r="ADX47" s="6">
        <v>0.36609999999999998</v>
      </c>
      <c r="ADY47" s="6">
        <v>0.36609999999999998</v>
      </c>
      <c r="ADZ47" s="6">
        <v>0.45863999999999999</v>
      </c>
      <c r="AEA47" s="6">
        <v>0.46938000000000002</v>
      </c>
    </row>
    <row r="48" spans="1:807" x14ac:dyDescent="0.25">
      <c r="A48" s="1" t="s">
        <v>959</v>
      </c>
      <c r="B48" s="6">
        <v>0.24895999999999999</v>
      </c>
      <c r="C48" s="6">
        <v>0.25258999999999998</v>
      </c>
      <c r="D48" s="6">
        <v>0.26784000000000002</v>
      </c>
      <c r="E48" s="6">
        <v>0.28571000000000002</v>
      </c>
      <c r="F48" s="6">
        <v>0.29803000000000002</v>
      </c>
      <c r="G48" s="6">
        <v>0.33783999999999997</v>
      </c>
      <c r="H48" s="6">
        <v>0.27010000000000001</v>
      </c>
      <c r="I48" s="6">
        <v>0.23288</v>
      </c>
      <c r="J48" s="6">
        <v>0.22370000000000001</v>
      </c>
      <c r="K48" s="6">
        <v>0.24179999999999999</v>
      </c>
      <c r="L48" s="6">
        <v>0.27152999999999999</v>
      </c>
      <c r="M48" s="6">
        <v>0.27911999999999998</v>
      </c>
      <c r="N48" s="6">
        <v>0.37197999999999998</v>
      </c>
      <c r="O48" s="6">
        <v>0.33931</v>
      </c>
      <c r="P48" s="6">
        <v>0.33931</v>
      </c>
      <c r="Q48" s="6">
        <v>0.21715000000000001</v>
      </c>
      <c r="R48" s="6">
        <v>0.28872999999999999</v>
      </c>
      <c r="S48" s="6">
        <v>0.29022999999999999</v>
      </c>
      <c r="T48" s="6">
        <v>0.40397</v>
      </c>
      <c r="U48" s="6">
        <v>0.41576999999999997</v>
      </c>
      <c r="V48" s="6">
        <v>0.30456</v>
      </c>
      <c r="W48" s="6">
        <v>0.28605000000000003</v>
      </c>
      <c r="X48" s="6">
        <v>0.30036000000000002</v>
      </c>
      <c r="Y48" s="6">
        <v>0.34067999999999998</v>
      </c>
      <c r="Z48" s="6">
        <v>0.34067999999999998</v>
      </c>
      <c r="AA48" s="6">
        <v>0.41771000000000003</v>
      </c>
      <c r="AB48" s="6">
        <v>0.41038999999999998</v>
      </c>
      <c r="AC48" s="6">
        <v>0.45663999999999999</v>
      </c>
      <c r="AD48" s="6">
        <v>0.40832000000000002</v>
      </c>
      <c r="AE48" s="6">
        <v>0.40873999999999999</v>
      </c>
      <c r="AF48" s="6">
        <v>0.34932000000000002</v>
      </c>
      <c r="AG48" s="6">
        <v>0.35985</v>
      </c>
      <c r="AH48" s="6">
        <v>0.34276000000000001</v>
      </c>
      <c r="AI48" s="6">
        <v>0.36475999999999997</v>
      </c>
      <c r="AJ48" s="6">
        <v>0.39105000000000001</v>
      </c>
      <c r="AK48" s="6">
        <v>0.38418000000000002</v>
      </c>
      <c r="AL48" s="6">
        <v>0.35032999999999997</v>
      </c>
      <c r="AM48" s="6">
        <v>0.39668999999999999</v>
      </c>
      <c r="AN48" s="6">
        <v>0.37701000000000001</v>
      </c>
      <c r="AO48" s="6">
        <v>0.25644</v>
      </c>
      <c r="AP48" s="6">
        <v>0.30071999999999999</v>
      </c>
      <c r="AQ48" s="6">
        <v>0.29254999999999998</v>
      </c>
      <c r="AR48" s="6">
        <v>0.32902999999999999</v>
      </c>
      <c r="AS48" s="6">
        <v>0.29564000000000001</v>
      </c>
      <c r="AT48" s="6">
        <v>0.34884999999999999</v>
      </c>
      <c r="AU48" s="6">
        <v>0.30846000000000001</v>
      </c>
      <c r="AV48" s="6">
        <v>0.30397999999999997</v>
      </c>
      <c r="AW48" s="6">
        <v>0.31996999999999998</v>
      </c>
      <c r="AX48" s="6">
        <v>0.25679999999999997</v>
      </c>
      <c r="AY48" s="6">
        <v>0.28977999999999998</v>
      </c>
      <c r="AZ48" s="6">
        <v>0.36993999999999999</v>
      </c>
      <c r="BA48" s="6">
        <v>0.33489000000000002</v>
      </c>
      <c r="BB48" s="6">
        <v>0.32716000000000001</v>
      </c>
      <c r="BC48" s="6">
        <v>0.30044999999999999</v>
      </c>
      <c r="BD48" s="6">
        <v>0.27673999999999999</v>
      </c>
      <c r="BE48" s="6">
        <v>0.38601999999999997</v>
      </c>
      <c r="BF48" s="6">
        <v>0.38601999999999997</v>
      </c>
      <c r="BG48" s="6">
        <v>0.24499000000000001</v>
      </c>
      <c r="BH48" s="6">
        <v>0.26991999999999999</v>
      </c>
      <c r="BI48" s="6">
        <v>0.25802000000000003</v>
      </c>
      <c r="BJ48" s="6">
        <v>0.27581</v>
      </c>
      <c r="BK48" s="6">
        <v>0.26080999999999999</v>
      </c>
      <c r="BL48" s="6">
        <v>0.25247999999999998</v>
      </c>
      <c r="BM48" s="6">
        <v>0.26068000000000002</v>
      </c>
      <c r="BN48" s="6">
        <v>0.21928</v>
      </c>
      <c r="BO48" s="6">
        <v>0.22795000000000001</v>
      </c>
      <c r="BP48" s="6">
        <v>0.28999000000000003</v>
      </c>
      <c r="BQ48" s="6">
        <v>0.34007999999999999</v>
      </c>
      <c r="BR48" s="6">
        <v>0.24796000000000001</v>
      </c>
      <c r="BS48" s="6">
        <v>0.44430999999999998</v>
      </c>
      <c r="BT48" s="6">
        <v>0.30531000000000003</v>
      </c>
      <c r="BU48" s="6">
        <v>0.30531000000000003</v>
      </c>
      <c r="BV48" s="6">
        <v>0.41017999999999999</v>
      </c>
      <c r="BW48" s="6">
        <v>0.25791999999999998</v>
      </c>
      <c r="BX48" s="6">
        <v>0.24864</v>
      </c>
      <c r="BY48" s="6">
        <v>0.41705999999999999</v>
      </c>
      <c r="BZ48" s="6">
        <v>0.23283999999999999</v>
      </c>
      <c r="CA48" s="6">
        <v>0.24292</v>
      </c>
      <c r="CB48" s="6">
        <v>0.33683999999999997</v>
      </c>
      <c r="CC48" s="6">
        <v>0.27311000000000002</v>
      </c>
      <c r="CD48" s="6">
        <v>0.31755</v>
      </c>
      <c r="CE48" s="6">
        <v>0.31164999999999998</v>
      </c>
      <c r="CF48" s="6">
        <v>0.31175999999999998</v>
      </c>
      <c r="CG48" s="6">
        <v>0.30847000000000002</v>
      </c>
      <c r="CH48" s="6">
        <v>0.32773999999999998</v>
      </c>
      <c r="CI48" s="6">
        <v>0.26828999999999997</v>
      </c>
      <c r="CJ48" s="6">
        <v>0.3755</v>
      </c>
      <c r="CK48" s="6">
        <v>0.36309999999999998</v>
      </c>
      <c r="CL48" s="6">
        <v>0.37717000000000001</v>
      </c>
      <c r="CM48" s="6">
        <v>0.34422000000000003</v>
      </c>
      <c r="CN48" s="6">
        <v>0.33572999999999997</v>
      </c>
      <c r="CO48" s="6">
        <v>0.34577999999999998</v>
      </c>
      <c r="CP48" s="6">
        <v>0.32552999999999999</v>
      </c>
      <c r="CQ48" s="6">
        <v>0.31769999999999998</v>
      </c>
      <c r="CR48" s="6">
        <v>0.29104000000000002</v>
      </c>
      <c r="CS48" s="6">
        <v>0.33794000000000002</v>
      </c>
      <c r="CT48" s="6">
        <v>0.45258999999999999</v>
      </c>
      <c r="CU48" s="6">
        <v>0.42546</v>
      </c>
      <c r="CV48" s="6">
        <v>0.39516000000000001</v>
      </c>
      <c r="CW48" s="6">
        <v>0.38622000000000001</v>
      </c>
      <c r="CX48" s="6">
        <v>0.46273999999999998</v>
      </c>
      <c r="CY48" s="6">
        <v>0.43397000000000002</v>
      </c>
      <c r="CZ48" s="6">
        <v>0.46288000000000001</v>
      </c>
      <c r="DA48" s="6">
        <v>0.46288000000000001</v>
      </c>
      <c r="DB48" s="6">
        <v>0.46288000000000001</v>
      </c>
      <c r="DC48" s="6">
        <v>0.46288000000000001</v>
      </c>
      <c r="DD48" s="6">
        <v>0.46288000000000001</v>
      </c>
      <c r="DE48" s="6">
        <v>0.39063999999999999</v>
      </c>
      <c r="DF48" s="6">
        <v>0.45468999999999998</v>
      </c>
      <c r="DG48" s="6">
        <v>0.55320000000000003</v>
      </c>
      <c r="DH48" s="6">
        <v>0.56299999999999994</v>
      </c>
      <c r="DI48" s="6">
        <v>0.40432000000000001</v>
      </c>
      <c r="DJ48" s="6">
        <v>0.39634999999999998</v>
      </c>
      <c r="DK48" s="6">
        <v>0.38750000000000001</v>
      </c>
      <c r="DL48" s="6">
        <v>0.38157999999999997</v>
      </c>
      <c r="DM48" s="6">
        <v>0.35150999999999999</v>
      </c>
      <c r="DN48" s="6">
        <v>0.58925000000000005</v>
      </c>
      <c r="DO48" s="6">
        <v>0.37757000000000002</v>
      </c>
      <c r="DP48" s="6">
        <v>0.32007000000000002</v>
      </c>
      <c r="DQ48" s="6">
        <v>0.38577</v>
      </c>
      <c r="DR48" s="6">
        <v>0.34076000000000001</v>
      </c>
      <c r="DS48" s="6">
        <v>0.39684000000000003</v>
      </c>
      <c r="DT48" s="6">
        <v>0.40788000000000002</v>
      </c>
      <c r="DU48" s="6">
        <v>0.39079999999999998</v>
      </c>
      <c r="DV48" s="6">
        <v>0.33817999999999998</v>
      </c>
      <c r="DW48" s="6">
        <v>0.33254</v>
      </c>
      <c r="DX48" s="6">
        <v>0.37896000000000002</v>
      </c>
      <c r="DY48" s="6">
        <v>0.43512000000000001</v>
      </c>
      <c r="DZ48" s="6">
        <v>0.37124000000000001</v>
      </c>
      <c r="EA48" s="6">
        <v>0.50966</v>
      </c>
      <c r="EB48" s="6">
        <v>0.38346999999999998</v>
      </c>
      <c r="EC48" s="6">
        <v>0.34039000000000003</v>
      </c>
      <c r="ED48" s="6">
        <v>0.26116</v>
      </c>
      <c r="EE48" s="6">
        <v>0.31497000000000003</v>
      </c>
      <c r="EF48" s="6">
        <v>0.31497000000000003</v>
      </c>
      <c r="EG48" s="6">
        <v>0.31497000000000003</v>
      </c>
      <c r="EH48" s="6">
        <v>0.29596</v>
      </c>
      <c r="EI48" s="6">
        <v>0.29847000000000001</v>
      </c>
      <c r="EJ48" s="6">
        <v>0.30953999999999998</v>
      </c>
      <c r="EK48" s="6">
        <v>0.35702</v>
      </c>
      <c r="EL48" s="6">
        <v>0.36906</v>
      </c>
      <c r="EM48" s="6">
        <v>0.49829000000000001</v>
      </c>
      <c r="EN48" s="6">
        <v>0.39015</v>
      </c>
      <c r="EO48" s="6">
        <v>0.38152000000000003</v>
      </c>
      <c r="EP48" s="6">
        <v>0.30064999999999997</v>
      </c>
      <c r="EQ48" s="6">
        <v>0.30934</v>
      </c>
      <c r="ER48" s="6">
        <v>0.44322</v>
      </c>
      <c r="ES48" s="6">
        <v>0.54662999999999995</v>
      </c>
      <c r="ET48" s="6">
        <v>0.37213000000000002</v>
      </c>
      <c r="EU48" s="6">
        <v>0.37213000000000002</v>
      </c>
      <c r="EV48" s="6">
        <v>0.37213000000000002</v>
      </c>
      <c r="EW48" s="6">
        <v>0.37213000000000002</v>
      </c>
      <c r="EX48" s="6">
        <v>0.37213000000000002</v>
      </c>
      <c r="EY48" s="6">
        <v>0.46942</v>
      </c>
      <c r="EZ48" s="6">
        <v>0.46942</v>
      </c>
      <c r="FA48" s="6">
        <v>0.46942</v>
      </c>
      <c r="FB48" s="6">
        <v>0.46942</v>
      </c>
      <c r="FC48" s="6">
        <v>0.50992999999999999</v>
      </c>
      <c r="FD48" s="6">
        <v>0.54788999999999999</v>
      </c>
      <c r="FE48" s="6">
        <v>0.45616000000000001</v>
      </c>
      <c r="FF48" s="6">
        <v>0.48028999999999999</v>
      </c>
      <c r="FG48" s="6">
        <v>0.4501</v>
      </c>
      <c r="FH48" s="6">
        <v>0.46888000000000002</v>
      </c>
      <c r="FI48" s="6">
        <v>0.47839999999999999</v>
      </c>
      <c r="FJ48" s="6">
        <v>0.40700999999999998</v>
      </c>
      <c r="FK48" s="6">
        <v>0.30469000000000002</v>
      </c>
      <c r="FL48" s="6">
        <v>0.47754999999999997</v>
      </c>
      <c r="FM48" s="6">
        <v>0.52746000000000004</v>
      </c>
      <c r="FN48" s="6">
        <v>0.58045000000000002</v>
      </c>
      <c r="FO48" s="6">
        <v>0.63019000000000003</v>
      </c>
      <c r="FP48" s="6">
        <v>0.57557000000000003</v>
      </c>
      <c r="FQ48" s="6">
        <v>0.37702000000000002</v>
      </c>
      <c r="FR48" s="6">
        <v>0.39862999999999998</v>
      </c>
      <c r="FS48" s="6">
        <v>0.40379999999999999</v>
      </c>
      <c r="FT48" s="6">
        <v>0.54576000000000002</v>
      </c>
      <c r="FU48" s="6">
        <v>0.32119999999999999</v>
      </c>
      <c r="FV48" s="6">
        <v>0.38412000000000002</v>
      </c>
      <c r="FW48" s="6">
        <v>0.42562</v>
      </c>
      <c r="FX48" s="6">
        <v>0.42402000000000001</v>
      </c>
      <c r="FY48" s="6">
        <v>0.39291999999999999</v>
      </c>
      <c r="FZ48" s="6">
        <v>0.43875999999999998</v>
      </c>
      <c r="GA48" s="6">
        <v>0.45432</v>
      </c>
      <c r="GB48" s="6">
        <v>0.45639000000000002</v>
      </c>
      <c r="GC48" s="6">
        <v>0.45639000000000002</v>
      </c>
      <c r="GD48" s="6">
        <v>0.44114999999999999</v>
      </c>
      <c r="GE48" s="6">
        <v>0.40261999999999998</v>
      </c>
      <c r="GF48" s="6">
        <v>0.4128</v>
      </c>
      <c r="GG48" s="6">
        <v>0.39901999999999999</v>
      </c>
      <c r="GH48" s="6">
        <v>0.42014000000000001</v>
      </c>
      <c r="GI48" s="6">
        <v>0.44352000000000003</v>
      </c>
      <c r="GJ48" s="6">
        <v>0.41355999999999998</v>
      </c>
      <c r="GK48" s="6">
        <v>0.36636999999999997</v>
      </c>
      <c r="GL48" s="6">
        <v>0.44218000000000002</v>
      </c>
      <c r="GM48" s="6">
        <v>0.44916</v>
      </c>
      <c r="GN48" s="6">
        <v>0.42709000000000003</v>
      </c>
      <c r="GO48" s="6">
        <v>0.44272</v>
      </c>
      <c r="GP48" s="6">
        <v>0.44272</v>
      </c>
      <c r="GQ48" s="6">
        <v>0.36464000000000002</v>
      </c>
      <c r="GR48" s="6">
        <v>0.40905000000000002</v>
      </c>
      <c r="GS48" s="6">
        <v>0.40251999999999999</v>
      </c>
      <c r="GT48" s="6">
        <v>0.40897</v>
      </c>
      <c r="GU48" s="6">
        <v>0.48921999999999999</v>
      </c>
      <c r="GV48" s="6">
        <v>0.49004999999999999</v>
      </c>
      <c r="GW48" s="6">
        <v>0.45172000000000001</v>
      </c>
      <c r="GX48" s="6">
        <v>0.38253999999999999</v>
      </c>
      <c r="GY48" s="6">
        <v>0.47353000000000001</v>
      </c>
      <c r="GZ48" s="6">
        <v>0.46599000000000002</v>
      </c>
      <c r="HA48" s="6">
        <v>0.46599000000000002</v>
      </c>
      <c r="HB48" s="6">
        <v>0.46599000000000002</v>
      </c>
      <c r="HC48" s="6">
        <v>0.46599000000000002</v>
      </c>
      <c r="HD48" s="6">
        <v>0.50051000000000001</v>
      </c>
      <c r="HE48" s="6">
        <v>0.50051000000000001</v>
      </c>
      <c r="HF48" s="6">
        <v>0.50205</v>
      </c>
      <c r="HG48" s="6">
        <v>0.41466999999999998</v>
      </c>
      <c r="HH48" s="6">
        <v>0.42559999999999998</v>
      </c>
      <c r="HI48" s="6">
        <v>0.43041000000000001</v>
      </c>
      <c r="HJ48" s="6">
        <v>0.33967000000000003</v>
      </c>
      <c r="HK48" s="6">
        <v>0.43814999999999998</v>
      </c>
      <c r="HL48" s="6">
        <v>0.46314</v>
      </c>
      <c r="HM48" s="6">
        <v>0.46314</v>
      </c>
      <c r="HN48" s="6">
        <v>0.53869</v>
      </c>
      <c r="HO48" s="6">
        <v>0.44821</v>
      </c>
      <c r="HP48" s="6">
        <v>0.40364</v>
      </c>
      <c r="HQ48" s="6">
        <v>0.42131999999999997</v>
      </c>
      <c r="HR48" s="6">
        <v>0.44285000000000002</v>
      </c>
      <c r="HS48" s="6">
        <v>0.52344000000000002</v>
      </c>
      <c r="HT48" s="6">
        <v>0.49671999999999999</v>
      </c>
      <c r="HU48" s="6">
        <v>0.44746000000000002</v>
      </c>
      <c r="HV48" s="6">
        <v>0.48147000000000001</v>
      </c>
      <c r="HW48" s="6">
        <v>0.48147000000000001</v>
      </c>
      <c r="HX48" s="6">
        <v>0.45432</v>
      </c>
      <c r="HY48" s="6">
        <v>0.47826999999999997</v>
      </c>
      <c r="HZ48" s="6">
        <v>0.49984000000000001</v>
      </c>
      <c r="IA48" s="6">
        <v>0.49989</v>
      </c>
      <c r="IB48" s="6">
        <v>0.49986000000000003</v>
      </c>
      <c r="IC48" s="6">
        <v>0.46545999999999998</v>
      </c>
      <c r="ID48" s="6">
        <v>0.47517999999999999</v>
      </c>
      <c r="IE48" s="6">
        <v>0.46882000000000001</v>
      </c>
      <c r="IF48" s="6">
        <v>0.43752999999999997</v>
      </c>
      <c r="IG48" s="6">
        <v>0.47299999999999998</v>
      </c>
      <c r="IH48" s="6">
        <v>0.48409000000000002</v>
      </c>
      <c r="II48" s="6">
        <v>0.50219999999999998</v>
      </c>
      <c r="IJ48" s="6">
        <v>0.4672</v>
      </c>
      <c r="IK48" s="6">
        <v>0.54874000000000001</v>
      </c>
      <c r="IL48" s="6">
        <v>0.57159000000000004</v>
      </c>
      <c r="IM48" s="6">
        <v>0.54713999999999996</v>
      </c>
      <c r="IN48" s="6">
        <v>0.50114999999999998</v>
      </c>
      <c r="IO48" s="6">
        <v>0.37929000000000002</v>
      </c>
      <c r="IP48" s="6">
        <v>0.50439000000000001</v>
      </c>
      <c r="IQ48" s="6">
        <v>0.51963999999999999</v>
      </c>
      <c r="IR48" s="6">
        <v>0.45746999999999999</v>
      </c>
      <c r="IS48" s="6">
        <v>0.45457999999999998</v>
      </c>
      <c r="IT48" s="6">
        <v>0.45673000000000002</v>
      </c>
      <c r="IU48" s="6">
        <v>0.48588999999999999</v>
      </c>
      <c r="IV48" s="6">
        <v>0.58150999999999997</v>
      </c>
      <c r="IW48" s="6">
        <v>0.48653000000000002</v>
      </c>
      <c r="IX48" s="6">
        <v>0.53871999999999998</v>
      </c>
      <c r="IY48" s="6">
        <v>0.51751000000000003</v>
      </c>
      <c r="IZ48" s="6">
        <v>0.34974</v>
      </c>
      <c r="JA48" s="6">
        <v>0.41388999999999998</v>
      </c>
      <c r="JB48" s="6">
        <v>0.41388999999999998</v>
      </c>
      <c r="JC48" s="6">
        <v>0.37015999999999999</v>
      </c>
      <c r="JD48" s="6">
        <v>0.28808</v>
      </c>
      <c r="JE48" s="6">
        <v>0.33778000000000002</v>
      </c>
      <c r="JF48" s="6">
        <v>0.4274</v>
      </c>
      <c r="JG48" s="6">
        <v>0.42576999999999998</v>
      </c>
      <c r="JH48" s="6">
        <v>0.44592999999999999</v>
      </c>
      <c r="JI48" s="6">
        <v>0.34107999999999999</v>
      </c>
      <c r="JJ48" s="6">
        <v>0.31552000000000002</v>
      </c>
      <c r="JK48" s="6">
        <v>0.34804000000000002</v>
      </c>
      <c r="JL48" s="6">
        <v>0.32973000000000002</v>
      </c>
      <c r="JM48" s="6">
        <v>0.32973000000000002</v>
      </c>
      <c r="JN48" s="6">
        <v>0.27263999999999999</v>
      </c>
      <c r="JO48" s="6">
        <v>0.26457000000000003</v>
      </c>
      <c r="JP48" s="6">
        <v>0.27116000000000001</v>
      </c>
      <c r="JQ48" s="6">
        <v>0.34139000000000003</v>
      </c>
      <c r="JR48" s="6">
        <v>0.29071000000000002</v>
      </c>
      <c r="JS48" s="6">
        <v>0.42963000000000001</v>
      </c>
      <c r="JT48" s="6">
        <v>0.42963000000000001</v>
      </c>
      <c r="JU48" s="6">
        <v>0.42963000000000001</v>
      </c>
      <c r="JV48" s="6">
        <v>0.26194000000000001</v>
      </c>
      <c r="JW48" s="6">
        <v>0.34966999999999998</v>
      </c>
      <c r="JX48" s="6">
        <v>0.32223000000000002</v>
      </c>
      <c r="JY48" s="6">
        <v>0.27548</v>
      </c>
      <c r="JZ48" s="6">
        <v>0.30164999999999997</v>
      </c>
      <c r="KA48" s="6">
        <v>0.30164999999999997</v>
      </c>
      <c r="KB48" s="6">
        <v>0.30116999999999999</v>
      </c>
      <c r="KC48" s="6">
        <v>0.36342000000000002</v>
      </c>
      <c r="KD48" s="6">
        <v>0.25352999999999998</v>
      </c>
      <c r="KE48" s="6">
        <v>0.27927999999999997</v>
      </c>
      <c r="KF48" s="6">
        <v>0.27982000000000001</v>
      </c>
      <c r="KG48" s="6">
        <v>0.27343000000000001</v>
      </c>
      <c r="KH48" s="6">
        <v>0.26029999999999998</v>
      </c>
      <c r="KI48" s="6">
        <v>0.34875</v>
      </c>
      <c r="KJ48" s="6">
        <v>0.29215999999999998</v>
      </c>
      <c r="KK48" s="6">
        <v>0.37067</v>
      </c>
      <c r="KL48" s="6">
        <v>0.37067</v>
      </c>
      <c r="KM48" s="6">
        <v>0.38678000000000001</v>
      </c>
      <c r="KN48" s="6">
        <v>0.28622999999999998</v>
      </c>
      <c r="KO48" s="6">
        <v>0.30702000000000002</v>
      </c>
      <c r="KP48" s="6">
        <v>0.35109000000000001</v>
      </c>
      <c r="KQ48" s="6">
        <v>0.43080000000000002</v>
      </c>
      <c r="KR48" s="6">
        <v>0.43201000000000001</v>
      </c>
      <c r="KS48" s="6">
        <v>0.47689999999999999</v>
      </c>
      <c r="KT48" s="6">
        <v>0.35830000000000001</v>
      </c>
      <c r="KU48" s="6">
        <v>0.38490999999999997</v>
      </c>
      <c r="KV48" s="6">
        <v>0.44302000000000002</v>
      </c>
      <c r="KW48" s="6">
        <v>0.35608000000000001</v>
      </c>
      <c r="KX48" s="6">
        <v>0.37389</v>
      </c>
      <c r="KY48" s="6">
        <v>0.40828999999999999</v>
      </c>
      <c r="KZ48" s="6">
        <v>0.48375000000000001</v>
      </c>
      <c r="LA48" s="6">
        <v>0.44569999999999999</v>
      </c>
      <c r="LB48" s="6">
        <v>0.41687000000000002</v>
      </c>
      <c r="LC48" s="6">
        <v>0.30470999999999998</v>
      </c>
      <c r="LD48" s="6">
        <v>0.29647000000000001</v>
      </c>
      <c r="LE48" s="6">
        <v>0.32733000000000001</v>
      </c>
      <c r="LF48" s="6">
        <v>0.29959999999999998</v>
      </c>
      <c r="LG48" s="6">
        <v>0.29959999999999998</v>
      </c>
      <c r="LH48" s="6">
        <v>0.29959999999999998</v>
      </c>
      <c r="LI48" s="6">
        <v>0.29959999999999998</v>
      </c>
      <c r="LJ48" s="6">
        <v>0.33428000000000002</v>
      </c>
      <c r="LK48" s="6">
        <v>0.42210999999999999</v>
      </c>
      <c r="LL48" s="6">
        <v>0.41295999999999999</v>
      </c>
      <c r="LM48" s="6">
        <v>0.39851999999999999</v>
      </c>
      <c r="LN48" s="6">
        <v>0.36702000000000001</v>
      </c>
      <c r="LO48" s="6">
        <v>0.37920999999999999</v>
      </c>
      <c r="LP48" s="6">
        <v>0.37920999999999999</v>
      </c>
      <c r="LQ48" s="6">
        <v>0.37920999999999999</v>
      </c>
      <c r="LR48" s="6">
        <v>0.37920999999999999</v>
      </c>
      <c r="LS48" s="6">
        <v>0.47323999999999999</v>
      </c>
      <c r="LT48" s="6">
        <v>0.58191999999999999</v>
      </c>
      <c r="LU48" s="6">
        <v>0.51876</v>
      </c>
      <c r="LV48" s="6">
        <v>0.51876</v>
      </c>
      <c r="LW48" s="6">
        <v>0.47542000000000001</v>
      </c>
      <c r="LX48" s="6">
        <v>0.39068999999999998</v>
      </c>
      <c r="LY48" s="6">
        <v>0.52200000000000002</v>
      </c>
      <c r="LZ48" s="6">
        <v>0.55723999999999996</v>
      </c>
      <c r="MA48" s="6">
        <v>0.57779999999999998</v>
      </c>
      <c r="MB48" s="6">
        <v>0.57779999999999998</v>
      </c>
      <c r="MC48" s="6">
        <v>0.57779999999999998</v>
      </c>
      <c r="MD48" s="6">
        <v>0.51151999999999997</v>
      </c>
      <c r="ME48" s="6">
        <v>0.40849999999999997</v>
      </c>
      <c r="MF48" s="6">
        <v>0.46925</v>
      </c>
      <c r="MG48" s="6">
        <v>0.46925</v>
      </c>
      <c r="MH48" s="6">
        <v>0.54017999999999999</v>
      </c>
      <c r="MI48" s="6">
        <v>0.56805000000000005</v>
      </c>
      <c r="MJ48" s="6">
        <v>0.58001999999999998</v>
      </c>
      <c r="MK48" s="6">
        <v>0.61911000000000005</v>
      </c>
      <c r="ML48" s="6">
        <v>0.61911000000000005</v>
      </c>
      <c r="MM48" s="6">
        <v>0.61911000000000005</v>
      </c>
      <c r="MN48" s="6">
        <v>0.61911000000000005</v>
      </c>
      <c r="MO48" s="6">
        <v>0.61911000000000005</v>
      </c>
      <c r="MP48" s="6">
        <v>0.59821999999999997</v>
      </c>
      <c r="MQ48" s="6">
        <v>0.52470000000000006</v>
      </c>
      <c r="MR48" s="6">
        <v>0.48337000000000002</v>
      </c>
      <c r="MS48" s="6">
        <v>0.42104000000000003</v>
      </c>
      <c r="MT48" s="6">
        <v>0.42042000000000002</v>
      </c>
      <c r="MU48" s="6">
        <v>0.41844999999999999</v>
      </c>
      <c r="MV48" s="6">
        <v>0.48420999999999997</v>
      </c>
      <c r="MW48" s="6">
        <v>0.43592999999999998</v>
      </c>
      <c r="MX48" s="6">
        <v>0.41632000000000002</v>
      </c>
      <c r="MY48" s="6">
        <v>0.41370000000000001</v>
      </c>
      <c r="MZ48" s="6">
        <v>0.41370000000000001</v>
      </c>
      <c r="NA48" s="6">
        <v>0.41370000000000001</v>
      </c>
      <c r="NB48" s="6">
        <v>0.41370000000000001</v>
      </c>
      <c r="NC48" s="6">
        <v>0.41370000000000001</v>
      </c>
      <c r="ND48" s="6">
        <v>0.41370000000000001</v>
      </c>
      <c r="NE48" s="6">
        <v>0.38389000000000001</v>
      </c>
      <c r="NF48" s="6">
        <v>0.37773000000000001</v>
      </c>
      <c r="NG48" s="6">
        <v>0.38694000000000001</v>
      </c>
      <c r="NH48" s="6">
        <v>0.33496999999999999</v>
      </c>
      <c r="NI48" s="6">
        <v>0.36062</v>
      </c>
      <c r="NJ48" s="6">
        <v>0.42302000000000001</v>
      </c>
      <c r="NK48" s="6">
        <v>0.42302000000000001</v>
      </c>
      <c r="NL48" s="6">
        <v>0.42302000000000001</v>
      </c>
      <c r="NM48" s="6">
        <v>0.42302000000000001</v>
      </c>
      <c r="NN48" s="6">
        <v>0.42302000000000001</v>
      </c>
      <c r="NO48" s="6">
        <v>0.42302000000000001</v>
      </c>
      <c r="NP48" s="6">
        <v>0.42302000000000001</v>
      </c>
      <c r="NQ48" s="6">
        <v>0.42302000000000001</v>
      </c>
      <c r="NR48" s="6">
        <v>0.42302000000000001</v>
      </c>
      <c r="NS48" s="6">
        <v>0.42302000000000001</v>
      </c>
      <c r="NT48" s="6">
        <v>0.42302000000000001</v>
      </c>
      <c r="NU48" s="6">
        <v>0.42302000000000001</v>
      </c>
      <c r="NV48" s="6">
        <v>0.42302000000000001</v>
      </c>
      <c r="NW48" s="6">
        <v>0.48335</v>
      </c>
      <c r="NX48" s="6">
        <v>0.48335</v>
      </c>
      <c r="NY48" s="6">
        <v>0.48335</v>
      </c>
      <c r="NZ48" s="6">
        <v>0.48335</v>
      </c>
      <c r="OA48" s="6">
        <v>0.48335</v>
      </c>
      <c r="OB48" s="6">
        <v>0.46850999999999998</v>
      </c>
      <c r="OC48" s="6">
        <v>0.47114</v>
      </c>
      <c r="OD48" s="6">
        <v>0.47114</v>
      </c>
      <c r="OE48" s="6">
        <v>0.32944000000000001</v>
      </c>
      <c r="OF48" s="6">
        <v>0.32944000000000001</v>
      </c>
      <c r="OG48" s="6">
        <v>0.37337999999999999</v>
      </c>
      <c r="OH48" s="6">
        <v>0.37337999999999999</v>
      </c>
      <c r="OI48" s="6">
        <v>0.37337999999999999</v>
      </c>
      <c r="OJ48" s="6">
        <v>0.35659000000000002</v>
      </c>
      <c r="OK48" s="6">
        <v>0.38890000000000002</v>
      </c>
      <c r="OL48" s="6">
        <v>0.31278</v>
      </c>
      <c r="OM48" s="6">
        <v>0.31036000000000002</v>
      </c>
      <c r="ON48" s="6">
        <v>0.31036000000000002</v>
      </c>
      <c r="OO48" s="6">
        <v>0.32327</v>
      </c>
      <c r="OP48" s="6">
        <v>0.31841000000000003</v>
      </c>
      <c r="OQ48" s="6">
        <v>0.28361999999999998</v>
      </c>
      <c r="OR48" s="6">
        <v>0.33832000000000001</v>
      </c>
      <c r="OS48" s="6">
        <v>0.29476000000000002</v>
      </c>
      <c r="OT48" s="6">
        <v>0.32341999999999999</v>
      </c>
      <c r="OU48" s="6">
        <v>0.31215999999999999</v>
      </c>
      <c r="OV48" s="6">
        <v>0.33196999999999999</v>
      </c>
      <c r="OW48" s="6">
        <v>0.34753000000000001</v>
      </c>
      <c r="OX48" s="6">
        <v>0.37225000000000003</v>
      </c>
      <c r="OY48" s="6">
        <v>0.42212</v>
      </c>
      <c r="OZ48" s="6">
        <v>0.38450000000000001</v>
      </c>
      <c r="PA48" s="6">
        <v>0.34662999999999999</v>
      </c>
      <c r="PB48" s="6">
        <v>0.35349999999999998</v>
      </c>
      <c r="PC48" s="6">
        <v>0.35666999999999999</v>
      </c>
      <c r="PD48" s="6">
        <v>0.36029</v>
      </c>
      <c r="PE48" s="6">
        <v>0.32544000000000001</v>
      </c>
      <c r="PF48" s="6">
        <v>0.34416999999999998</v>
      </c>
      <c r="PG48" s="6">
        <v>0.34293000000000001</v>
      </c>
      <c r="PH48" s="6">
        <v>0.28355999999999998</v>
      </c>
      <c r="PI48" s="6">
        <v>0.33844000000000002</v>
      </c>
      <c r="PJ48" s="6">
        <v>0.31059999999999999</v>
      </c>
      <c r="PK48" s="6">
        <v>0.34738000000000002</v>
      </c>
      <c r="PL48" s="6">
        <v>0.36270999999999998</v>
      </c>
      <c r="PM48" s="6">
        <v>0.40160000000000001</v>
      </c>
      <c r="PN48" s="6">
        <v>0.40003</v>
      </c>
      <c r="PO48" s="6">
        <v>0.36257</v>
      </c>
      <c r="PP48" s="6">
        <v>0.37229000000000001</v>
      </c>
      <c r="PQ48" s="6">
        <v>0.37308999999999998</v>
      </c>
      <c r="PR48" s="6">
        <v>0.38706000000000002</v>
      </c>
      <c r="PS48" s="6">
        <v>0.38706000000000002</v>
      </c>
      <c r="PT48" s="6">
        <v>0.36735000000000001</v>
      </c>
      <c r="PU48" s="6">
        <v>0.31524999999999997</v>
      </c>
      <c r="PV48" s="6">
        <v>0.34184999999999999</v>
      </c>
      <c r="PW48" s="6">
        <v>0.35066999999999998</v>
      </c>
      <c r="PX48" s="6">
        <v>0.33128000000000002</v>
      </c>
      <c r="PY48" s="6">
        <v>0.33638000000000001</v>
      </c>
      <c r="PZ48" s="6">
        <v>0.32699</v>
      </c>
      <c r="QA48" s="6">
        <v>0.31746999999999997</v>
      </c>
      <c r="QB48" s="6">
        <v>0.32407000000000002</v>
      </c>
      <c r="QC48" s="6">
        <v>0.31302999999999997</v>
      </c>
      <c r="QD48" s="6">
        <v>0.33668999999999999</v>
      </c>
      <c r="QE48" s="6">
        <v>0.33771000000000001</v>
      </c>
      <c r="QF48" s="6">
        <v>0.35403000000000001</v>
      </c>
      <c r="QG48" s="6">
        <v>0.34820000000000001</v>
      </c>
      <c r="QH48" s="6">
        <v>0.34254000000000001</v>
      </c>
      <c r="QI48" s="6">
        <v>0.35797000000000001</v>
      </c>
      <c r="QJ48" s="6">
        <v>0.37948999999999999</v>
      </c>
      <c r="QK48" s="6">
        <v>0.35105999999999998</v>
      </c>
      <c r="QL48" s="6">
        <v>0.34738000000000002</v>
      </c>
      <c r="QM48" s="6">
        <v>0.36086000000000001</v>
      </c>
      <c r="QN48" s="6">
        <v>0.32607000000000003</v>
      </c>
      <c r="QO48" s="6">
        <v>0.33762999999999999</v>
      </c>
      <c r="QP48" s="6">
        <v>0.33391999999999999</v>
      </c>
      <c r="QQ48" s="6">
        <v>0.36057</v>
      </c>
      <c r="QR48" s="6">
        <v>0.37119000000000002</v>
      </c>
      <c r="QS48" s="6">
        <v>0.32806000000000002</v>
      </c>
      <c r="QT48" s="6">
        <v>0.35896</v>
      </c>
      <c r="QU48" s="6">
        <v>0.41283999999999998</v>
      </c>
      <c r="QV48" s="6">
        <v>0.40223999999999999</v>
      </c>
      <c r="QW48" s="6">
        <v>0.41948000000000002</v>
      </c>
      <c r="QX48" s="6">
        <v>0.33561000000000002</v>
      </c>
      <c r="QY48" s="6">
        <v>0.31468000000000002</v>
      </c>
      <c r="QZ48" s="6">
        <v>0.31468000000000002</v>
      </c>
      <c r="RA48" s="6">
        <v>0.29747000000000001</v>
      </c>
      <c r="RB48" s="6">
        <v>0.20552999999999999</v>
      </c>
      <c r="RC48" s="6">
        <v>0.38434000000000001</v>
      </c>
      <c r="RD48" s="6">
        <v>0.39855000000000002</v>
      </c>
      <c r="RE48" s="6">
        <v>0.47543000000000002</v>
      </c>
      <c r="RF48" s="6">
        <v>0.47043000000000001</v>
      </c>
      <c r="RG48" s="6">
        <v>0.37862000000000001</v>
      </c>
      <c r="RH48" s="6">
        <v>0.31136999999999998</v>
      </c>
      <c r="RI48" s="6">
        <v>0.33724999999999999</v>
      </c>
      <c r="RJ48" s="6">
        <v>0.26544000000000001</v>
      </c>
      <c r="RK48" s="6">
        <v>0.26351999999999998</v>
      </c>
      <c r="RL48" s="6">
        <v>0.29870999999999998</v>
      </c>
      <c r="RM48" s="6">
        <v>0.31491999999999998</v>
      </c>
      <c r="RN48" s="6">
        <v>0.27567999999999998</v>
      </c>
      <c r="RO48" s="6">
        <v>0.29560999999999998</v>
      </c>
      <c r="RP48" s="6">
        <v>0.35475000000000001</v>
      </c>
      <c r="RQ48" s="6">
        <v>0.31040000000000001</v>
      </c>
      <c r="RR48" s="6">
        <v>0.30697000000000002</v>
      </c>
      <c r="RS48" s="6">
        <v>0.31862000000000001</v>
      </c>
      <c r="RT48" s="6">
        <v>0.28645999999999999</v>
      </c>
      <c r="RU48" s="6">
        <v>0.32428000000000001</v>
      </c>
      <c r="RV48" s="6">
        <v>0.3367</v>
      </c>
      <c r="RW48" s="6">
        <v>0.33628000000000002</v>
      </c>
      <c r="RX48" s="6">
        <v>0.34483999999999998</v>
      </c>
      <c r="RY48" s="6">
        <v>0.31391999999999998</v>
      </c>
      <c r="RZ48" s="6">
        <v>0.36103000000000002</v>
      </c>
      <c r="SA48" s="6">
        <v>0.34793000000000002</v>
      </c>
      <c r="SB48" s="6">
        <v>0.34548000000000001</v>
      </c>
      <c r="SC48" s="6">
        <v>0.35921999999999998</v>
      </c>
      <c r="SD48" s="6">
        <v>0.36713000000000001</v>
      </c>
      <c r="SE48" s="6">
        <v>0.37082999999999999</v>
      </c>
      <c r="SF48" s="6">
        <v>0.37462000000000001</v>
      </c>
      <c r="SG48" s="6">
        <v>0.36647000000000002</v>
      </c>
      <c r="SH48" s="6">
        <v>0.35206999999999999</v>
      </c>
      <c r="SI48" s="6">
        <v>0.38580999999999999</v>
      </c>
      <c r="SJ48" s="6">
        <v>0.37273000000000001</v>
      </c>
      <c r="SK48" s="6">
        <v>0.44296999999999997</v>
      </c>
      <c r="SL48" s="6">
        <v>0.35652</v>
      </c>
      <c r="SM48" s="6">
        <v>0.30208000000000002</v>
      </c>
      <c r="SN48" s="6">
        <v>0.24803</v>
      </c>
      <c r="SO48" s="6">
        <v>0.23615</v>
      </c>
      <c r="SP48" s="6">
        <v>0.27922999999999998</v>
      </c>
      <c r="SQ48" s="6">
        <v>0.35098000000000001</v>
      </c>
      <c r="SR48" s="6">
        <v>0.37058000000000002</v>
      </c>
      <c r="SS48" s="6">
        <v>0.34866000000000003</v>
      </c>
      <c r="ST48" s="6">
        <v>0.29933999999999999</v>
      </c>
      <c r="SU48" s="6">
        <v>0.30926999999999999</v>
      </c>
      <c r="SV48" s="6">
        <v>0.23438999999999999</v>
      </c>
      <c r="SW48" s="6">
        <v>0.34804000000000002</v>
      </c>
      <c r="SX48" s="6">
        <v>0.34804000000000002</v>
      </c>
      <c r="SY48" s="6">
        <v>0.32690000000000002</v>
      </c>
      <c r="SZ48" s="6">
        <v>0.32690000000000002</v>
      </c>
      <c r="TA48" s="6">
        <v>0.32641999999999999</v>
      </c>
      <c r="TB48" s="6">
        <v>0.30377999999999999</v>
      </c>
      <c r="TC48" s="6">
        <v>0.32915</v>
      </c>
      <c r="TD48" s="6">
        <v>0.45391999999999999</v>
      </c>
      <c r="TE48" s="6">
        <v>0.48243000000000003</v>
      </c>
      <c r="TF48" s="6">
        <v>0.33931</v>
      </c>
      <c r="TG48" s="6">
        <v>0.39649000000000001</v>
      </c>
      <c r="TH48" s="6">
        <v>0.39649000000000001</v>
      </c>
      <c r="TI48" s="6">
        <v>0.33724999999999999</v>
      </c>
      <c r="TJ48" s="6">
        <v>0.31709999999999999</v>
      </c>
      <c r="TK48" s="6">
        <v>0.31425999999999998</v>
      </c>
      <c r="TL48" s="6">
        <v>0.30370999999999998</v>
      </c>
      <c r="TM48" s="6">
        <v>0.31780999999999998</v>
      </c>
      <c r="TN48" s="6">
        <v>0.27494000000000002</v>
      </c>
      <c r="TO48" s="6">
        <v>0.33981</v>
      </c>
      <c r="TP48" s="6">
        <v>0.34064</v>
      </c>
      <c r="TQ48" s="6">
        <v>0.34386</v>
      </c>
      <c r="TR48" s="6">
        <v>0.32521</v>
      </c>
      <c r="TS48" s="6">
        <v>0.33019999999999999</v>
      </c>
      <c r="TT48" s="6">
        <v>0.29182000000000002</v>
      </c>
      <c r="TU48" s="6">
        <v>0.32507999999999998</v>
      </c>
      <c r="TV48" s="6">
        <v>0.29003000000000001</v>
      </c>
      <c r="TW48" s="6">
        <v>0.30003999999999997</v>
      </c>
      <c r="TX48" s="6">
        <v>0.44986999999999999</v>
      </c>
      <c r="TY48" s="6">
        <v>0.43478</v>
      </c>
      <c r="TZ48" s="6">
        <v>0.39905000000000002</v>
      </c>
      <c r="UA48" s="6">
        <v>0.32951000000000003</v>
      </c>
      <c r="UB48" s="6">
        <v>0.34683999999999998</v>
      </c>
      <c r="UC48" s="6">
        <v>0.36334</v>
      </c>
      <c r="UD48" s="6">
        <v>0.27389999999999998</v>
      </c>
      <c r="UE48" s="6">
        <v>0.27389999999999998</v>
      </c>
      <c r="UF48" s="6">
        <v>0.27983000000000002</v>
      </c>
      <c r="UG48" s="6">
        <v>0.25695000000000001</v>
      </c>
      <c r="UH48" s="6">
        <v>0.27798</v>
      </c>
      <c r="UI48" s="6">
        <v>0.27218999999999999</v>
      </c>
      <c r="UJ48" s="6">
        <v>0.39184999999999998</v>
      </c>
      <c r="UK48" s="6">
        <v>0.32405</v>
      </c>
      <c r="UL48" s="6">
        <v>0.35324</v>
      </c>
      <c r="UM48" s="6">
        <v>0.35654999999999998</v>
      </c>
      <c r="UN48" s="6">
        <v>0.27981</v>
      </c>
      <c r="UO48" s="6">
        <v>0.26707999999999998</v>
      </c>
      <c r="UP48" s="6">
        <v>0.29582000000000003</v>
      </c>
      <c r="UQ48" s="6">
        <v>0.38289000000000001</v>
      </c>
      <c r="UR48" s="6">
        <v>0.29752000000000001</v>
      </c>
      <c r="US48" s="6">
        <v>0.31380000000000002</v>
      </c>
      <c r="UT48" s="6">
        <v>0.40173999999999999</v>
      </c>
      <c r="UU48" s="6">
        <v>0.34011999999999998</v>
      </c>
      <c r="UV48" s="6">
        <v>0.32456000000000002</v>
      </c>
      <c r="UW48" s="6">
        <v>0.30114000000000002</v>
      </c>
      <c r="UX48" s="6">
        <v>0.31974999999999998</v>
      </c>
      <c r="UY48" s="6">
        <v>0.33333000000000002</v>
      </c>
      <c r="UZ48" s="6">
        <v>0.24087</v>
      </c>
      <c r="VA48" s="6">
        <v>0.37762000000000001</v>
      </c>
      <c r="VB48" s="6">
        <v>0.40128000000000003</v>
      </c>
      <c r="VC48" s="6">
        <v>0.46126</v>
      </c>
      <c r="VD48" s="6">
        <v>0.42357</v>
      </c>
      <c r="VE48" s="6">
        <v>0.45004</v>
      </c>
      <c r="VF48" s="6">
        <v>0.34506999999999999</v>
      </c>
      <c r="VG48" s="6">
        <v>0.38590999999999998</v>
      </c>
      <c r="VH48" s="6">
        <v>0.37956000000000001</v>
      </c>
      <c r="VI48" s="6">
        <v>0.37458000000000002</v>
      </c>
      <c r="VJ48" s="6">
        <v>0.35088000000000003</v>
      </c>
      <c r="VK48" s="6">
        <v>0.42959999999999998</v>
      </c>
      <c r="VL48" s="6">
        <v>0.38651000000000002</v>
      </c>
      <c r="VM48" s="6">
        <v>0.32911000000000001</v>
      </c>
      <c r="VN48" s="6">
        <v>0.31369000000000002</v>
      </c>
      <c r="VO48" s="6">
        <v>0.34712999999999999</v>
      </c>
      <c r="VP48" s="6">
        <v>0.38107999999999997</v>
      </c>
      <c r="VQ48" s="6">
        <v>0.38817000000000002</v>
      </c>
      <c r="VR48" s="6">
        <v>0.34965000000000002</v>
      </c>
      <c r="VS48" s="6">
        <v>0.35614000000000001</v>
      </c>
      <c r="VT48" s="6">
        <v>0.29315000000000002</v>
      </c>
      <c r="VU48" s="6">
        <v>0.33052999999999999</v>
      </c>
      <c r="VV48" s="6">
        <v>0.25462000000000001</v>
      </c>
      <c r="VW48" s="6">
        <v>0.27933999999999998</v>
      </c>
      <c r="VX48" s="6">
        <v>0.27933999999999998</v>
      </c>
      <c r="VY48" s="6">
        <v>0.25048999999999999</v>
      </c>
      <c r="VZ48" s="6">
        <v>0.27413999999999999</v>
      </c>
      <c r="WA48" s="6">
        <v>0.30576999999999999</v>
      </c>
      <c r="WB48" s="6">
        <v>0.40155000000000002</v>
      </c>
      <c r="WC48" s="6">
        <v>0.36892999999999998</v>
      </c>
      <c r="WD48" s="6">
        <v>0.34622000000000003</v>
      </c>
      <c r="WE48" s="6">
        <v>0.35907</v>
      </c>
      <c r="WF48" s="6">
        <v>0.33198</v>
      </c>
      <c r="WG48" s="6">
        <v>0.37938</v>
      </c>
      <c r="WH48" s="6">
        <v>0.36407</v>
      </c>
      <c r="WI48" s="6">
        <v>0.25352000000000002</v>
      </c>
      <c r="WJ48" s="6">
        <v>0.19225999999999999</v>
      </c>
      <c r="WK48" s="6">
        <v>0.28075</v>
      </c>
      <c r="WL48" s="6">
        <v>0.26428000000000001</v>
      </c>
      <c r="WM48" s="6">
        <v>0.17785000000000001</v>
      </c>
      <c r="WN48" s="6">
        <v>0.26329999999999998</v>
      </c>
      <c r="WO48" s="6">
        <v>0.25386999999999998</v>
      </c>
      <c r="WP48" s="6">
        <v>0.27300000000000002</v>
      </c>
      <c r="WQ48" s="6">
        <v>0.24567</v>
      </c>
      <c r="WR48" s="6">
        <v>0.21851000000000001</v>
      </c>
      <c r="WS48" s="6">
        <v>0.21509</v>
      </c>
      <c r="WT48" s="6">
        <v>0.16682</v>
      </c>
      <c r="WU48" s="6">
        <v>0.22242000000000001</v>
      </c>
      <c r="WV48" s="6">
        <v>0.18887000000000001</v>
      </c>
      <c r="WW48" s="6">
        <v>0.19400999999999999</v>
      </c>
      <c r="WX48" s="6">
        <v>0.19622000000000001</v>
      </c>
      <c r="WY48" s="6">
        <v>0.24024999999999999</v>
      </c>
      <c r="WZ48" s="6">
        <v>0.22750999999999999</v>
      </c>
      <c r="XA48" s="6">
        <v>0.21387</v>
      </c>
      <c r="XB48" s="6">
        <v>0.21512000000000001</v>
      </c>
      <c r="XC48" s="6">
        <v>0.24238999999999999</v>
      </c>
      <c r="XD48" s="6">
        <v>0.22695000000000001</v>
      </c>
      <c r="XE48" s="6">
        <v>0.28334999999999999</v>
      </c>
      <c r="XF48" s="6">
        <v>0.31556000000000001</v>
      </c>
      <c r="XG48" s="6">
        <v>0.22792000000000001</v>
      </c>
      <c r="XH48" s="6">
        <v>0.33849000000000001</v>
      </c>
      <c r="XI48" s="6">
        <v>0.35899999999999999</v>
      </c>
      <c r="XJ48" s="6">
        <v>0.35045999999999999</v>
      </c>
      <c r="XK48" s="6">
        <v>0.24773000000000001</v>
      </c>
      <c r="XL48" s="6">
        <v>0.34838000000000002</v>
      </c>
      <c r="XM48" s="6">
        <v>0.29807</v>
      </c>
      <c r="XN48" s="6">
        <v>0.26599</v>
      </c>
      <c r="XO48" s="6">
        <v>0.22253999999999999</v>
      </c>
      <c r="XP48" s="6">
        <v>0.21151</v>
      </c>
      <c r="XQ48" s="6">
        <v>0.23662</v>
      </c>
      <c r="XR48" s="6">
        <v>0.23368</v>
      </c>
      <c r="XS48" s="6">
        <v>0.23368</v>
      </c>
      <c r="XT48" s="6">
        <v>0.30567</v>
      </c>
      <c r="XU48" s="6">
        <v>0.33033000000000001</v>
      </c>
      <c r="XV48" s="6">
        <v>0.39422000000000001</v>
      </c>
      <c r="XW48" s="6">
        <v>0.36893999999999999</v>
      </c>
      <c r="XX48" s="6">
        <v>0.33826000000000001</v>
      </c>
      <c r="XY48" s="6">
        <v>0.32184000000000001</v>
      </c>
      <c r="XZ48" s="6">
        <v>0.28114</v>
      </c>
      <c r="YA48" s="6">
        <v>0.37478</v>
      </c>
      <c r="YB48" s="6">
        <v>0.33361000000000002</v>
      </c>
      <c r="YC48" s="6">
        <v>0.34915000000000002</v>
      </c>
      <c r="YD48" s="6">
        <v>0.34782000000000002</v>
      </c>
      <c r="YE48" s="6">
        <v>0.44103999999999999</v>
      </c>
      <c r="YF48" s="6">
        <v>0.44439000000000001</v>
      </c>
      <c r="YG48" s="6">
        <v>0.37036999999999998</v>
      </c>
      <c r="YH48" s="6">
        <v>0.28036</v>
      </c>
      <c r="YI48" s="6">
        <v>0.27159</v>
      </c>
      <c r="YJ48" s="6">
        <v>0.30216999999999999</v>
      </c>
      <c r="YK48" s="6">
        <v>0.34164</v>
      </c>
      <c r="YL48" s="6">
        <v>0.32583000000000001</v>
      </c>
      <c r="YM48" s="6">
        <v>0.40228999999999998</v>
      </c>
      <c r="YN48" s="6">
        <v>0.41659000000000002</v>
      </c>
      <c r="YO48" s="6">
        <v>0.30025000000000002</v>
      </c>
      <c r="YP48" s="6">
        <v>0.36408000000000001</v>
      </c>
      <c r="YQ48" s="6">
        <v>0.31630999999999998</v>
      </c>
      <c r="YR48" s="6">
        <v>0.25833</v>
      </c>
      <c r="YS48" s="6">
        <v>0.23615</v>
      </c>
      <c r="YT48" s="6">
        <v>0.29959999999999998</v>
      </c>
      <c r="YU48" s="6">
        <v>0.29959999999999998</v>
      </c>
      <c r="YV48" s="6">
        <v>0.25908999999999999</v>
      </c>
      <c r="YW48" s="6">
        <v>0.33789999999999998</v>
      </c>
      <c r="YX48" s="6">
        <v>0.26715</v>
      </c>
      <c r="YY48" s="6">
        <v>0.27427000000000001</v>
      </c>
      <c r="YZ48" s="6">
        <v>0.35868</v>
      </c>
      <c r="ZA48" s="6">
        <v>0.36408000000000001</v>
      </c>
      <c r="ZB48" s="6">
        <v>0.34559000000000001</v>
      </c>
      <c r="ZC48" s="6">
        <v>0.31608000000000003</v>
      </c>
      <c r="ZD48" s="6">
        <v>0.43071999999999999</v>
      </c>
      <c r="ZE48" s="6">
        <v>0.43071999999999999</v>
      </c>
      <c r="ZF48" s="6">
        <v>0.26685999999999999</v>
      </c>
      <c r="ZG48" s="6">
        <v>0.20652000000000001</v>
      </c>
      <c r="ZH48" s="6">
        <v>0.22889000000000001</v>
      </c>
      <c r="ZI48" s="6">
        <v>0.25019999999999998</v>
      </c>
      <c r="ZJ48" s="6">
        <v>0.26666000000000001</v>
      </c>
      <c r="ZK48" s="6">
        <v>0.25278</v>
      </c>
      <c r="ZL48" s="6">
        <v>0.23383999999999999</v>
      </c>
      <c r="ZM48" s="6">
        <v>0.22220000000000001</v>
      </c>
      <c r="ZN48" s="6">
        <v>0.26501000000000002</v>
      </c>
      <c r="ZO48" s="6">
        <v>0.27976000000000001</v>
      </c>
      <c r="ZP48" s="6">
        <v>0.27976000000000001</v>
      </c>
      <c r="ZQ48" s="6">
        <v>0.24204999999999999</v>
      </c>
      <c r="ZR48" s="6">
        <v>0.29542000000000002</v>
      </c>
      <c r="ZS48" s="6">
        <v>0.45040000000000002</v>
      </c>
      <c r="ZT48" s="6">
        <v>0.37417</v>
      </c>
      <c r="ZU48" s="6">
        <v>0.36487999999999998</v>
      </c>
      <c r="ZV48" s="6">
        <v>0.36458000000000002</v>
      </c>
      <c r="ZW48" s="6">
        <v>0.43151</v>
      </c>
      <c r="ZX48" s="6">
        <v>0.43151</v>
      </c>
      <c r="ZY48" s="6">
        <v>0.43151</v>
      </c>
      <c r="ZZ48" s="6">
        <v>0.39038</v>
      </c>
      <c r="AAA48" s="6">
        <v>0.32845000000000002</v>
      </c>
      <c r="AAB48" s="6">
        <v>0.39262000000000002</v>
      </c>
      <c r="AAC48" s="6">
        <v>0.38655</v>
      </c>
      <c r="AAD48" s="6">
        <v>0.38655</v>
      </c>
      <c r="AAE48" s="6">
        <v>0.38655</v>
      </c>
      <c r="AAF48" s="6">
        <v>0.38655</v>
      </c>
      <c r="AAG48" s="6">
        <v>0.38655</v>
      </c>
      <c r="AAH48" s="6">
        <v>0.36041000000000001</v>
      </c>
      <c r="AAI48" s="6">
        <v>0.41674</v>
      </c>
      <c r="AAJ48" s="6">
        <v>0.36536000000000002</v>
      </c>
      <c r="AAK48" s="6">
        <v>0.48163</v>
      </c>
      <c r="AAL48" s="6">
        <v>0.51954</v>
      </c>
      <c r="AAM48" s="6">
        <v>0.32780999999999999</v>
      </c>
      <c r="AAN48" s="6">
        <v>0.32780999999999999</v>
      </c>
      <c r="AAO48" s="6">
        <v>0.29126000000000002</v>
      </c>
      <c r="AAP48" s="6">
        <v>0.31012000000000001</v>
      </c>
      <c r="AAQ48" s="6">
        <v>0.27982000000000001</v>
      </c>
      <c r="AAR48" s="6">
        <v>0.30242999999999998</v>
      </c>
      <c r="AAS48" s="6">
        <v>0.29688999999999999</v>
      </c>
      <c r="AAT48" s="6">
        <v>0.36438999999999999</v>
      </c>
      <c r="AAU48" s="6">
        <v>0.26682</v>
      </c>
      <c r="AAV48" s="6">
        <v>0.27746999999999999</v>
      </c>
      <c r="AAW48" s="6">
        <v>0.46528000000000003</v>
      </c>
      <c r="AAX48" s="6">
        <v>0.39574999999999999</v>
      </c>
      <c r="AAY48" s="6">
        <v>0.39574999999999999</v>
      </c>
      <c r="AAZ48" s="6">
        <v>0.31192999999999999</v>
      </c>
      <c r="ABA48" s="6">
        <v>0.31192999999999999</v>
      </c>
      <c r="ABB48" s="6">
        <v>0.40503</v>
      </c>
      <c r="ABC48" s="6">
        <v>0.40627000000000002</v>
      </c>
      <c r="ABD48" s="6">
        <v>0.41254000000000002</v>
      </c>
      <c r="ABE48" s="6">
        <v>0.34699999999999998</v>
      </c>
      <c r="ABF48" s="6">
        <v>0.33510000000000001</v>
      </c>
      <c r="ABG48" s="6">
        <v>0.37108000000000002</v>
      </c>
      <c r="ABH48" s="6">
        <v>0.32773000000000002</v>
      </c>
      <c r="ABI48" s="6">
        <v>0.32652999999999999</v>
      </c>
      <c r="ABJ48" s="6">
        <v>0.35691000000000001</v>
      </c>
      <c r="ABK48" s="6">
        <v>0.65995000000000004</v>
      </c>
      <c r="ABL48" s="6">
        <v>0.70735999999999999</v>
      </c>
      <c r="ABM48" s="6">
        <v>0.75094000000000005</v>
      </c>
      <c r="ABN48" s="6">
        <v>0.80664999999999998</v>
      </c>
      <c r="ABO48" s="6">
        <v>0.81286999999999998</v>
      </c>
      <c r="ABP48" s="6">
        <v>0.83808000000000005</v>
      </c>
      <c r="ABQ48" s="6">
        <v>0.88771999999999995</v>
      </c>
      <c r="ABR48" s="6">
        <v>0.92320000000000002</v>
      </c>
      <c r="ABS48" s="6">
        <v>0.89739000000000002</v>
      </c>
      <c r="ABT48" s="6">
        <v>0.97846999999999995</v>
      </c>
      <c r="ABU48" s="6">
        <v>0.98701000000000005</v>
      </c>
      <c r="ABV48" s="6">
        <v>1</v>
      </c>
      <c r="ABW48" s="6">
        <v>0.97899999999999998</v>
      </c>
      <c r="ABX48" s="6">
        <v>0.98165999999999998</v>
      </c>
      <c r="ABY48" s="6">
        <v>0.95835999999999999</v>
      </c>
      <c r="ABZ48" s="6">
        <v>0.91408999999999996</v>
      </c>
      <c r="ACA48" s="6">
        <v>0.71094999999999997</v>
      </c>
      <c r="ACB48" s="6">
        <v>0.63663000000000003</v>
      </c>
      <c r="ACC48" s="6">
        <v>0.67706999999999995</v>
      </c>
      <c r="ACD48" s="6">
        <v>0.66788000000000003</v>
      </c>
      <c r="ACE48" s="6">
        <v>0.66283999999999998</v>
      </c>
      <c r="ACF48" s="6">
        <v>0.66110000000000002</v>
      </c>
      <c r="ACG48" s="6">
        <v>0.66935999999999996</v>
      </c>
      <c r="ACH48" s="6">
        <v>0.70706999999999998</v>
      </c>
      <c r="ACI48" s="6">
        <v>0.50392999999999999</v>
      </c>
      <c r="ACJ48" s="6">
        <v>0.68623000000000001</v>
      </c>
      <c r="ACK48" s="6">
        <v>0.68623000000000001</v>
      </c>
      <c r="ACL48" s="6">
        <v>0.68623000000000001</v>
      </c>
      <c r="ACM48" s="6">
        <v>0.53258000000000005</v>
      </c>
      <c r="ACN48" s="6">
        <v>0.53258000000000005</v>
      </c>
      <c r="ACO48" s="6">
        <v>0.59757000000000005</v>
      </c>
      <c r="ACP48" s="6">
        <v>0.62329000000000001</v>
      </c>
      <c r="ACQ48" s="6">
        <v>0.60335000000000005</v>
      </c>
      <c r="ACR48" s="6">
        <v>0.60335000000000005</v>
      </c>
      <c r="ACS48" s="6">
        <v>0.53832999999999998</v>
      </c>
      <c r="ACT48" s="6">
        <v>0.47194999999999998</v>
      </c>
      <c r="ACU48" s="6">
        <v>0.47194999999999998</v>
      </c>
      <c r="ACV48" s="6">
        <v>0.47194999999999998</v>
      </c>
      <c r="ACW48" s="6">
        <v>0.55720999999999998</v>
      </c>
      <c r="ACX48" s="6">
        <v>0.55720999999999998</v>
      </c>
      <c r="ACY48" s="6">
        <v>0.55720999999999998</v>
      </c>
      <c r="ACZ48" s="6">
        <v>0.56969999999999998</v>
      </c>
      <c r="ADA48" s="6">
        <v>0.56567999999999996</v>
      </c>
      <c r="ADB48" s="6">
        <v>0.46688000000000002</v>
      </c>
      <c r="ADC48" s="6">
        <v>0.49042000000000002</v>
      </c>
      <c r="ADD48" s="6">
        <v>0.59816000000000003</v>
      </c>
      <c r="ADE48" s="6">
        <v>0.44891999999999999</v>
      </c>
      <c r="ADF48" s="6">
        <v>0.43689</v>
      </c>
      <c r="ADG48" s="6">
        <v>0.38434000000000001</v>
      </c>
      <c r="ADH48" s="6">
        <v>0.38434000000000001</v>
      </c>
      <c r="ADI48" s="6">
        <v>0.38434000000000001</v>
      </c>
      <c r="ADJ48" s="6">
        <v>0.51768000000000003</v>
      </c>
      <c r="ADK48" s="6">
        <v>0.53613999999999995</v>
      </c>
      <c r="ADL48" s="6">
        <v>0.50192000000000003</v>
      </c>
      <c r="ADM48" s="6">
        <v>0.49457000000000001</v>
      </c>
      <c r="ADN48" s="6">
        <v>0.49457000000000001</v>
      </c>
      <c r="ADO48" s="6">
        <v>0.48603000000000002</v>
      </c>
      <c r="ADP48" s="6">
        <v>0.48603000000000002</v>
      </c>
      <c r="ADQ48" s="6">
        <v>0.48603000000000002</v>
      </c>
      <c r="ADR48" s="6">
        <v>0.48603000000000002</v>
      </c>
      <c r="ADS48" s="6">
        <v>0.48221000000000003</v>
      </c>
      <c r="ADT48" s="6">
        <v>0.45251999999999998</v>
      </c>
      <c r="ADU48" s="6">
        <v>0.45251999999999998</v>
      </c>
      <c r="ADV48" s="6">
        <v>0.44951999999999998</v>
      </c>
      <c r="ADW48" s="6">
        <v>0.43643999999999999</v>
      </c>
      <c r="ADX48" s="6">
        <v>0.46209</v>
      </c>
      <c r="ADY48" s="6">
        <v>0.46209</v>
      </c>
      <c r="ADZ48" s="6">
        <v>0.44794</v>
      </c>
      <c r="AEA48" s="6">
        <v>0.44213000000000002</v>
      </c>
    </row>
  </sheetData>
  <conditionalFormatting sqref="B3:AEA48">
    <cfRule type="colorScale" priority="1">
      <colorScale>
        <cfvo type="num" val="0.8"/>
        <cfvo type="num" val="1"/>
        <color theme="0"/>
        <color rgb="FFFF0000"/>
      </colorScale>
    </cfRule>
  </conditionalFormatting>
  <pageMargins left="0.7" right="0.7" top="0.75" bottom="0.75" header="0.3" footer="0.3"/>
  <pageSetup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"/>
  <sheetViews>
    <sheetView tabSelected="1" workbookViewId="0">
      <selection activeCell="C50" sqref="C50"/>
    </sheetView>
  </sheetViews>
  <sheetFormatPr defaultColWidth="11.42578125" defaultRowHeight="15" x14ac:dyDescent="0.25"/>
  <cols>
    <col min="1" max="1" width="22.140625" bestFit="1" customWidth="1"/>
    <col min="2" max="2" width="94.7109375" customWidth="1"/>
    <col min="3" max="3" width="100.140625" customWidth="1"/>
    <col min="4" max="4" width="86.7109375" customWidth="1"/>
  </cols>
  <sheetData>
    <row r="1" spans="1:4" x14ac:dyDescent="0.25">
      <c r="A1" s="1" t="s">
        <v>0</v>
      </c>
      <c r="B1" s="1" t="s">
        <v>1</v>
      </c>
      <c r="C1" s="1" t="s">
        <v>962</v>
      </c>
      <c r="D1" s="1" t="s">
        <v>2</v>
      </c>
    </row>
    <row r="2" spans="1:4" x14ac:dyDescent="0.25">
      <c r="A2" t="s">
        <v>952</v>
      </c>
      <c r="B2" t="s">
        <v>3</v>
      </c>
      <c r="C2" s="3" t="s">
        <v>4</v>
      </c>
      <c r="D2" s="3" t="s">
        <v>5</v>
      </c>
    </row>
    <row r="3" spans="1:4" x14ac:dyDescent="0.25">
      <c r="A3" t="s">
        <v>958</v>
      </c>
      <c r="B3" t="s">
        <v>6</v>
      </c>
      <c r="C3" s="3" t="s">
        <v>7</v>
      </c>
      <c r="D3" s="3" t="s">
        <v>8</v>
      </c>
    </row>
    <row r="4" spans="1:4" x14ac:dyDescent="0.25">
      <c r="A4" t="s">
        <v>923</v>
      </c>
      <c r="B4" t="s">
        <v>9</v>
      </c>
      <c r="C4" s="3" t="s">
        <v>10</v>
      </c>
      <c r="D4" s="3" t="s">
        <v>11</v>
      </c>
    </row>
    <row r="5" spans="1:4" x14ac:dyDescent="0.25">
      <c r="A5" t="s">
        <v>945</v>
      </c>
      <c r="B5" t="s">
        <v>12</v>
      </c>
      <c r="C5" s="3" t="s">
        <v>13</v>
      </c>
      <c r="D5" s="3" t="s">
        <v>14</v>
      </c>
    </row>
    <row r="6" spans="1:4" x14ac:dyDescent="0.25">
      <c r="A6" t="s">
        <v>922</v>
      </c>
      <c r="B6" t="s">
        <v>15</v>
      </c>
      <c r="C6" s="3">
        <v>2.8E-3</v>
      </c>
      <c r="D6" s="3">
        <v>8.43E-3</v>
      </c>
    </row>
    <row r="7" spans="1:4" x14ac:dyDescent="0.25">
      <c r="A7" t="s">
        <v>944</v>
      </c>
      <c r="B7" t="s">
        <v>16</v>
      </c>
      <c r="C7" s="3" t="s">
        <v>17</v>
      </c>
      <c r="D7" s="3" t="s">
        <v>18</v>
      </c>
    </row>
    <row r="8" spans="1:4" x14ac:dyDescent="0.25">
      <c r="A8" t="s">
        <v>939</v>
      </c>
      <c r="B8" t="s">
        <v>19</v>
      </c>
      <c r="C8" s="3" t="s">
        <v>20</v>
      </c>
      <c r="D8" s="3" t="s">
        <v>21</v>
      </c>
    </row>
    <row r="9" spans="1:4" x14ac:dyDescent="0.25">
      <c r="A9" t="s">
        <v>937</v>
      </c>
      <c r="B9" t="s">
        <v>22</v>
      </c>
      <c r="C9" s="3" t="s">
        <v>23</v>
      </c>
      <c r="D9" s="3" t="s">
        <v>24</v>
      </c>
    </row>
    <row r="10" spans="1:4" x14ac:dyDescent="0.25">
      <c r="A10" t="s">
        <v>938</v>
      </c>
      <c r="B10" t="s">
        <v>25</v>
      </c>
      <c r="C10" s="3" t="s">
        <v>26</v>
      </c>
      <c r="D10" s="3" t="s">
        <v>27</v>
      </c>
    </row>
    <row r="11" spans="1:4" x14ac:dyDescent="0.25">
      <c r="A11" t="s">
        <v>928</v>
      </c>
      <c r="B11" t="s">
        <v>28</v>
      </c>
      <c r="C11" s="3" t="s">
        <v>29</v>
      </c>
      <c r="D11" s="3" t="s">
        <v>30</v>
      </c>
    </row>
    <row r="12" spans="1:4" x14ac:dyDescent="0.25">
      <c r="A12" t="s">
        <v>940</v>
      </c>
      <c r="B12" t="s">
        <v>31</v>
      </c>
      <c r="C12" s="3" t="s">
        <v>32</v>
      </c>
      <c r="D12" s="3" t="s">
        <v>33</v>
      </c>
    </row>
    <row r="13" spans="1:4" x14ac:dyDescent="0.25">
      <c r="A13" t="s">
        <v>959</v>
      </c>
      <c r="B13" t="s">
        <v>34</v>
      </c>
      <c r="C13" s="3" t="s">
        <v>35</v>
      </c>
      <c r="D13" s="3" t="s">
        <v>36</v>
      </c>
    </row>
    <row r="14" spans="1:4" x14ac:dyDescent="0.25">
      <c r="A14" t="s">
        <v>918</v>
      </c>
      <c r="B14" t="s">
        <v>37</v>
      </c>
      <c r="C14" s="3" t="s">
        <v>38</v>
      </c>
      <c r="D14" s="3" t="s">
        <v>39</v>
      </c>
    </row>
    <row r="15" spans="1:4" x14ac:dyDescent="0.25">
      <c r="A15" t="s">
        <v>915</v>
      </c>
      <c r="B15" t="s">
        <v>40</v>
      </c>
      <c r="C15" s="3" t="s">
        <v>41</v>
      </c>
      <c r="D15" s="3" t="s">
        <v>42</v>
      </c>
    </row>
    <row r="16" spans="1:4" x14ac:dyDescent="0.25">
      <c r="A16" t="s">
        <v>924</v>
      </c>
      <c r="B16" t="s">
        <v>43</v>
      </c>
      <c r="C16" s="3" t="s">
        <v>44</v>
      </c>
      <c r="D16" s="3" t="s">
        <v>45</v>
      </c>
    </row>
    <row r="17" spans="1:4" x14ac:dyDescent="0.25">
      <c r="A17" t="s">
        <v>930</v>
      </c>
      <c r="B17" t="s">
        <v>46</v>
      </c>
      <c r="C17" s="3" t="s">
        <v>47</v>
      </c>
      <c r="D17" s="3" t="s">
        <v>48</v>
      </c>
    </row>
    <row r="18" spans="1:4" x14ac:dyDescent="0.25">
      <c r="A18" t="s">
        <v>916</v>
      </c>
      <c r="B18" t="s">
        <v>49</v>
      </c>
      <c r="C18" s="3" t="s">
        <v>50</v>
      </c>
      <c r="D18" s="3" t="s">
        <v>51</v>
      </c>
    </row>
    <row r="19" spans="1:4" x14ac:dyDescent="0.25">
      <c r="A19" t="s">
        <v>933</v>
      </c>
      <c r="B19" t="s">
        <v>52</v>
      </c>
      <c r="C19" s="3" t="s">
        <v>53</v>
      </c>
      <c r="D19" s="3" t="s">
        <v>54</v>
      </c>
    </row>
    <row r="20" spans="1:4" x14ac:dyDescent="0.25">
      <c r="A20" t="s">
        <v>934</v>
      </c>
      <c r="B20" t="s">
        <v>55</v>
      </c>
      <c r="C20" s="3" t="s">
        <v>56</v>
      </c>
      <c r="D20" s="3" t="s">
        <v>57</v>
      </c>
    </row>
    <row r="21" spans="1:4" x14ac:dyDescent="0.25">
      <c r="A21" t="s">
        <v>925</v>
      </c>
      <c r="B21" t="s">
        <v>58</v>
      </c>
      <c r="C21" s="3" t="s">
        <v>59</v>
      </c>
      <c r="D21" s="3" t="s">
        <v>60</v>
      </c>
    </row>
    <row r="22" spans="1:4" x14ac:dyDescent="0.25">
      <c r="A22" t="s">
        <v>919</v>
      </c>
      <c r="B22" t="s">
        <v>61</v>
      </c>
      <c r="C22" s="3" t="s">
        <v>62</v>
      </c>
      <c r="D22" s="3" t="s">
        <v>63</v>
      </c>
    </row>
    <row r="23" spans="1:4" x14ac:dyDescent="0.25">
      <c r="A23" t="s">
        <v>954</v>
      </c>
      <c r="B23" t="s">
        <v>64</v>
      </c>
      <c r="C23" s="3" t="s">
        <v>65</v>
      </c>
      <c r="D23" s="3" t="s">
        <v>66</v>
      </c>
    </row>
    <row r="24" spans="1:4" x14ac:dyDescent="0.25">
      <c r="A24" t="s">
        <v>953</v>
      </c>
      <c r="B24" t="s">
        <v>67</v>
      </c>
      <c r="C24" s="3">
        <v>0.64400000000000002</v>
      </c>
      <c r="D24" s="3">
        <v>7.5</v>
      </c>
    </row>
    <row r="25" spans="1:4" x14ac:dyDescent="0.25">
      <c r="A25" t="s">
        <v>948</v>
      </c>
      <c r="B25" t="s">
        <v>68</v>
      </c>
      <c r="C25" s="3" t="s">
        <v>69</v>
      </c>
      <c r="D25" s="3" t="s">
        <v>70</v>
      </c>
    </row>
    <row r="26" spans="1:4" x14ac:dyDescent="0.25">
      <c r="A26" t="s">
        <v>914</v>
      </c>
      <c r="B26" t="s">
        <v>71</v>
      </c>
      <c r="C26" s="3" t="s">
        <v>72</v>
      </c>
      <c r="D26" s="3" t="s">
        <v>73</v>
      </c>
    </row>
    <row r="27" spans="1:4" x14ac:dyDescent="0.25">
      <c r="A27" t="s">
        <v>950</v>
      </c>
      <c r="B27" t="s">
        <v>74</v>
      </c>
      <c r="C27" s="3" t="s">
        <v>75</v>
      </c>
      <c r="D27" s="3" t="s">
        <v>76</v>
      </c>
    </row>
    <row r="28" spans="1:4" x14ac:dyDescent="0.25">
      <c r="A28" t="s">
        <v>929</v>
      </c>
      <c r="B28" t="s">
        <v>77</v>
      </c>
      <c r="C28" s="3" t="s">
        <v>78</v>
      </c>
      <c r="D28" s="3" t="s">
        <v>79</v>
      </c>
    </row>
    <row r="29" spans="1:4" x14ac:dyDescent="0.25">
      <c r="A29" t="s">
        <v>926</v>
      </c>
      <c r="B29" t="s">
        <v>80</v>
      </c>
      <c r="C29" s="3" t="s">
        <v>81</v>
      </c>
      <c r="D29" s="3" t="s">
        <v>82</v>
      </c>
    </row>
    <row r="30" spans="1:4" x14ac:dyDescent="0.25">
      <c r="A30" t="s">
        <v>957</v>
      </c>
      <c r="B30" t="s">
        <v>83</v>
      </c>
      <c r="C30" s="3" t="s">
        <v>84</v>
      </c>
      <c r="D30" s="3" t="s">
        <v>85</v>
      </c>
    </row>
    <row r="31" spans="1:4" x14ac:dyDescent="0.25">
      <c r="A31" t="s">
        <v>931</v>
      </c>
      <c r="B31" s="2" t="s">
        <v>131</v>
      </c>
      <c r="C31" s="4" t="s">
        <v>131</v>
      </c>
      <c r="D31" s="4" t="s">
        <v>131</v>
      </c>
    </row>
    <row r="32" spans="1:4" x14ac:dyDescent="0.25">
      <c r="A32" t="s">
        <v>956</v>
      </c>
      <c r="B32" t="s">
        <v>86</v>
      </c>
      <c r="C32" s="3" t="s">
        <v>87</v>
      </c>
      <c r="D32" s="3" t="s">
        <v>88</v>
      </c>
    </row>
    <row r="33" spans="1:4" x14ac:dyDescent="0.25">
      <c r="A33" t="s">
        <v>935</v>
      </c>
      <c r="B33" t="s">
        <v>89</v>
      </c>
      <c r="C33" s="3" t="s">
        <v>90</v>
      </c>
      <c r="D33" s="3" t="s">
        <v>91</v>
      </c>
    </row>
    <row r="34" spans="1:4" x14ac:dyDescent="0.25">
      <c r="A34" t="s">
        <v>955</v>
      </c>
      <c r="B34" t="s">
        <v>92</v>
      </c>
      <c r="C34" s="3" t="s">
        <v>93</v>
      </c>
      <c r="D34" s="3" t="s">
        <v>94</v>
      </c>
    </row>
    <row r="35" spans="1:4" x14ac:dyDescent="0.25">
      <c r="A35" t="s">
        <v>943</v>
      </c>
      <c r="B35" t="s">
        <v>95</v>
      </c>
      <c r="C35" s="3" t="s">
        <v>96</v>
      </c>
      <c r="D35" s="3" t="s">
        <v>97</v>
      </c>
    </row>
    <row r="36" spans="1:4" x14ac:dyDescent="0.25">
      <c r="A36" t="s">
        <v>960</v>
      </c>
      <c r="B36" t="s">
        <v>98</v>
      </c>
      <c r="C36" s="3" t="s">
        <v>99</v>
      </c>
      <c r="D36" s="3" t="s">
        <v>100</v>
      </c>
    </row>
    <row r="37" spans="1:4" x14ac:dyDescent="0.25">
      <c r="A37" t="s">
        <v>917</v>
      </c>
      <c r="B37" t="s">
        <v>101</v>
      </c>
      <c r="C37" s="3" t="s">
        <v>102</v>
      </c>
      <c r="D37" s="3" t="s">
        <v>103</v>
      </c>
    </row>
    <row r="38" spans="1:4" x14ac:dyDescent="0.25">
      <c r="A38" t="s">
        <v>932</v>
      </c>
      <c r="B38" t="s">
        <v>104</v>
      </c>
      <c r="C38" s="3" t="s">
        <v>105</v>
      </c>
      <c r="D38" s="3" t="s">
        <v>106</v>
      </c>
    </row>
    <row r="39" spans="1:4" x14ac:dyDescent="0.25">
      <c r="A39" t="s">
        <v>942</v>
      </c>
      <c r="B39" t="s">
        <v>107</v>
      </c>
      <c r="C39" s="3" t="s">
        <v>108</v>
      </c>
      <c r="D39" s="3" t="s">
        <v>109</v>
      </c>
    </row>
    <row r="40" spans="1:4" x14ac:dyDescent="0.25">
      <c r="A40" t="s">
        <v>936</v>
      </c>
      <c r="B40" t="s">
        <v>110</v>
      </c>
      <c r="C40" s="3" t="s">
        <v>111</v>
      </c>
      <c r="D40" s="3" t="s">
        <v>112</v>
      </c>
    </row>
    <row r="41" spans="1:4" x14ac:dyDescent="0.25">
      <c r="A41" t="s">
        <v>941</v>
      </c>
      <c r="B41" t="s">
        <v>113</v>
      </c>
      <c r="C41" s="3" t="s">
        <v>114</v>
      </c>
      <c r="D41" s="3" t="s">
        <v>115</v>
      </c>
    </row>
    <row r="42" spans="1:4" x14ac:dyDescent="0.25">
      <c r="A42" t="s">
        <v>920</v>
      </c>
      <c r="B42" s="2" t="s">
        <v>131</v>
      </c>
      <c r="C42" s="4" t="s">
        <v>131</v>
      </c>
      <c r="D42" s="4" t="s">
        <v>131</v>
      </c>
    </row>
    <row r="43" spans="1:4" x14ac:dyDescent="0.25">
      <c r="A43" t="s">
        <v>951</v>
      </c>
      <c r="B43" t="s">
        <v>116</v>
      </c>
      <c r="C43" s="3" t="s">
        <v>117</v>
      </c>
      <c r="D43" s="3" t="s">
        <v>118</v>
      </c>
    </row>
    <row r="44" spans="1:4" x14ac:dyDescent="0.25">
      <c r="A44" t="s">
        <v>921</v>
      </c>
      <c r="B44" t="s">
        <v>119</v>
      </c>
      <c r="C44" s="3" t="s">
        <v>120</v>
      </c>
      <c r="D44" s="3" t="s">
        <v>121</v>
      </c>
    </row>
    <row r="45" spans="1:4" x14ac:dyDescent="0.25">
      <c r="A45" t="s">
        <v>949</v>
      </c>
      <c r="B45" t="s">
        <v>122</v>
      </c>
      <c r="C45" s="3" t="s">
        <v>123</v>
      </c>
      <c r="D45" s="3" t="s">
        <v>124</v>
      </c>
    </row>
    <row r="46" spans="1:4" x14ac:dyDescent="0.25">
      <c r="A46" t="s">
        <v>946</v>
      </c>
      <c r="B46" t="s">
        <v>125</v>
      </c>
      <c r="C46" s="3" t="s">
        <v>126</v>
      </c>
      <c r="D46" s="3" t="s">
        <v>127</v>
      </c>
    </row>
    <row r="47" spans="1:4" x14ac:dyDescent="0.25">
      <c r="A47" t="s">
        <v>947</v>
      </c>
      <c r="B47" t="s">
        <v>128</v>
      </c>
      <c r="C47" s="3" t="s">
        <v>129</v>
      </c>
      <c r="D47" s="3" t="s">
        <v>130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HemeTF_to_CIS-BP-TF Correlation</vt:lpstr>
      <vt:lpstr>HemeTF_to_GeneExp_Correlation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Corces-Zimmerman</dc:creator>
  <cp:lastModifiedBy>Jordan Kesner</cp:lastModifiedBy>
  <dcterms:created xsi:type="dcterms:W3CDTF">2015-09-23T19:52:25Z</dcterms:created>
  <dcterms:modified xsi:type="dcterms:W3CDTF">2019-12-19T02:22:07Z</dcterms:modified>
</cp:coreProperties>
</file>