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280" tabRatio="500"/>
  </bookViews>
  <sheets>
    <sheet name="t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test.csv!$B:$B</c:f>
              <c:numCache>
                <c:formatCode>mm:ss.0</c:formatCode>
                <c:ptCount val="1048576"/>
                <c:pt idx="0">
                  <c:v>42053.68988695602</c:v>
                </c:pt>
                <c:pt idx="1">
                  <c:v>42053.68991012732</c:v>
                </c:pt>
                <c:pt idx="2">
                  <c:v>42053.68992170139</c:v>
                </c:pt>
                <c:pt idx="3">
                  <c:v>42053.68993331018</c:v>
                </c:pt>
                <c:pt idx="4">
                  <c:v>42053.68994488426</c:v>
                </c:pt>
                <c:pt idx="5">
                  <c:v>42053.68996805556</c:v>
                </c:pt>
                <c:pt idx="6">
                  <c:v>42053.68997962963</c:v>
                </c:pt>
                <c:pt idx="7">
                  <c:v>42053.68999123842</c:v>
                </c:pt>
                <c:pt idx="8">
                  <c:v>42053.6900028125</c:v>
                </c:pt>
                <c:pt idx="9">
                  <c:v>42053.69002599537</c:v>
                </c:pt>
                <c:pt idx="10">
                  <c:v>42053.69003755787</c:v>
                </c:pt>
                <c:pt idx="11">
                  <c:v>42053.69004916667</c:v>
                </c:pt>
                <c:pt idx="12">
                  <c:v>42053.69006074074</c:v>
                </c:pt>
                <c:pt idx="13">
                  <c:v>42053.69008392361</c:v>
                </c:pt>
                <c:pt idx="14">
                  <c:v>42053.69010710648</c:v>
                </c:pt>
                <c:pt idx="15">
                  <c:v>42053.69011866898</c:v>
                </c:pt>
                <c:pt idx="16">
                  <c:v>42053.69013027778</c:v>
                </c:pt>
                <c:pt idx="17">
                  <c:v>42053.69014185185</c:v>
                </c:pt>
                <c:pt idx="18">
                  <c:v>42053.69016503472</c:v>
                </c:pt>
                <c:pt idx="19">
                  <c:v>42053.69017659722</c:v>
                </c:pt>
                <c:pt idx="20">
                  <c:v>42053.6901882176</c:v>
                </c:pt>
                <c:pt idx="21">
                  <c:v>42053.6901997801</c:v>
                </c:pt>
                <c:pt idx="22">
                  <c:v>42053.69022296296</c:v>
                </c:pt>
                <c:pt idx="23">
                  <c:v>42053.69023452546</c:v>
                </c:pt>
                <c:pt idx="24">
                  <c:v>42053.69024614583</c:v>
                </c:pt>
                <c:pt idx="25">
                  <c:v>42053.69025770833</c:v>
                </c:pt>
                <c:pt idx="26">
                  <c:v>42053.69028089121</c:v>
                </c:pt>
                <c:pt idx="27">
                  <c:v>42053.69030407407</c:v>
                </c:pt>
                <c:pt idx="28">
                  <c:v>42053.69031563657</c:v>
                </c:pt>
                <c:pt idx="29">
                  <c:v>42053.69032725695</c:v>
                </c:pt>
                <c:pt idx="30">
                  <c:v>42053.69033881945</c:v>
                </c:pt>
                <c:pt idx="31">
                  <c:v>42053.69036200231</c:v>
                </c:pt>
                <c:pt idx="32">
                  <c:v>42053.69037356482</c:v>
                </c:pt>
                <c:pt idx="33">
                  <c:v>42053.69038518518</c:v>
                </c:pt>
                <c:pt idx="34">
                  <c:v>42053.69039674768</c:v>
                </c:pt>
                <c:pt idx="35">
                  <c:v>42053.69041993056</c:v>
                </c:pt>
                <c:pt idx="36">
                  <c:v>42053.69044311342</c:v>
                </c:pt>
                <c:pt idx="37">
                  <c:v>42053.69045467593</c:v>
                </c:pt>
                <c:pt idx="38">
                  <c:v>42053.6904778588</c:v>
                </c:pt>
                <c:pt idx="39">
                  <c:v>42053.69050104167</c:v>
                </c:pt>
                <c:pt idx="40">
                  <c:v>42053.69051260417</c:v>
                </c:pt>
                <c:pt idx="41">
                  <c:v>42053.69052422453</c:v>
                </c:pt>
                <c:pt idx="42">
                  <c:v>42053.69053578703</c:v>
                </c:pt>
                <c:pt idx="43">
                  <c:v>42053.69055896991</c:v>
                </c:pt>
                <c:pt idx="44">
                  <c:v>42053.69057054398</c:v>
                </c:pt>
                <c:pt idx="45">
                  <c:v>42053.69058215278</c:v>
                </c:pt>
                <c:pt idx="46">
                  <c:v>42053.69059371528</c:v>
                </c:pt>
                <c:pt idx="47">
                  <c:v>42053.69061689815</c:v>
                </c:pt>
                <c:pt idx="48">
                  <c:v>42053.69064008102</c:v>
                </c:pt>
                <c:pt idx="49">
                  <c:v>42053.6906516551</c:v>
                </c:pt>
                <c:pt idx="50">
                  <c:v>42053.69067482639</c:v>
                </c:pt>
                <c:pt idx="51">
                  <c:v>42053.69069800926</c:v>
                </c:pt>
                <c:pt idx="52">
                  <c:v>42053.69070958333</c:v>
                </c:pt>
                <c:pt idx="53">
                  <c:v>42053.69072119213</c:v>
                </c:pt>
                <c:pt idx="54">
                  <c:v>42053.69073275463</c:v>
                </c:pt>
                <c:pt idx="55">
                  <c:v>42053.6907559375</c:v>
                </c:pt>
                <c:pt idx="56">
                  <c:v>42053.69076751157</c:v>
                </c:pt>
                <c:pt idx="57">
                  <c:v>42053.69077912037</c:v>
                </c:pt>
                <c:pt idx="58">
                  <c:v>42053.69079069445</c:v>
                </c:pt>
                <c:pt idx="59">
                  <c:v>42053.69081386574</c:v>
                </c:pt>
                <c:pt idx="60">
                  <c:v>42053.69083704861</c:v>
                </c:pt>
                <c:pt idx="61">
                  <c:v>42053.69084862268</c:v>
                </c:pt>
                <c:pt idx="62">
                  <c:v>42053.69087180556</c:v>
                </c:pt>
                <c:pt idx="63">
                  <c:v>42053.69089497685</c:v>
                </c:pt>
                <c:pt idx="64">
                  <c:v>42053.69090655092</c:v>
                </c:pt>
                <c:pt idx="65">
                  <c:v>42053.69091815972</c:v>
                </c:pt>
                <c:pt idx="66">
                  <c:v>42053.6909297338</c:v>
                </c:pt>
                <c:pt idx="67">
                  <c:v>42053.69095290509</c:v>
                </c:pt>
                <c:pt idx="68">
                  <c:v>42053.69096447917</c:v>
                </c:pt>
                <c:pt idx="69">
                  <c:v>42053.69097608796</c:v>
                </c:pt>
                <c:pt idx="70">
                  <c:v>42053.69098766203</c:v>
                </c:pt>
                <c:pt idx="71">
                  <c:v>42053.69101084491</c:v>
                </c:pt>
                <c:pt idx="72">
                  <c:v>42053.69103401621</c:v>
                </c:pt>
                <c:pt idx="73">
                  <c:v>42053.69104559028</c:v>
                </c:pt>
                <c:pt idx="74">
                  <c:v>42053.69105719907</c:v>
                </c:pt>
                <c:pt idx="75">
                  <c:v>42053.69106877315</c:v>
                </c:pt>
                <c:pt idx="76">
                  <c:v>42053.69109195602</c:v>
                </c:pt>
                <c:pt idx="77">
                  <c:v>42053.69110351852</c:v>
                </c:pt>
                <c:pt idx="78">
                  <c:v>42053.69111513889</c:v>
                </c:pt>
                <c:pt idx="79">
                  <c:v>42053.69112670139</c:v>
                </c:pt>
                <c:pt idx="80">
                  <c:v>42053.69114988426</c:v>
                </c:pt>
                <c:pt idx="81">
                  <c:v>42053.69116144676</c:v>
                </c:pt>
                <c:pt idx="82">
                  <c:v>42053.69117306713</c:v>
                </c:pt>
                <c:pt idx="83">
                  <c:v>42053.69118462963</c:v>
                </c:pt>
                <c:pt idx="84">
                  <c:v>42053.6912078125</c:v>
                </c:pt>
                <c:pt idx="85">
                  <c:v>42053.69123099537</c:v>
                </c:pt>
                <c:pt idx="86">
                  <c:v>42053.69124255787</c:v>
                </c:pt>
                <c:pt idx="87">
                  <c:v>42053.69125417824</c:v>
                </c:pt>
                <c:pt idx="88">
                  <c:v>42053.69126574074</c:v>
                </c:pt>
                <c:pt idx="89">
                  <c:v>42053.69128892361</c:v>
                </c:pt>
                <c:pt idx="90">
                  <c:v>42053.69130048611</c:v>
                </c:pt>
                <c:pt idx="91">
                  <c:v>42053.69131210648</c:v>
                </c:pt>
                <c:pt idx="92">
                  <c:v>42053.69132366898</c:v>
                </c:pt>
              </c:numCache>
            </c:numRef>
          </c:xVal>
          <c:yVal>
            <c:numRef>
              <c:f>test.csv!$C:$C</c:f>
              <c:numCache>
                <c:formatCode>General</c:formatCode>
                <c:ptCount val="1048576"/>
                <c:pt idx="0">
                  <c:v>72.0</c:v>
                </c:pt>
                <c:pt idx="1">
                  <c:v>72.0</c:v>
                </c:pt>
                <c:pt idx="2">
                  <c:v>71.0</c:v>
                </c:pt>
                <c:pt idx="3">
                  <c:v>73.0</c:v>
                </c:pt>
                <c:pt idx="4">
                  <c:v>72.0</c:v>
                </c:pt>
                <c:pt idx="5">
                  <c:v>74.0</c:v>
                </c:pt>
                <c:pt idx="6">
                  <c:v>72.0</c:v>
                </c:pt>
                <c:pt idx="7">
                  <c:v>73.0</c:v>
                </c:pt>
                <c:pt idx="8">
                  <c:v>74.0</c:v>
                </c:pt>
                <c:pt idx="9">
                  <c:v>74.0</c:v>
                </c:pt>
                <c:pt idx="10">
                  <c:v>70.0</c:v>
                </c:pt>
                <c:pt idx="11">
                  <c:v>69.0</c:v>
                </c:pt>
                <c:pt idx="12">
                  <c:v>68.0</c:v>
                </c:pt>
                <c:pt idx="13">
                  <c:v>70.0</c:v>
                </c:pt>
                <c:pt idx="14">
                  <c:v>69.0</c:v>
                </c:pt>
                <c:pt idx="15">
                  <c:v>67.0</c:v>
                </c:pt>
                <c:pt idx="16">
                  <c:v>68.0</c:v>
                </c:pt>
                <c:pt idx="17">
                  <c:v>68.0</c:v>
                </c:pt>
                <c:pt idx="18">
                  <c:v>66.0</c:v>
                </c:pt>
                <c:pt idx="19">
                  <c:v>65.0</c:v>
                </c:pt>
                <c:pt idx="20">
                  <c:v>67.0</c:v>
                </c:pt>
                <c:pt idx="21">
                  <c:v>70.0</c:v>
                </c:pt>
                <c:pt idx="22">
                  <c:v>70.0</c:v>
                </c:pt>
                <c:pt idx="23">
                  <c:v>69.0</c:v>
                </c:pt>
                <c:pt idx="24">
                  <c:v>67.0</c:v>
                </c:pt>
                <c:pt idx="25">
                  <c:v>66.0</c:v>
                </c:pt>
                <c:pt idx="26">
                  <c:v>67.0</c:v>
                </c:pt>
                <c:pt idx="27">
                  <c:v>67.0</c:v>
                </c:pt>
                <c:pt idx="28">
                  <c:v>64.0</c:v>
                </c:pt>
                <c:pt idx="29">
                  <c:v>65.0</c:v>
                </c:pt>
                <c:pt idx="30">
                  <c:v>65.0</c:v>
                </c:pt>
                <c:pt idx="31">
                  <c:v>70.0</c:v>
                </c:pt>
                <c:pt idx="32">
                  <c:v>70.0</c:v>
                </c:pt>
                <c:pt idx="33">
                  <c:v>70.0</c:v>
                </c:pt>
                <c:pt idx="34">
                  <c:v>68.0</c:v>
                </c:pt>
                <c:pt idx="35">
                  <c:v>67.0</c:v>
                </c:pt>
                <c:pt idx="36">
                  <c:v>68.0</c:v>
                </c:pt>
                <c:pt idx="37">
                  <c:v>68.0</c:v>
                </c:pt>
                <c:pt idx="38">
                  <c:v>70.0</c:v>
                </c:pt>
                <c:pt idx="39">
                  <c:v>73.0</c:v>
                </c:pt>
                <c:pt idx="40">
                  <c:v>70.0</c:v>
                </c:pt>
                <c:pt idx="41">
                  <c:v>69.0</c:v>
                </c:pt>
                <c:pt idx="42">
                  <c:v>69.0</c:v>
                </c:pt>
                <c:pt idx="43">
                  <c:v>68.0</c:v>
                </c:pt>
                <c:pt idx="44">
                  <c:v>68.0</c:v>
                </c:pt>
                <c:pt idx="45">
                  <c:v>69.0</c:v>
                </c:pt>
                <c:pt idx="46">
                  <c:v>67.0</c:v>
                </c:pt>
                <c:pt idx="47">
                  <c:v>70.0</c:v>
                </c:pt>
                <c:pt idx="48">
                  <c:v>69.0</c:v>
                </c:pt>
                <c:pt idx="49">
                  <c:v>69.0</c:v>
                </c:pt>
                <c:pt idx="50">
                  <c:v>68.0</c:v>
                </c:pt>
                <c:pt idx="51">
                  <c:v>69.0</c:v>
                </c:pt>
                <c:pt idx="52">
                  <c:v>69.0</c:v>
                </c:pt>
                <c:pt idx="53">
                  <c:v>69.0</c:v>
                </c:pt>
                <c:pt idx="54">
                  <c:v>69.0</c:v>
                </c:pt>
                <c:pt idx="55">
                  <c:v>68.0</c:v>
                </c:pt>
                <c:pt idx="56">
                  <c:v>69.0</c:v>
                </c:pt>
                <c:pt idx="57">
                  <c:v>67.0</c:v>
                </c:pt>
                <c:pt idx="58">
                  <c:v>66.0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69.0</c:v>
                </c:pt>
                <c:pt idx="63">
                  <c:v>69.0</c:v>
                </c:pt>
                <c:pt idx="64">
                  <c:v>70.0</c:v>
                </c:pt>
                <c:pt idx="65">
                  <c:v>72.0</c:v>
                </c:pt>
                <c:pt idx="66">
                  <c:v>70.0</c:v>
                </c:pt>
                <c:pt idx="67">
                  <c:v>70.0</c:v>
                </c:pt>
                <c:pt idx="68">
                  <c:v>69.0</c:v>
                </c:pt>
                <c:pt idx="69">
                  <c:v>68.0</c:v>
                </c:pt>
                <c:pt idx="70">
                  <c:v>67.0</c:v>
                </c:pt>
                <c:pt idx="71">
                  <c:v>68.0</c:v>
                </c:pt>
                <c:pt idx="72">
                  <c:v>68.0</c:v>
                </c:pt>
                <c:pt idx="73">
                  <c:v>67.0</c:v>
                </c:pt>
                <c:pt idx="74">
                  <c:v>66.0</c:v>
                </c:pt>
                <c:pt idx="75">
                  <c:v>68.0</c:v>
                </c:pt>
                <c:pt idx="76">
                  <c:v>68.0</c:v>
                </c:pt>
                <c:pt idx="77">
                  <c:v>67.0</c:v>
                </c:pt>
                <c:pt idx="78">
                  <c:v>66.0</c:v>
                </c:pt>
                <c:pt idx="79">
                  <c:v>67.0</c:v>
                </c:pt>
                <c:pt idx="80">
                  <c:v>69.0</c:v>
                </c:pt>
                <c:pt idx="81">
                  <c:v>70.0</c:v>
                </c:pt>
                <c:pt idx="82">
                  <c:v>68.0</c:v>
                </c:pt>
                <c:pt idx="83">
                  <c:v>67.0</c:v>
                </c:pt>
                <c:pt idx="84">
                  <c:v>69.0</c:v>
                </c:pt>
                <c:pt idx="85">
                  <c:v>69.0</c:v>
                </c:pt>
                <c:pt idx="86">
                  <c:v>66.0</c:v>
                </c:pt>
                <c:pt idx="87">
                  <c:v>68.0</c:v>
                </c:pt>
                <c:pt idx="88">
                  <c:v>68.0</c:v>
                </c:pt>
                <c:pt idx="89">
                  <c:v>65.0</c:v>
                </c:pt>
                <c:pt idx="90">
                  <c:v>68.0</c:v>
                </c:pt>
                <c:pt idx="91">
                  <c:v>70.0</c:v>
                </c:pt>
                <c:pt idx="92">
                  <c:v>71.0</c:v>
                </c:pt>
              </c:numCache>
            </c:numRef>
          </c:yVal>
          <c:smooth val="1"/>
        </c:ser>
        <c:ser>
          <c:idx val="1"/>
          <c:order val="1"/>
          <c:spPr>
            <a:ln w="12700"/>
          </c:spPr>
          <c:marker>
            <c:symbol val="none"/>
          </c:marker>
          <c:xVal>
            <c:numRef>
              <c:f>test.csv!$E:$E</c:f>
              <c:numCache>
                <c:formatCode>mm:ss.0</c:formatCode>
                <c:ptCount val="1048576"/>
                <c:pt idx="0">
                  <c:v>42053.68988700231</c:v>
                </c:pt>
                <c:pt idx="1">
                  <c:v>42053.68992174768</c:v>
                </c:pt>
                <c:pt idx="2">
                  <c:v>42053.68993332176</c:v>
                </c:pt>
                <c:pt idx="3">
                  <c:v>42053.68994488426</c:v>
                </c:pt>
                <c:pt idx="4">
                  <c:v>42053.68995644676</c:v>
                </c:pt>
                <c:pt idx="5">
                  <c:v>42053.68996802083</c:v>
                </c:pt>
                <c:pt idx="6">
                  <c:v>42053.6899912037</c:v>
                </c:pt>
                <c:pt idx="7">
                  <c:v>42053.6900027662</c:v>
                </c:pt>
                <c:pt idx="8">
                  <c:v>42053.6900143287</c:v>
                </c:pt>
                <c:pt idx="9">
                  <c:v>42053.69002590278</c:v>
                </c:pt>
                <c:pt idx="10">
                  <c:v>42053.69003746528</c:v>
                </c:pt>
                <c:pt idx="11">
                  <c:v>42053.69007221065</c:v>
                </c:pt>
                <c:pt idx="12">
                  <c:v>42053.69008378472</c:v>
                </c:pt>
                <c:pt idx="13">
                  <c:v>42053.69009534722</c:v>
                </c:pt>
                <c:pt idx="14">
                  <c:v>42053.69010690972</c:v>
                </c:pt>
                <c:pt idx="15">
                  <c:v>42053.69014166667</c:v>
                </c:pt>
                <c:pt idx="16">
                  <c:v>42053.69015322917</c:v>
                </c:pt>
                <c:pt idx="17">
                  <c:v>42053.69016479167</c:v>
                </c:pt>
                <c:pt idx="18">
                  <c:v>42053.69017636574</c:v>
                </c:pt>
                <c:pt idx="19">
                  <c:v>42053.69018792824</c:v>
                </c:pt>
                <c:pt idx="20">
                  <c:v>42053.69021111111</c:v>
                </c:pt>
                <c:pt idx="21">
                  <c:v>42053.69022267361</c:v>
                </c:pt>
                <c:pt idx="22">
                  <c:v>42053.69023424768</c:v>
                </c:pt>
                <c:pt idx="23">
                  <c:v>42053.69024581018</c:v>
                </c:pt>
                <c:pt idx="24">
                  <c:v>42053.69025737268</c:v>
                </c:pt>
                <c:pt idx="25">
                  <c:v>42053.69029212963</c:v>
                </c:pt>
                <c:pt idx="26">
                  <c:v>42053.69030369213</c:v>
                </c:pt>
                <c:pt idx="27">
                  <c:v>42053.69031525463</c:v>
                </c:pt>
                <c:pt idx="28">
                  <c:v>42053.69032682871</c:v>
                </c:pt>
                <c:pt idx="29">
                  <c:v>42053.69036157407</c:v>
                </c:pt>
                <c:pt idx="30">
                  <c:v>42053.69037313657</c:v>
                </c:pt>
                <c:pt idx="31">
                  <c:v>42053.69038471065</c:v>
                </c:pt>
                <c:pt idx="32">
                  <c:v>42053.69039627314</c:v>
                </c:pt>
                <c:pt idx="33">
                  <c:v>42053.69040783565</c:v>
                </c:pt>
                <c:pt idx="34">
                  <c:v>42053.69043101852</c:v>
                </c:pt>
                <c:pt idx="35">
                  <c:v>42053.69044258102</c:v>
                </c:pt>
                <c:pt idx="36">
                  <c:v>42053.69045415509</c:v>
                </c:pt>
                <c:pt idx="37">
                  <c:v>42053.69046571759</c:v>
                </c:pt>
                <c:pt idx="38">
                  <c:v>42053.69047729167</c:v>
                </c:pt>
                <c:pt idx="39">
                  <c:v>42053.69051203704</c:v>
                </c:pt>
                <c:pt idx="40">
                  <c:v>42053.69052359954</c:v>
                </c:pt>
                <c:pt idx="41">
                  <c:v>42053.69053517361</c:v>
                </c:pt>
                <c:pt idx="42">
                  <c:v>42053.69054673611</c:v>
                </c:pt>
                <c:pt idx="43">
                  <c:v>42053.69058148148</c:v>
                </c:pt>
                <c:pt idx="44">
                  <c:v>42053.69059304398</c:v>
                </c:pt>
                <c:pt idx="45">
                  <c:v>42053.69060461805</c:v>
                </c:pt>
                <c:pt idx="46">
                  <c:v>42053.69061618055</c:v>
                </c:pt>
                <c:pt idx="47">
                  <c:v>42053.69062775463</c:v>
                </c:pt>
                <c:pt idx="48">
                  <c:v>42053.69065092593</c:v>
                </c:pt>
                <c:pt idx="49">
                  <c:v>42053.6906625</c:v>
                </c:pt>
                <c:pt idx="50">
                  <c:v>42053.6906740625</c:v>
                </c:pt>
                <c:pt idx="51">
                  <c:v>42053.690685625</c:v>
                </c:pt>
                <c:pt idx="52">
                  <c:v>42053.69069719907</c:v>
                </c:pt>
                <c:pt idx="53">
                  <c:v>42053.69073194444</c:v>
                </c:pt>
                <c:pt idx="54">
                  <c:v>42053.69074350694</c:v>
                </c:pt>
                <c:pt idx="55">
                  <c:v>42053.69075508102</c:v>
                </c:pt>
                <c:pt idx="56">
                  <c:v>42053.69076664352</c:v>
                </c:pt>
                <c:pt idx="57">
                  <c:v>42053.69080138889</c:v>
                </c:pt>
                <c:pt idx="58">
                  <c:v>42053.69081296297</c:v>
                </c:pt>
                <c:pt idx="59">
                  <c:v>42053.69082452546</c:v>
                </c:pt>
                <c:pt idx="60">
                  <c:v>42053.69083608796</c:v>
                </c:pt>
                <c:pt idx="61">
                  <c:v>42053.69084766204</c:v>
                </c:pt>
                <c:pt idx="62">
                  <c:v>42053.6908708449</c:v>
                </c:pt>
                <c:pt idx="63">
                  <c:v>42053.69088240741</c:v>
                </c:pt>
                <c:pt idx="64">
                  <c:v>42053.69089396991</c:v>
                </c:pt>
                <c:pt idx="65">
                  <c:v>42053.69090554398</c:v>
                </c:pt>
                <c:pt idx="66">
                  <c:v>42053.69091710648</c:v>
                </c:pt>
                <c:pt idx="67">
                  <c:v>42053.69095185185</c:v>
                </c:pt>
                <c:pt idx="68">
                  <c:v>42053.69096342593</c:v>
                </c:pt>
                <c:pt idx="69">
                  <c:v>42053.69097498843</c:v>
                </c:pt>
                <c:pt idx="70">
                  <c:v>42053.69098655092</c:v>
                </c:pt>
                <c:pt idx="71">
                  <c:v>42053.690998125</c:v>
                </c:pt>
                <c:pt idx="72">
                  <c:v>42053.69102130787</c:v>
                </c:pt>
                <c:pt idx="73">
                  <c:v>42053.69103287037</c:v>
                </c:pt>
                <c:pt idx="74">
                  <c:v>42053.69104443287</c:v>
                </c:pt>
                <c:pt idx="75">
                  <c:v>42053.69105600694</c:v>
                </c:pt>
                <c:pt idx="76">
                  <c:v>42053.69106756945</c:v>
                </c:pt>
                <c:pt idx="77">
                  <c:v>42053.69110231481</c:v>
                </c:pt>
                <c:pt idx="78">
                  <c:v>42053.69111388889</c:v>
                </c:pt>
                <c:pt idx="79">
                  <c:v>42053.69112545139</c:v>
                </c:pt>
                <c:pt idx="80">
                  <c:v>42053.69113701389</c:v>
                </c:pt>
                <c:pt idx="81">
                  <c:v>42053.69117175926</c:v>
                </c:pt>
                <c:pt idx="82">
                  <c:v>42053.69118333334</c:v>
                </c:pt>
                <c:pt idx="83">
                  <c:v>42053.69119489584</c:v>
                </c:pt>
                <c:pt idx="84">
                  <c:v>42053.69120646991</c:v>
                </c:pt>
                <c:pt idx="85">
                  <c:v>42053.69121803241</c:v>
                </c:pt>
                <c:pt idx="86">
                  <c:v>42053.69124121527</c:v>
                </c:pt>
                <c:pt idx="87">
                  <c:v>42053.69125277777</c:v>
                </c:pt>
                <c:pt idx="88">
                  <c:v>42053.69126435185</c:v>
                </c:pt>
                <c:pt idx="89">
                  <c:v>42053.69127591435</c:v>
                </c:pt>
                <c:pt idx="90">
                  <c:v>42053.69128747685</c:v>
                </c:pt>
                <c:pt idx="91">
                  <c:v>42053.69132222222</c:v>
                </c:pt>
              </c:numCache>
            </c:numRef>
          </c:xVal>
          <c:yVal>
            <c:numRef>
              <c:f>test.csv!$F:$F</c:f>
              <c:numCache>
                <c:formatCode>General</c:formatCode>
                <c:ptCount val="1048576"/>
                <c:pt idx="0">
                  <c:v>72.0</c:v>
                </c:pt>
                <c:pt idx="1">
                  <c:v>70.0</c:v>
                </c:pt>
                <c:pt idx="2">
                  <c:v>68.0</c:v>
                </c:pt>
                <c:pt idx="3">
                  <c:v>69.0</c:v>
                </c:pt>
                <c:pt idx="4">
                  <c:v>68.0</c:v>
                </c:pt>
                <c:pt idx="5">
                  <c:v>69.0</c:v>
                </c:pt>
                <c:pt idx="6">
                  <c:v>71.0</c:v>
                </c:pt>
                <c:pt idx="7">
                  <c:v>72.0</c:v>
                </c:pt>
                <c:pt idx="8">
                  <c:v>72.0</c:v>
                </c:pt>
                <c:pt idx="9">
                  <c:v>73.0</c:v>
                </c:pt>
                <c:pt idx="10">
                  <c:v>75.0</c:v>
                </c:pt>
                <c:pt idx="11">
                  <c:v>74.0</c:v>
                </c:pt>
                <c:pt idx="12">
                  <c:v>74.0</c:v>
                </c:pt>
                <c:pt idx="13">
                  <c:v>72.0</c:v>
                </c:pt>
                <c:pt idx="14">
                  <c:v>72.0</c:v>
                </c:pt>
                <c:pt idx="15">
                  <c:v>69.0</c:v>
                </c:pt>
                <c:pt idx="16">
                  <c:v>72.0</c:v>
                </c:pt>
                <c:pt idx="17">
                  <c:v>71.0</c:v>
                </c:pt>
                <c:pt idx="18">
                  <c:v>72.0</c:v>
                </c:pt>
                <c:pt idx="19">
                  <c:v>71.0</c:v>
                </c:pt>
                <c:pt idx="20">
                  <c:v>67.0</c:v>
                </c:pt>
                <c:pt idx="21">
                  <c:v>64.0</c:v>
                </c:pt>
                <c:pt idx="22">
                  <c:v>65.0</c:v>
                </c:pt>
                <c:pt idx="23">
                  <c:v>66.0</c:v>
                </c:pt>
                <c:pt idx="24">
                  <c:v>68.0</c:v>
                </c:pt>
                <c:pt idx="25">
                  <c:v>70.0</c:v>
                </c:pt>
                <c:pt idx="26">
                  <c:v>69.0</c:v>
                </c:pt>
                <c:pt idx="27">
                  <c:v>68.0</c:v>
                </c:pt>
                <c:pt idx="28">
                  <c:v>69.0</c:v>
                </c:pt>
                <c:pt idx="29">
                  <c:v>68.0</c:v>
                </c:pt>
                <c:pt idx="30">
                  <c:v>66.0</c:v>
                </c:pt>
                <c:pt idx="31">
                  <c:v>68.0</c:v>
                </c:pt>
                <c:pt idx="32">
                  <c:v>67.0</c:v>
                </c:pt>
                <c:pt idx="33">
                  <c:v>67.0</c:v>
                </c:pt>
                <c:pt idx="34">
                  <c:v>69.0</c:v>
                </c:pt>
                <c:pt idx="35">
                  <c:v>70.0</c:v>
                </c:pt>
                <c:pt idx="36">
                  <c:v>73.0</c:v>
                </c:pt>
                <c:pt idx="37">
                  <c:v>78.0</c:v>
                </c:pt>
                <c:pt idx="38">
                  <c:v>77.0</c:v>
                </c:pt>
                <c:pt idx="39">
                  <c:v>71.0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68.0</c:v>
                </c:pt>
                <c:pt idx="44">
                  <c:v>65.0</c:v>
                </c:pt>
                <c:pt idx="45">
                  <c:v>64.0</c:v>
                </c:pt>
                <c:pt idx="46">
                  <c:v>66.0</c:v>
                </c:pt>
                <c:pt idx="47">
                  <c:v>64.0</c:v>
                </c:pt>
                <c:pt idx="48">
                  <c:v>67.0</c:v>
                </c:pt>
                <c:pt idx="49">
                  <c:v>67.0</c:v>
                </c:pt>
                <c:pt idx="50">
                  <c:v>65.0</c:v>
                </c:pt>
                <c:pt idx="51">
                  <c:v>65.0</c:v>
                </c:pt>
                <c:pt idx="52">
                  <c:v>64.0</c:v>
                </c:pt>
                <c:pt idx="53">
                  <c:v>66.0</c:v>
                </c:pt>
                <c:pt idx="54">
                  <c:v>66.0</c:v>
                </c:pt>
                <c:pt idx="55">
                  <c:v>66.0</c:v>
                </c:pt>
                <c:pt idx="56">
                  <c:v>68.0</c:v>
                </c:pt>
                <c:pt idx="57">
                  <c:v>64.0</c:v>
                </c:pt>
                <c:pt idx="58">
                  <c:v>62.0</c:v>
                </c:pt>
                <c:pt idx="59">
                  <c:v>64.0</c:v>
                </c:pt>
                <c:pt idx="60">
                  <c:v>64.0</c:v>
                </c:pt>
                <c:pt idx="61">
                  <c:v>67.0</c:v>
                </c:pt>
                <c:pt idx="62">
                  <c:v>68.0</c:v>
                </c:pt>
                <c:pt idx="63">
                  <c:v>70.0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68.0</c:v>
                </c:pt>
                <c:pt idx="68">
                  <c:v>66.0</c:v>
                </c:pt>
                <c:pt idx="69">
                  <c:v>66.0</c:v>
                </c:pt>
                <c:pt idx="70">
                  <c:v>66.0</c:v>
                </c:pt>
                <c:pt idx="71">
                  <c:v>66.0</c:v>
                </c:pt>
                <c:pt idx="72">
                  <c:v>68.0</c:v>
                </c:pt>
                <c:pt idx="73">
                  <c:v>67.0</c:v>
                </c:pt>
                <c:pt idx="74">
                  <c:v>67.0</c:v>
                </c:pt>
                <c:pt idx="75">
                  <c:v>66.0</c:v>
                </c:pt>
                <c:pt idx="76">
                  <c:v>66.0</c:v>
                </c:pt>
                <c:pt idx="77">
                  <c:v>66.0</c:v>
                </c:pt>
                <c:pt idx="78">
                  <c:v>66.0</c:v>
                </c:pt>
                <c:pt idx="79">
                  <c:v>66.0</c:v>
                </c:pt>
                <c:pt idx="80">
                  <c:v>66.0</c:v>
                </c:pt>
                <c:pt idx="81">
                  <c:v>63.0</c:v>
                </c:pt>
                <c:pt idx="82">
                  <c:v>62.0</c:v>
                </c:pt>
                <c:pt idx="83">
                  <c:v>65.0</c:v>
                </c:pt>
                <c:pt idx="84">
                  <c:v>68.0</c:v>
                </c:pt>
                <c:pt idx="85">
                  <c:v>67.0</c:v>
                </c:pt>
                <c:pt idx="86">
                  <c:v>64.0</c:v>
                </c:pt>
                <c:pt idx="87">
                  <c:v>64.0</c:v>
                </c:pt>
                <c:pt idx="88">
                  <c:v>65.0</c:v>
                </c:pt>
                <c:pt idx="89">
                  <c:v>67.0</c:v>
                </c:pt>
                <c:pt idx="90">
                  <c:v>67.0</c:v>
                </c:pt>
                <c:pt idx="91">
                  <c:v>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39080"/>
        <c:axId val="2089245992"/>
      </c:scatterChart>
      <c:valAx>
        <c:axId val="2130339080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089245992"/>
        <c:crosses val="autoZero"/>
        <c:crossBetween val="midCat"/>
      </c:valAx>
      <c:valAx>
        <c:axId val="2089245992"/>
        <c:scaling>
          <c:orientation val="minMax"/>
          <c:max val="80.0"/>
          <c:min val="6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39080"/>
        <c:crosses val="autoZero"/>
        <c:crossBetween val="midCat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</xdr:row>
      <xdr:rowOff>0</xdr:rowOff>
    </xdr:from>
    <xdr:to>
      <xdr:col>13</xdr:col>
      <xdr:colOff>685800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sqref="A1:F1048576"/>
    </sheetView>
  </sheetViews>
  <sheetFormatPr baseColWidth="10" defaultRowHeight="15" x14ac:dyDescent="0"/>
  <sheetData>
    <row r="1" spans="1:6">
      <c r="A1">
        <v>0</v>
      </c>
      <c r="B1" s="1">
        <v>42053.689886956017</v>
      </c>
      <c r="C1">
        <v>72</v>
      </c>
      <c r="D1">
        <v>1</v>
      </c>
      <c r="E1" s="1">
        <v>42053.689887002314</v>
      </c>
      <c r="F1">
        <v>72</v>
      </c>
    </row>
    <row r="2" spans="1:6">
      <c r="A2">
        <v>0</v>
      </c>
      <c r="B2" s="1">
        <v>42053.689910127316</v>
      </c>
      <c r="C2">
        <v>72</v>
      </c>
      <c r="D2">
        <v>1</v>
      </c>
      <c r="E2" s="1">
        <v>42053.689921747682</v>
      </c>
      <c r="F2">
        <v>70</v>
      </c>
    </row>
    <row r="3" spans="1:6">
      <c r="A3">
        <v>0</v>
      </c>
      <c r="B3" s="1">
        <v>42053.689921701392</v>
      </c>
      <c r="C3">
        <v>71</v>
      </c>
      <c r="D3">
        <v>1</v>
      </c>
      <c r="E3" s="1">
        <v>42053.689933321759</v>
      </c>
      <c r="F3">
        <v>68</v>
      </c>
    </row>
    <row r="4" spans="1:6">
      <c r="A4">
        <v>0</v>
      </c>
      <c r="B4" s="1">
        <v>42053.689933310183</v>
      </c>
      <c r="C4">
        <v>73</v>
      </c>
      <c r="D4">
        <v>1</v>
      </c>
      <c r="E4" s="1">
        <v>42053.68994488426</v>
      </c>
      <c r="F4">
        <v>69</v>
      </c>
    </row>
    <row r="5" spans="1:6">
      <c r="A5">
        <v>0</v>
      </c>
      <c r="B5" s="1">
        <v>42053.68994488426</v>
      </c>
      <c r="C5">
        <v>72</v>
      </c>
      <c r="D5">
        <v>1</v>
      </c>
      <c r="E5" s="1">
        <v>42053.68995644676</v>
      </c>
      <c r="F5">
        <v>68</v>
      </c>
    </row>
    <row r="6" spans="1:6">
      <c r="A6">
        <v>0</v>
      </c>
      <c r="B6" s="1">
        <v>42053.689968055558</v>
      </c>
      <c r="C6">
        <v>74</v>
      </c>
      <c r="D6">
        <v>1</v>
      </c>
      <c r="E6" s="1">
        <v>42053.68996802083</v>
      </c>
      <c r="F6">
        <v>69</v>
      </c>
    </row>
    <row r="7" spans="1:6">
      <c r="A7">
        <v>0</v>
      </c>
      <c r="B7" s="1">
        <v>42053.689979629627</v>
      </c>
      <c r="C7">
        <v>72</v>
      </c>
      <c r="D7">
        <v>1</v>
      </c>
      <c r="E7" s="1">
        <v>42053.689991203704</v>
      </c>
      <c r="F7">
        <v>71</v>
      </c>
    </row>
    <row r="8" spans="1:6">
      <c r="A8">
        <v>0</v>
      </c>
      <c r="B8" s="1">
        <v>42053.689991238425</v>
      </c>
      <c r="C8">
        <v>73</v>
      </c>
      <c r="D8">
        <v>1</v>
      </c>
      <c r="E8" s="1">
        <v>42053.690002766205</v>
      </c>
      <c r="F8">
        <v>72</v>
      </c>
    </row>
    <row r="9" spans="1:6">
      <c r="A9">
        <v>0</v>
      </c>
      <c r="B9" s="1">
        <v>42053.690002812502</v>
      </c>
      <c r="C9">
        <v>74</v>
      </c>
      <c r="D9">
        <v>1</v>
      </c>
      <c r="E9" s="1">
        <v>42053.690014328706</v>
      </c>
      <c r="F9">
        <v>72</v>
      </c>
    </row>
    <row r="10" spans="1:6">
      <c r="A10">
        <v>0</v>
      </c>
      <c r="B10" s="1">
        <v>42053.690025995369</v>
      </c>
      <c r="C10">
        <v>74</v>
      </c>
      <c r="D10">
        <v>1</v>
      </c>
      <c r="E10" s="1">
        <v>42053.690025902775</v>
      </c>
      <c r="F10">
        <v>73</v>
      </c>
    </row>
    <row r="11" spans="1:6">
      <c r="A11">
        <v>0</v>
      </c>
      <c r="B11" s="1">
        <v>42053.69003755787</v>
      </c>
      <c r="C11">
        <v>70</v>
      </c>
      <c r="D11">
        <v>1</v>
      </c>
      <c r="E11" s="1">
        <v>42053.690037465276</v>
      </c>
      <c r="F11">
        <v>75</v>
      </c>
    </row>
    <row r="12" spans="1:6">
      <c r="A12">
        <v>0</v>
      </c>
      <c r="B12" s="1">
        <v>42053.690049166667</v>
      </c>
      <c r="C12">
        <v>69</v>
      </c>
      <c r="D12">
        <v>1</v>
      </c>
      <c r="E12" s="1">
        <v>42053.690072210651</v>
      </c>
      <c r="F12">
        <v>74</v>
      </c>
    </row>
    <row r="13" spans="1:6">
      <c r="A13">
        <v>0</v>
      </c>
      <c r="B13" s="1">
        <v>42053.690060740744</v>
      </c>
      <c r="C13">
        <v>68</v>
      </c>
      <c r="D13">
        <v>1</v>
      </c>
      <c r="E13" s="1">
        <v>42053.690083784721</v>
      </c>
      <c r="F13">
        <v>74</v>
      </c>
    </row>
    <row r="14" spans="1:6">
      <c r="A14">
        <v>0</v>
      </c>
      <c r="B14" s="1">
        <v>42053.690083923611</v>
      </c>
      <c r="C14">
        <v>70</v>
      </c>
      <c r="D14">
        <v>1</v>
      </c>
      <c r="E14" s="1">
        <v>42053.690095347221</v>
      </c>
      <c r="F14">
        <v>72</v>
      </c>
    </row>
    <row r="15" spans="1:6">
      <c r="A15">
        <v>0</v>
      </c>
      <c r="B15" s="1">
        <v>42053.690107106479</v>
      </c>
      <c r="C15">
        <v>69</v>
      </c>
      <c r="D15">
        <v>1</v>
      </c>
      <c r="E15" s="1">
        <v>42053.690106909722</v>
      </c>
      <c r="F15">
        <v>72</v>
      </c>
    </row>
    <row r="16" spans="1:6">
      <c r="A16">
        <v>0</v>
      </c>
      <c r="B16" s="1">
        <v>42053.690118668979</v>
      </c>
      <c r="C16">
        <v>67</v>
      </c>
      <c r="D16">
        <v>1</v>
      </c>
      <c r="E16" s="1">
        <v>42053.690141666666</v>
      </c>
      <c r="F16">
        <v>69</v>
      </c>
    </row>
    <row r="17" spans="1:6">
      <c r="A17">
        <v>0</v>
      </c>
      <c r="B17" s="1">
        <v>42053.690130277777</v>
      </c>
      <c r="C17">
        <v>68</v>
      </c>
      <c r="D17">
        <v>1</v>
      </c>
      <c r="E17" s="1">
        <v>42053.690153229167</v>
      </c>
      <c r="F17">
        <v>72</v>
      </c>
    </row>
    <row r="18" spans="1:6">
      <c r="A18">
        <v>0</v>
      </c>
      <c r="B18" s="1">
        <v>42053.690141851854</v>
      </c>
      <c r="C18">
        <v>68</v>
      </c>
      <c r="D18">
        <v>1</v>
      </c>
      <c r="E18" s="1">
        <v>42053.690164791667</v>
      </c>
      <c r="F18">
        <v>71</v>
      </c>
    </row>
    <row r="19" spans="1:6">
      <c r="A19">
        <v>0</v>
      </c>
      <c r="B19" s="1">
        <v>42053.690165034721</v>
      </c>
      <c r="C19">
        <v>66</v>
      </c>
      <c r="D19">
        <v>1</v>
      </c>
      <c r="E19" s="1">
        <v>42053.690176365744</v>
      </c>
      <c r="F19">
        <v>72</v>
      </c>
    </row>
    <row r="20" spans="1:6">
      <c r="A20">
        <v>0</v>
      </c>
      <c r="B20" s="1">
        <v>42053.690176597222</v>
      </c>
      <c r="C20">
        <v>65</v>
      </c>
      <c r="D20">
        <v>1</v>
      </c>
      <c r="E20" s="1">
        <v>42053.690187928238</v>
      </c>
      <c r="F20">
        <v>71</v>
      </c>
    </row>
    <row r="21" spans="1:6">
      <c r="A21">
        <v>0</v>
      </c>
      <c r="B21" s="1">
        <v>42053.690188217595</v>
      </c>
      <c r="C21">
        <v>67</v>
      </c>
      <c r="D21">
        <v>1</v>
      </c>
      <c r="E21" s="1">
        <v>42053.690211111112</v>
      </c>
      <c r="F21">
        <v>67</v>
      </c>
    </row>
    <row r="22" spans="1:6">
      <c r="A22">
        <v>0</v>
      </c>
      <c r="B22" s="1">
        <v>42053.690199780096</v>
      </c>
      <c r="C22">
        <v>70</v>
      </c>
      <c r="D22">
        <v>1</v>
      </c>
      <c r="E22" s="1">
        <v>42053.690222673613</v>
      </c>
      <c r="F22">
        <v>64</v>
      </c>
    </row>
    <row r="23" spans="1:6">
      <c r="A23">
        <v>0</v>
      </c>
      <c r="B23" s="1">
        <v>42053.690222962963</v>
      </c>
      <c r="C23">
        <v>70</v>
      </c>
      <c r="D23">
        <v>1</v>
      </c>
      <c r="E23" s="1">
        <v>42053.690234247682</v>
      </c>
      <c r="F23">
        <v>65</v>
      </c>
    </row>
    <row r="24" spans="1:6">
      <c r="A24">
        <v>0</v>
      </c>
      <c r="B24" s="1">
        <v>42053.690234525464</v>
      </c>
      <c r="C24">
        <v>69</v>
      </c>
      <c r="D24">
        <v>1</v>
      </c>
      <c r="E24" s="1">
        <v>42053.690245810183</v>
      </c>
      <c r="F24">
        <v>66</v>
      </c>
    </row>
    <row r="25" spans="1:6">
      <c r="A25">
        <v>0</v>
      </c>
      <c r="B25" s="1">
        <v>42053.69024614583</v>
      </c>
      <c r="C25">
        <v>67</v>
      </c>
      <c r="D25">
        <v>1</v>
      </c>
      <c r="E25" s="1">
        <v>42053.690257372684</v>
      </c>
      <c r="F25">
        <v>68</v>
      </c>
    </row>
    <row r="26" spans="1:6">
      <c r="A26">
        <v>0</v>
      </c>
      <c r="B26" s="1">
        <v>42053.690257708331</v>
      </c>
      <c r="C26">
        <v>66</v>
      </c>
      <c r="D26">
        <v>1</v>
      </c>
      <c r="E26" s="1">
        <v>42053.690292129628</v>
      </c>
      <c r="F26">
        <v>70</v>
      </c>
    </row>
    <row r="27" spans="1:6">
      <c r="A27">
        <v>0</v>
      </c>
      <c r="B27" s="1">
        <v>42053.690280891205</v>
      </c>
      <c r="C27">
        <v>67</v>
      </c>
      <c r="D27">
        <v>1</v>
      </c>
      <c r="E27" s="1">
        <v>42053.690303692129</v>
      </c>
      <c r="F27">
        <v>69</v>
      </c>
    </row>
    <row r="28" spans="1:6">
      <c r="A28">
        <v>0</v>
      </c>
      <c r="B28" s="1">
        <v>42053.690304074073</v>
      </c>
      <c r="C28">
        <v>67</v>
      </c>
      <c r="D28">
        <v>1</v>
      </c>
      <c r="E28" s="1">
        <v>42053.690315254629</v>
      </c>
      <c r="F28">
        <v>68</v>
      </c>
    </row>
    <row r="29" spans="1:6">
      <c r="A29">
        <v>0</v>
      </c>
      <c r="B29" s="1">
        <v>42053.690315636573</v>
      </c>
      <c r="C29">
        <v>64</v>
      </c>
      <c r="D29">
        <v>1</v>
      </c>
      <c r="E29" s="1">
        <v>42053.690326828706</v>
      </c>
      <c r="F29">
        <v>69</v>
      </c>
    </row>
    <row r="30" spans="1:6">
      <c r="A30">
        <v>0</v>
      </c>
      <c r="B30" s="1">
        <v>42053.690327256947</v>
      </c>
      <c r="C30">
        <v>65</v>
      </c>
      <c r="D30">
        <v>1</v>
      </c>
      <c r="E30" s="1">
        <v>42053.690361574074</v>
      </c>
      <c r="F30">
        <v>68</v>
      </c>
    </row>
    <row r="31" spans="1:6">
      <c r="A31">
        <v>0</v>
      </c>
      <c r="B31" s="1">
        <v>42053.690338819448</v>
      </c>
      <c r="C31">
        <v>65</v>
      </c>
      <c r="D31">
        <v>1</v>
      </c>
      <c r="E31" s="1">
        <v>42053.690373136575</v>
      </c>
      <c r="F31">
        <v>66</v>
      </c>
    </row>
    <row r="32" spans="1:6">
      <c r="A32">
        <v>0</v>
      </c>
      <c r="B32" s="1">
        <v>42053.690362002315</v>
      </c>
      <c r="C32">
        <v>70</v>
      </c>
      <c r="D32">
        <v>1</v>
      </c>
      <c r="E32" s="1">
        <v>42053.690384710651</v>
      </c>
      <c r="F32">
        <v>68</v>
      </c>
    </row>
    <row r="33" spans="1:6">
      <c r="A33">
        <v>0</v>
      </c>
      <c r="B33" s="1">
        <v>42053.690373564816</v>
      </c>
      <c r="C33">
        <v>70</v>
      </c>
      <c r="D33">
        <v>1</v>
      </c>
      <c r="E33" s="1">
        <v>42053.690396273145</v>
      </c>
      <c r="F33">
        <v>67</v>
      </c>
    </row>
    <row r="34" spans="1:6">
      <c r="A34">
        <v>0</v>
      </c>
      <c r="B34" s="1">
        <v>42053.690385185182</v>
      </c>
      <c r="C34">
        <v>70</v>
      </c>
      <c r="D34">
        <v>1</v>
      </c>
      <c r="E34" s="1">
        <v>42053.690407835646</v>
      </c>
      <c r="F34">
        <v>67</v>
      </c>
    </row>
    <row r="35" spans="1:6">
      <c r="A35">
        <v>0</v>
      </c>
      <c r="B35" s="1">
        <v>42053.690396747683</v>
      </c>
      <c r="C35">
        <v>68</v>
      </c>
      <c r="D35">
        <v>1</v>
      </c>
      <c r="E35" s="1">
        <v>42053.69043101852</v>
      </c>
      <c r="F35">
        <v>69</v>
      </c>
    </row>
    <row r="36" spans="1:6">
      <c r="A36">
        <v>0</v>
      </c>
      <c r="B36" s="1">
        <v>42053.690419930557</v>
      </c>
      <c r="C36">
        <v>67</v>
      </c>
      <c r="D36">
        <v>1</v>
      </c>
      <c r="E36" s="1">
        <v>42053.690442581021</v>
      </c>
      <c r="F36">
        <v>70</v>
      </c>
    </row>
    <row r="37" spans="1:6">
      <c r="A37">
        <v>0</v>
      </c>
      <c r="B37" s="1">
        <v>42053.690443113424</v>
      </c>
      <c r="C37">
        <v>68</v>
      </c>
      <c r="D37">
        <v>1</v>
      </c>
      <c r="E37" s="1">
        <v>42053.69045415509</v>
      </c>
      <c r="F37">
        <v>73</v>
      </c>
    </row>
    <row r="38" spans="1:6">
      <c r="A38">
        <v>0</v>
      </c>
      <c r="B38" s="1">
        <v>42053.690454675925</v>
      </c>
      <c r="C38">
        <v>68</v>
      </c>
      <c r="D38">
        <v>1</v>
      </c>
      <c r="E38" s="1">
        <v>42053.690465717591</v>
      </c>
      <c r="F38">
        <v>78</v>
      </c>
    </row>
    <row r="39" spans="1:6">
      <c r="A39">
        <v>0</v>
      </c>
      <c r="B39" s="1">
        <v>42053.6904778588</v>
      </c>
      <c r="C39">
        <v>70</v>
      </c>
      <c r="D39">
        <v>1</v>
      </c>
      <c r="E39" s="1">
        <v>42053.690477291668</v>
      </c>
      <c r="F39">
        <v>77</v>
      </c>
    </row>
    <row r="40" spans="1:6">
      <c r="A40">
        <v>0</v>
      </c>
      <c r="B40" s="1">
        <v>42053.690501041667</v>
      </c>
      <c r="C40">
        <v>73</v>
      </c>
      <c r="D40">
        <v>1</v>
      </c>
      <c r="E40" s="1">
        <v>42053.690512037036</v>
      </c>
      <c r="F40">
        <v>71</v>
      </c>
    </row>
    <row r="41" spans="1:6">
      <c r="A41">
        <v>0</v>
      </c>
      <c r="B41" s="1">
        <v>42053.690512604167</v>
      </c>
      <c r="C41">
        <v>70</v>
      </c>
      <c r="D41">
        <v>1</v>
      </c>
      <c r="E41" s="1">
        <v>42053.690523599536</v>
      </c>
      <c r="F41">
        <v>70</v>
      </c>
    </row>
    <row r="42" spans="1:6">
      <c r="A42">
        <v>0</v>
      </c>
      <c r="B42" s="1">
        <v>42053.690524224534</v>
      </c>
      <c r="C42">
        <v>69</v>
      </c>
      <c r="D42">
        <v>1</v>
      </c>
      <c r="E42" s="1">
        <v>42053.690535173613</v>
      </c>
      <c r="F42">
        <v>70</v>
      </c>
    </row>
    <row r="43" spans="1:6">
      <c r="A43">
        <v>0</v>
      </c>
      <c r="B43" s="1">
        <v>42053.690535787035</v>
      </c>
      <c r="C43">
        <v>69</v>
      </c>
      <c r="D43">
        <v>1</v>
      </c>
      <c r="E43" s="1">
        <v>42053.690546736114</v>
      </c>
      <c r="F43">
        <v>70</v>
      </c>
    </row>
    <row r="44" spans="1:6">
      <c r="A44">
        <v>0</v>
      </c>
      <c r="B44" s="1">
        <v>42053.690558969909</v>
      </c>
      <c r="C44">
        <v>68</v>
      </c>
      <c r="D44">
        <v>1</v>
      </c>
      <c r="E44" s="1">
        <v>42053.690581481482</v>
      </c>
      <c r="F44">
        <v>68</v>
      </c>
    </row>
    <row r="45" spans="1:6">
      <c r="A45">
        <v>0</v>
      </c>
      <c r="B45" s="1">
        <v>42053.690570543979</v>
      </c>
      <c r="C45">
        <v>68</v>
      </c>
      <c r="D45">
        <v>1</v>
      </c>
      <c r="E45" s="1">
        <v>42053.690593043983</v>
      </c>
      <c r="F45">
        <v>65</v>
      </c>
    </row>
    <row r="46" spans="1:6">
      <c r="A46">
        <v>0</v>
      </c>
      <c r="B46" s="1">
        <v>42053.690582152776</v>
      </c>
      <c r="C46">
        <v>69</v>
      </c>
      <c r="D46">
        <v>1</v>
      </c>
      <c r="E46" s="1">
        <v>42053.690604618052</v>
      </c>
      <c r="F46">
        <v>64</v>
      </c>
    </row>
    <row r="47" spans="1:6">
      <c r="A47">
        <v>0</v>
      </c>
      <c r="B47" s="1">
        <v>42053.690593715277</v>
      </c>
      <c r="C47">
        <v>67</v>
      </c>
      <c r="D47">
        <v>1</v>
      </c>
      <c r="E47" s="1">
        <v>42053.690616180553</v>
      </c>
      <c r="F47">
        <v>66</v>
      </c>
    </row>
    <row r="48" spans="1:6">
      <c r="A48">
        <v>0</v>
      </c>
      <c r="B48" s="1">
        <v>42053.690616898151</v>
      </c>
      <c r="C48">
        <v>70</v>
      </c>
      <c r="D48">
        <v>1</v>
      </c>
      <c r="E48" s="1">
        <v>42053.69062775463</v>
      </c>
      <c r="F48">
        <v>64</v>
      </c>
    </row>
    <row r="49" spans="1:6">
      <c r="A49">
        <v>0</v>
      </c>
      <c r="B49" s="1">
        <v>42053.690640081019</v>
      </c>
      <c r="C49">
        <v>69</v>
      </c>
      <c r="D49">
        <v>1</v>
      </c>
      <c r="E49" s="1">
        <v>42053.690650925928</v>
      </c>
      <c r="F49">
        <v>67</v>
      </c>
    </row>
    <row r="50" spans="1:6">
      <c r="A50">
        <v>0</v>
      </c>
      <c r="B50" s="1">
        <v>42053.690651655095</v>
      </c>
      <c r="C50">
        <v>69</v>
      </c>
      <c r="D50">
        <v>1</v>
      </c>
      <c r="E50" s="1">
        <v>42053.690662499997</v>
      </c>
      <c r="F50">
        <v>67</v>
      </c>
    </row>
    <row r="51" spans="1:6">
      <c r="A51">
        <v>0</v>
      </c>
      <c r="B51" s="1">
        <v>42053.690674826386</v>
      </c>
      <c r="C51">
        <v>68</v>
      </c>
      <c r="D51">
        <v>1</v>
      </c>
      <c r="E51" s="1">
        <v>42053.690674062498</v>
      </c>
      <c r="F51">
        <v>65</v>
      </c>
    </row>
    <row r="52" spans="1:6">
      <c r="A52">
        <v>0</v>
      </c>
      <c r="B52" s="1">
        <v>42053.690698009261</v>
      </c>
      <c r="C52">
        <v>69</v>
      </c>
      <c r="D52">
        <v>1</v>
      </c>
      <c r="E52" s="1">
        <v>42053.690685624999</v>
      </c>
      <c r="F52">
        <v>65</v>
      </c>
    </row>
    <row r="53" spans="1:6">
      <c r="A53">
        <v>0</v>
      </c>
      <c r="B53" s="1">
        <v>42053.69070958333</v>
      </c>
      <c r="C53">
        <v>69</v>
      </c>
      <c r="D53">
        <v>1</v>
      </c>
      <c r="E53" s="1">
        <v>42053.690697199076</v>
      </c>
      <c r="F53">
        <v>64</v>
      </c>
    </row>
    <row r="54" spans="1:6">
      <c r="A54">
        <v>0</v>
      </c>
      <c r="B54" s="1">
        <v>42053.690721192128</v>
      </c>
      <c r="C54">
        <v>69</v>
      </c>
      <c r="D54">
        <v>1</v>
      </c>
      <c r="E54" s="1">
        <v>42053.690731944444</v>
      </c>
      <c r="F54">
        <v>66</v>
      </c>
    </row>
    <row r="55" spans="1:6">
      <c r="A55">
        <v>0</v>
      </c>
      <c r="B55" s="1">
        <v>42053.690732754629</v>
      </c>
      <c r="C55">
        <v>69</v>
      </c>
      <c r="D55">
        <v>1</v>
      </c>
      <c r="E55" s="1">
        <v>42053.690743506944</v>
      </c>
      <c r="F55">
        <v>66</v>
      </c>
    </row>
    <row r="56" spans="1:6">
      <c r="A56">
        <v>0</v>
      </c>
      <c r="B56" s="1">
        <v>42053.690755937503</v>
      </c>
      <c r="C56">
        <v>68</v>
      </c>
      <c r="D56">
        <v>1</v>
      </c>
      <c r="E56" s="1">
        <v>42053.690755081021</v>
      </c>
      <c r="F56">
        <v>66</v>
      </c>
    </row>
    <row r="57" spans="1:6">
      <c r="A57">
        <v>0</v>
      </c>
      <c r="B57" s="1">
        <v>42053.690767511573</v>
      </c>
      <c r="C57">
        <v>69</v>
      </c>
      <c r="D57">
        <v>1</v>
      </c>
      <c r="E57" s="1">
        <v>42053.690766643522</v>
      </c>
      <c r="F57">
        <v>68</v>
      </c>
    </row>
    <row r="58" spans="1:6">
      <c r="A58">
        <v>0</v>
      </c>
      <c r="B58" s="1">
        <v>42053.69077912037</v>
      </c>
      <c r="C58">
        <v>67</v>
      </c>
      <c r="D58">
        <v>1</v>
      </c>
      <c r="E58" s="1">
        <v>42053.69080138889</v>
      </c>
      <c r="F58">
        <v>64</v>
      </c>
    </row>
    <row r="59" spans="1:6">
      <c r="A59">
        <v>0</v>
      </c>
      <c r="B59" s="1">
        <v>42053.690790694447</v>
      </c>
      <c r="C59">
        <v>66</v>
      </c>
      <c r="D59">
        <v>1</v>
      </c>
      <c r="E59" s="1">
        <v>42053.690812962966</v>
      </c>
      <c r="F59">
        <v>62</v>
      </c>
    </row>
    <row r="60" spans="1:6">
      <c r="A60">
        <v>0</v>
      </c>
      <c r="B60" s="1">
        <v>42053.690813865738</v>
      </c>
      <c r="C60">
        <v>68</v>
      </c>
      <c r="D60">
        <v>1</v>
      </c>
      <c r="E60" s="1">
        <v>42053.69082452546</v>
      </c>
      <c r="F60">
        <v>64</v>
      </c>
    </row>
    <row r="61" spans="1:6">
      <c r="A61">
        <v>0</v>
      </c>
      <c r="B61" s="1">
        <v>42053.690837048613</v>
      </c>
      <c r="C61">
        <v>69</v>
      </c>
      <c r="D61">
        <v>1</v>
      </c>
      <c r="E61" s="1">
        <v>42053.690836087961</v>
      </c>
      <c r="F61">
        <v>64</v>
      </c>
    </row>
    <row r="62" spans="1:6">
      <c r="A62">
        <v>0</v>
      </c>
      <c r="B62" s="1">
        <v>42053.690848622682</v>
      </c>
      <c r="C62">
        <v>70</v>
      </c>
      <c r="D62">
        <v>1</v>
      </c>
      <c r="E62" s="1">
        <v>42053.690847662037</v>
      </c>
      <c r="F62">
        <v>67</v>
      </c>
    </row>
    <row r="63" spans="1:6">
      <c r="A63">
        <v>0</v>
      </c>
      <c r="B63" s="1">
        <v>42053.690871805557</v>
      </c>
      <c r="C63">
        <v>69</v>
      </c>
      <c r="D63">
        <v>1</v>
      </c>
      <c r="E63" s="1">
        <v>42053.690870844905</v>
      </c>
      <c r="F63">
        <v>68</v>
      </c>
    </row>
    <row r="64" spans="1:6">
      <c r="A64">
        <v>0</v>
      </c>
      <c r="B64" s="1">
        <v>42053.690894976855</v>
      </c>
      <c r="C64">
        <v>69</v>
      </c>
      <c r="D64">
        <v>1</v>
      </c>
      <c r="E64" s="1">
        <v>42053.690882407405</v>
      </c>
      <c r="F64">
        <v>70</v>
      </c>
    </row>
    <row r="65" spans="1:6">
      <c r="A65">
        <v>0</v>
      </c>
      <c r="B65" s="1">
        <v>42053.690906550924</v>
      </c>
      <c r="C65">
        <v>70</v>
      </c>
      <c r="D65">
        <v>1</v>
      </c>
      <c r="E65" s="1">
        <v>42053.690893969906</v>
      </c>
      <c r="F65">
        <v>68</v>
      </c>
    </row>
    <row r="66" spans="1:6">
      <c r="A66">
        <v>0</v>
      </c>
      <c r="B66" s="1">
        <v>42053.690918159722</v>
      </c>
      <c r="C66">
        <v>72</v>
      </c>
      <c r="D66">
        <v>1</v>
      </c>
      <c r="E66" s="1">
        <v>42053.690905543983</v>
      </c>
      <c r="F66">
        <v>69</v>
      </c>
    </row>
    <row r="67" spans="1:6">
      <c r="A67">
        <v>0</v>
      </c>
      <c r="B67" s="1">
        <v>42053.690929733799</v>
      </c>
      <c r="C67">
        <v>70</v>
      </c>
      <c r="D67">
        <v>1</v>
      </c>
      <c r="E67" s="1">
        <v>42053.690917106484</v>
      </c>
      <c r="F67">
        <v>70</v>
      </c>
    </row>
    <row r="68" spans="1:6">
      <c r="A68">
        <v>0</v>
      </c>
      <c r="B68" s="1">
        <v>42053.69095290509</v>
      </c>
      <c r="C68">
        <v>70</v>
      </c>
      <c r="D68">
        <v>1</v>
      </c>
      <c r="E68" s="1">
        <v>42053.690951851851</v>
      </c>
      <c r="F68">
        <v>68</v>
      </c>
    </row>
    <row r="69" spans="1:6">
      <c r="A69">
        <v>0</v>
      </c>
      <c r="B69" s="1">
        <v>42053.690964479167</v>
      </c>
      <c r="C69">
        <v>69</v>
      </c>
      <c r="D69">
        <v>1</v>
      </c>
      <c r="E69" s="1">
        <v>42053.690963425928</v>
      </c>
      <c r="F69">
        <v>66</v>
      </c>
    </row>
    <row r="70" spans="1:6">
      <c r="A70">
        <v>0</v>
      </c>
      <c r="B70" s="1">
        <v>42053.690976087964</v>
      </c>
      <c r="C70">
        <v>68</v>
      </c>
      <c r="D70">
        <v>1</v>
      </c>
      <c r="E70" s="1">
        <v>42053.690974988429</v>
      </c>
      <c r="F70">
        <v>66</v>
      </c>
    </row>
    <row r="71" spans="1:6">
      <c r="A71">
        <v>0</v>
      </c>
      <c r="B71" s="1">
        <v>42053.690987662034</v>
      </c>
      <c r="C71">
        <v>67</v>
      </c>
      <c r="D71">
        <v>1</v>
      </c>
      <c r="E71" s="1">
        <v>42053.690986550922</v>
      </c>
      <c r="F71">
        <v>66</v>
      </c>
    </row>
    <row r="72" spans="1:6">
      <c r="A72">
        <v>0</v>
      </c>
      <c r="B72" s="1">
        <v>42053.691010844908</v>
      </c>
      <c r="C72">
        <v>68</v>
      </c>
      <c r="D72">
        <v>1</v>
      </c>
      <c r="E72" s="1">
        <v>42053.690998124999</v>
      </c>
      <c r="F72">
        <v>66</v>
      </c>
    </row>
    <row r="73" spans="1:6">
      <c r="A73">
        <v>0</v>
      </c>
      <c r="B73" s="1">
        <v>42053.691034016207</v>
      </c>
      <c r="C73">
        <v>68</v>
      </c>
      <c r="D73">
        <v>1</v>
      </c>
      <c r="E73" s="1">
        <v>42053.691021307874</v>
      </c>
      <c r="F73">
        <v>68</v>
      </c>
    </row>
    <row r="74" spans="1:6">
      <c r="A74">
        <v>0</v>
      </c>
      <c r="B74" s="1">
        <v>42053.691045590276</v>
      </c>
      <c r="C74">
        <v>67</v>
      </c>
      <c r="D74">
        <v>1</v>
      </c>
      <c r="E74" s="1">
        <v>42053.691032870367</v>
      </c>
      <c r="F74">
        <v>67</v>
      </c>
    </row>
    <row r="75" spans="1:6">
      <c r="A75">
        <v>0</v>
      </c>
      <c r="B75" s="1">
        <v>42053.691057199074</v>
      </c>
      <c r="C75">
        <v>66</v>
      </c>
      <c r="D75">
        <v>1</v>
      </c>
      <c r="E75" s="1">
        <v>42053.691044432868</v>
      </c>
      <c r="F75">
        <v>67</v>
      </c>
    </row>
    <row r="76" spans="1:6">
      <c r="A76">
        <v>0</v>
      </c>
      <c r="B76" s="1">
        <v>42053.691068773151</v>
      </c>
      <c r="C76">
        <v>68</v>
      </c>
      <c r="D76">
        <v>1</v>
      </c>
      <c r="E76" s="1">
        <v>42053.691056006945</v>
      </c>
      <c r="F76">
        <v>66</v>
      </c>
    </row>
    <row r="77" spans="1:6">
      <c r="A77">
        <v>0</v>
      </c>
      <c r="B77" s="1">
        <v>42053.691091956018</v>
      </c>
      <c r="C77">
        <v>68</v>
      </c>
      <c r="D77">
        <v>1</v>
      </c>
      <c r="E77" s="1">
        <v>42053.691067569445</v>
      </c>
      <c r="F77">
        <v>66</v>
      </c>
    </row>
    <row r="78" spans="1:6">
      <c r="A78">
        <v>0</v>
      </c>
      <c r="B78" s="1">
        <v>42053.691103518519</v>
      </c>
      <c r="C78">
        <v>67</v>
      </c>
      <c r="D78">
        <v>1</v>
      </c>
      <c r="E78" s="1">
        <v>42053.691102314813</v>
      </c>
      <c r="F78">
        <v>66</v>
      </c>
    </row>
    <row r="79" spans="1:6">
      <c r="A79">
        <v>0</v>
      </c>
      <c r="B79" s="1">
        <v>42053.691115138892</v>
      </c>
      <c r="C79">
        <v>66</v>
      </c>
      <c r="D79">
        <v>1</v>
      </c>
      <c r="E79" s="1">
        <v>42053.69111388889</v>
      </c>
      <c r="F79">
        <v>66</v>
      </c>
    </row>
    <row r="80" spans="1:6">
      <c r="A80">
        <v>0</v>
      </c>
      <c r="B80" s="1">
        <v>42053.691126701386</v>
      </c>
      <c r="C80">
        <v>67</v>
      </c>
      <c r="D80">
        <v>1</v>
      </c>
      <c r="E80" s="1">
        <v>42053.691125451391</v>
      </c>
      <c r="F80">
        <v>66</v>
      </c>
    </row>
    <row r="81" spans="1:6">
      <c r="A81">
        <v>0</v>
      </c>
      <c r="B81" s="1">
        <v>42053.69114988426</v>
      </c>
      <c r="C81">
        <v>69</v>
      </c>
      <c r="D81">
        <v>1</v>
      </c>
      <c r="E81" s="1">
        <v>42053.691137013891</v>
      </c>
      <c r="F81">
        <v>66</v>
      </c>
    </row>
    <row r="82" spans="1:6">
      <c r="A82">
        <v>0</v>
      </c>
      <c r="B82" s="1">
        <v>42053.691161446761</v>
      </c>
      <c r="C82">
        <v>70</v>
      </c>
      <c r="D82">
        <v>1</v>
      </c>
      <c r="E82" s="1">
        <v>42053.691171759259</v>
      </c>
      <c r="F82">
        <v>63</v>
      </c>
    </row>
    <row r="83" spans="1:6">
      <c r="A83">
        <v>0</v>
      </c>
      <c r="B83" s="1">
        <v>42053.691173067127</v>
      </c>
      <c r="C83">
        <v>68</v>
      </c>
      <c r="D83">
        <v>1</v>
      </c>
      <c r="E83" s="1">
        <v>42053.691183333336</v>
      </c>
      <c r="F83">
        <v>62</v>
      </c>
    </row>
    <row r="84" spans="1:6">
      <c r="A84">
        <v>0</v>
      </c>
      <c r="B84" s="1">
        <v>42053.691184629628</v>
      </c>
      <c r="C84">
        <v>67</v>
      </c>
      <c r="D84">
        <v>1</v>
      </c>
      <c r="E84" s="1">
        <v>42053.691194895837</v>
      </c>
      <c r="F84">
        <v>65</v>
      </c>
    </row>
    <row r="85" spans="1:6">
      <c r="A85">
        <v>0</v>
      </c>
      <c r="B85" s="1">
        <v>42053.691207812502</v>
      </c>
      <c r="C85">
        <v>69</v>
      </c>
      <c r="D85">
        <v>1</v>
      </c>
      <c r="E85" s="1">
        <v>42053.691206469906</v>
      </c>
      <c r="F85">
        <v>68</v>
      </c>
    </row>
    <row r="86" spans="1:6">
      <c r="A86">
        <v>0</v>
      </c>
      <c r="B86" s="1">
        <v>42053.69123099537</v>
      </c>
      <c r="C86">
        <v>69</v>
      </c>
      <c r="D86">
        <v>1</v>
      </c>
      <c r="E86" s="1">
        <v>42053.691218032407</v>
      </c>
      <c r="F86">
        <v>67</v>
      </c>
    </row>
    <row r="87" spans="1:6">
      <c r="A87">
        <v>0</v>
      </c>
      <c r="B87" s="1">
        <v>42053.69124255787</v>
      </c>
      <c r="C87">
        <v>66</v>
      </c>
      <c r="D87">
        <v>1</v>
      </c>
      <c r="E87" s="1">
        <v>42053.691241215274</v>
      </c>
      <c r="F87">
        <v>64</v>
      </c>
    </row>
    <row r="88" spans="1:6">
      <c r="A88">
        <v>0</v>
      </c>
      <c r="B88" s="1">
        <v>42053.691254178244</v>
      </c>
      <c r="C88">
        <v>68</v>
      </c>
      <c r="D88">
        <v>1</v>
      </c>
      <c r="E88" s="1">
        <v>42053.691252777775</v>
      </c>
      <c r="F88">
        <v>64</v>
      </c>
    </row>
    <row r="89" spans="1:6">
      <c r="A89">
        <v>0</v>
      </c>
      <c r="B89" s="1">
        <v>42053.691265740737</v>
      </c>
      <c r="C89">
        <v>68</v>
      </c>
      <c r="D89">
        <v>1</v>
      </c>
      <c r="E89" s="1">
        <v>42053.691264351852</v>
      </c>
      <c r="F89">
        <v>65</v>
      </c>
    </row>
    <row r="90" spans="1:6">
      <c r="A90">
        <v>0</v>
      </c>
      <c r="B90" s="1">
        <v>42053.691288923612</v>
      </c>
      <c r="C90">
        <v>65</v>
      </c>
      <c r="D90">
        <v>1</v>
      </c>
      <c r="E90" s="1">
        <v>42053.691275914352</v>
      </c>
      <c r="F90">
        <v>67</v>
      </c>
    </row>
    <row r="91" spans="1:6">
      <c r="A91">
        <v>0</v>
      </c>
      <c r="B91" s="1">
        <v>42053.691300486113</v>
      </c>
      <c r="C91">
        <v>68</v>
      </c>
      <c r="D91">
        <v>1</v>
      </c>
      <c r="E91" s="1">
        <v>42053.691287476853</v>
      </c>
      <c r="F91">
        <v>67</v>
      </c>
    </row>
    <row r="92" spans="1:6">
      <c r="A92">
        <v>0</v>
      </c>
      <c r="B92" s="1">
        <v>42053.691312106479</v>
      </c>
      <c r="C92">
        <v>70</v>
      </c>
      <c r="D92">
        <v>1</v>
      </c>
      <c r="E92" s="1">
        <v>42053.691322222221</v>
      </c>
      <c r="F92">
        <v>68</v>
      </c>
    </row>
    <row r="93" spans="1:6">
      <c r="A93">
        <v>0</v>
      </c>
      <c r="B93" s="1">
        <v>42053.69132366898</v>
      </c>
      <c r="C93">
        <v>71</v>
      </c>
    </row>
  </sheetData>
  <sortState ref="A1:C185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Bucchieri</dc:creator>
  <cp:lastModifiedBy>Marc Bucchieri</cp:lastModifiedBy>
  <dcterms:created xsi:type="dcterms:W3CDTF">2015-02-18T21:50:00Z</dcterms:created>
  <dcterms:modified xsi:type="dcterms:W3CDTF">2015-02-18T21:50:01Z</dcterms:modified>
</cp:coreProperties>
</file>