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11F06887-7DE6-463E-AA69-8289CD5BECD3}" xr6:coauthVersionLast="47" xr6:coauthVersionMax="47" xr10:uidLastSave="{00000000-0000-0000-0000-000000000000}"/>
  <bookViews>
    <workbookView xWindow="30510" yWindow="1650" windowWidth="17280" windowHeight="8970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list'!$A$1:$C$450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<sst xmlns="http://schemas.openxmlformats.org/spreadsheetml/2006/main" count="2343" uniqueCount="1033">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</sst>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323" activePane="bottomLeft" state="frozen"/>
      <selection pane="bottomLeft" activeCell="A329" sqref="A329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25"/>
    </row>
    <row r="480" spans="1:3" x14ac:dyDescent="0.3">
      <c r="B480" s="14"/>
      <c r="C480" s="13"/>
    </row>
    <row r="481" spans="1:3" x14ac:dyDescent="0.3">
      <c r="B481" s="14"/>
      <c r="C481" s="13"/>
    </row>
    <row r="482" spans="1:3" x14ac:dyDescent="0.3">
      <c r="A482" s="11"/>
      <c r="B482" s="11"/>
      <c r="C482" s="12"/>
    </row>
    <row r="483" spans="1:3" x14ac:dyDescent="0.3">
      <c r="A483" s="14"/>
      <c r="B483" s="14"/>
      <c r="C483" s="14"/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2021-10-10T02:23:52Z</dcterms:modified>
</cp:coreProperties>
</file>