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0F3F963-4F06-48FF-B36A-366DFC47016E}" xr6:coauthVersionLast="47" xr6:coauthVersionMax="47" xr10:uidLastSave="{00000000-0000-0000-0000-000000000000}"/>
  <bookViews>
    <workbookView xWindow="28680" yWindow="-120" windowWidth="21840" windowHeight="13140" firstSheet="1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list'!$A$1:$C$450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<sst xmlns="http://schemas.openxmlformats.org/spreadsheetml/2006/main" count="2370" uniqueCount="1051">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</sst>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466" activePane="bottomLeft" state="frozen"/>
      <selection pane="bottomLeft" activeCell="A484" sqref="A484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774</v>
      </c>
      <c r="B294" s="14" t="s">
        <v>589</v>
      </c>
      <c r="C294" s="14" t="s">
        <v>591</v>
      </c>
    </row>
    <row r="295" spans="1:3" x14ac:dyDescent="0.3">
      <c r="A295" s="14" t="s">
        <v>1033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 t="s">
        <v>993</v>
      </c>
      <c r="B455" s="14" t="s">
        <v>1011</v>
      </c>
      <c r="C455" s="14" t="s">
        <v>992</v>
      </c>
    </row>
    <row r="456" spans="1:3" x14ac:dyDescent="0.3">
      <c r="A456" s="14" t="s">
        <v>1010</v>
      </c>
      <c r="B456" s="14" t="s">
        <v>1011</v>
      </c>
      <c r="C456" s="14" t="s">
        <v>994</v>
      </c>
    </row>
    <row r="457" spans="1:3" x14ac:dyDescent="0.3">
      <c r="A457" s="25" t="s">
        <v>996</v>
      </c>
      <c r="B457" s="14" t="s">
        <v>995</v>
      </c>
      <c r="C457" s="14" t="s">
        <v>1002</v>
      </c>
    </row>
    <row r="458" spans="1:3" x14ac:dyDescent="0.3">
      <c r="A458" s="25" t="s">
        <v>997</v>
      </c>
      <c r="B458" s="25" t="s">
        <v>995</v>
      </c>
      <c r="C458" s="14" t="s">
        <v>1003</v>
      </c>
    </row>
    <row r="459" spans="1:3" x14ac:dyDescent="0.3">
      <c r="A459" s="25" t="s">
        <v>998</v>
      </c>
      <c r="B459" s="14" t="s">
        <v>995</v>
      </c>
      <c r="C459" s="14" t="s">
        <v>1004</v>
      </c>
    </row>
    <row r="460" spans="1:3" x14ac:dyDescent="0.3">
      <c r="A460" s="25" t="s">
        <v>999</v>
      </c>
      <c r="B460" s="14" t="s">
        <v>995</v>
      </c>
      <c r="C460" s="14" t="s">
        <v>1005</v>
      </c>
    </row>
    <row r="461" spans="1:3" x14ac:dyDescent="0.3">
      <c r="A461" s="25" t="s">
        <v>1000</v>
      </c>
      <c r="B461" s="14" t="s">
        <v>995</v>
      </c>
      <c r="C461" s="14" t="s">
        <v>1006</v>
      </c>
    </row>
    <row r="462" spans="1:3" x14ac:dyDescent="0.3">
      <c r="A462" s="25" t="s">
        <v>1001</v>
      </c>
      <c r="B462" s="14" t="s">
        <v>995</v>
      </c>
      <c r="C462" s="14" t="s">
        <v>1007</v>
      </c>
    </row>
    <row r="463" spans="1:3" x14ac:dyDescent="0.3">
      <c r="A463" s="25" t="s">
        <v>1008</v>
      </c>
      <c r="B463" s="14" t="s">
        <v>995</v>
      </c>
      <c r="C463" s="14" t="s">
        <v>1009</v>
      </c>
    </row>
    <row r="464" spans="1:3" x14ac:dyDescent="0.3">
      <c r="A464" s="14" t="s">
        <v>1012</v>
      </c>
      <c r="B464" s="14" t="s">
        <v>1011</v>
      </c>
      <c r="C464" s="14" t="s">
        <v>1013</v>
      </c>
    </row>
    <row r="465" spans="1:3" x14ac:dyDescent="0.3">
      <c r="A465" s="14" t="s">
        <v>1014</v>
      </c>
      <c r="B465" s="14" t="s">
        <v>1011</v>
      </c>
      <c r="C465" s="14" t="s">
        <v>1015</v>
      </c>
    </row>
    <row r="466" spans="1:3" x14ac:dyDescent="0.3">
      <c r="A466" s="14" t="s">
        <v>1016</v>
      </c>
      <c r="B466" s="14" t="s">
        <v>1011</v>
      </c>
      <c r="C466" s="14" t="s">
        <v>1017</v>
      </c>
    </row>
    <row r="467" spans="1:3" x14ac:dyDescent="0.3">
      <c r="A467" s="14" t="s">
        <v>774</v>
      </c>
      <c r="B467" s="14" t="s">
        <v>1011</v>
      </c>
      <c r="C467" s="14" t="s">
        <v>1018</v>
      </c>
    </row>
    <row r="468" spans="1:3" x14ac:dyDescent="0.3">
      <c r="A468" s="14" t="s">
        <v>1019</v>
      </c>
      <c r="B468" s="14" t="s">
        <v>1011</v>
      </c>
      <c r="C468" s="14" t="s">
        <v>1020</v>
      </c>
    </row>
    <row r="469" spans="1:3" x14ac:dyDescent="0.3">
      <c r="A469" s="14" t="s">
        <v>1021</v>
      </c>
      <c r="B469" s="14" t="s">
        <v>1011</v>
      </c>
      <c r="C469" s="14" t="s">
        <v>1022</v>
      </c>
    </row>
    <row r="470" spans="1:3" x14ac:dyDescent="0.3">
      <c r="A470" s="14" t="s">
        <v>1023</v>
      </c>
      <c r="B470" s="14" t="s">
        <v>1011</v>
      </c>
      <c r="C470" s="14" t="s">
        <v>1024</v>
      </c>
    </row>
    <row r="471" spans="1:3" x14ac:dyDescent="0.3">
      <c r="A471" s="14" t="s">
        <v>1025</v>
      </c>
      <c r="B471" s="14" t="s">
        <v>1011</v>
      </c>
      <c r="C471" s="14" t="s">
        <v>1026</v>
      </c>
    </row>
    <row r="472" spans="1:3" x14ac:dyDescent="0.3">
      <c r="A472" s="14" t="s">
        <v>1027</v>
      </c>
      <c r="B472" s="14" t="s">
        <v>1011</v>
      </c>
      <c r="C472" s="14" t="s">
        <v>1028</v>
      </c>
    </row>
    <row r="473" spans="1:3" x14ac:dyDescent="0.3">
      <c r="A473" s="14" t="s">
        <v>1029</v>
      </c>
      <c r="B473" s="14" t="s">
        <v>1011</v>
      </c>
      <c r="C473" s="14" t="s">
        <v>1030</v>
      </c>
    </row>
    <row r="474" spans="1:3" x14ac:dyDescent="0.3">
      <c r="A474" s="14" t="s">
        <v>1031</v>
      </c>
      <c r="B474" s="14" t="s">
        <v>1011</v>
      </c>
      <c r="C474" s="14" t="s">
        <v>1032</v>
      </c>
    </row>
    <row r="475" spans="1:3" x14ac:dyDescent="0.3">
      <c r="A475" s="14" t="s">
        <v>1035</v>
      </c>
      <c r="B475" s="14" t="s">
        <v>1011</v>
      </c>
      <c r="C475" s="14" t="s">
        <v>1034</v>
      </c>
    </row>
    <row r="476" spans="1:3" x14ac:dyDescent="0.3">
      <c r="A476" s="14" t="s">
        <v>1036</v>
      </c>
      <c r="B476" s="14" t="s">
        <v>1011</v>
      </c>
      <c r="C476" s="14" t="s">
        <v>1039</v>
      </c>
    </row>
    <row r="477" spans="1:3" x14ac:dyDescent="0.3">
      <c r="A477" s="14" t="s">
        <v>1037</v>
      </c>
      <c r="B477" s="14" t="s">
        <v>1011</v>
      </c>
      <c r="C477" s="14" t="s">
        <v>1040</v>
      </c>
    </row>
    <row r="478" spans="1:3" x14ac:dyDescent="0.3">
      <c r="A478" s="14" t="s">
        <v>1038</v>
      </c>
      <c r="B478" s="14" t="s">
        <v>1011</v>
      </c>
      <c r="C478" s="14" t="s">
        <v>1041</v>
      </c>
    </row>
    <row r="479" spans="1:3" x14ac:dyDescent="0.3">
      <c r="A479" s="14" t="s">
        <v>1042</v>
      </c>
      <c r="B479" s="14" t="s">
        <v>1011</v>
      </c>
      <c r="C479" s="25" t="s">
        <v>1043</v>
      </c>
    </row>
    <row r="480" spans="1:3" x14ac:dyDescent="0.3">
      <c r="A480" s="10" t="s">
        <v>1044</v>
      </c>
      <c r="B480" s="14" t="s">
        <v>1011</v>
      </c>
      <c r="C480" s="13" t="s">
        <v>1045</v>
      </c>
    </row>
    <row r="481" spans="1:3" x14ac:dyDescent="0.3">
      <c r="A481" s="10" t="s">
        <v>1046</v>
      </c>
      <c r="B481" s="14" t="s">
        <v>1011</v>
      </c>
      <c r="C481" s="13" t="s">
        <v>1047</v>
      </c>
    </row>
    <row r="482" spans="1:3" x14ac:dyDescent="0.3">
      <c r="A482" s="11" t="s">
        <v>1048</v>
      </c>
      <c r="B482" s="11" t="s">
        <v>1011</v>
      </c>
      <c r="C482" s="12" t="s">
        <v>76</v>
      </c>
    </row>
    <row r="483" spans="1:3" x14ac:dyDescent="0.3">
      <c r="A483" s="14" t="s">
        <v>1049</v>
      </c>
      <c r="B483" s="14" t="s">
        <v>1011</v>
      </c>
      <c r="C483" s="14" t="s">
        <v>1050</v>
      </c>
    </row>
    <row r="492" spans="1:3" x14ac:dyDescent="0.3">
      <c r="C492" s="13"/>
    </row>
    <row r="494" spans="1:3" x14ac:dyDescent="0.3">
      <c r="A494" s="13"/>
      <c r="B494" s="13"/>
    </row>
    <row r="495" spans="1:3" x14ac:dyDescent="0.3">
      <c r="C495" s="13"/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4" priority="2"/>
  </conditionalFormatting>
  <conditionalFormatting sqref="A376:A1048576 A373:A374 A259:A371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2021-10-13T13:22:58Z</dcterms:modified>
</cp:coreProperties>
</file>