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7FFDF7A-84CE-46B2-8782-C17FCAC2FB3A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list'!$A$1:$C$450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<sst xmlns="http://schemas.openxmlformats.org/spreadsheetml/2006/main" count="2283" uniqueCount="992">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</sst>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"/>
    <tableColumn id="2" xr3:uid="{7D4C4436-96EC-4C21-A85D-7C6AE2F8E895}" uniqueName="2" name="Meaning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442" activePane="bottomLeft" state="frozen"/>
      <selection pane="bottomLeft" activeCell="A455" sqref="A455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601</v>
      </c>
      <c r="B294" s="14" t="s">
        <v>589</v>
      </c>
      <c r="C294" s="14" t="s">
        <v>591</v>
      </c>
    </row>
    <row r="295" spans="1:3" x14ac:dyDescent="0.3">
      <c r="A295" s="14" t="s">
        <v>602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14"/>
    </row>
    <row r="458" spans="1:3" x14ac:dyDescent="0.3">
      <c r="A458" s="25"/>
      <c r="B458" s="25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14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14"/>
      <c r="B467" s="14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25"/>
    </row>
    <row r="480" spans="1:3" x14ac:dyDescent="0.3">
      <c r="B480" s="14"/>
      <c r="C480" s="13"/>
    </row>
    <row r="481" spans="1:3" x14ac:dyDescent="0.3">
      <c r="B481" s="14"/>
      <c r="C481" s="13"/>
    </row>
    <row r="482" spans="1:3" x14ac:dyDescent="0.3">
      <c r="A482" s="11"/>
      <c r="B482" s="11"/>
      <c r="C482" s="12"/>
    </row>
    <row r="483" spans="1:3" x14ac:dyDescent="0.3">
      <c r="A483" s="14"/>
      <c r="B483" s="14"/>
      <c r="C483" s="14"/>
    </row>
    <row r="492" spans="1:3" x14ac:dyDescent="0.3">
      <c r="C492" s="13"/>
    </row>
    <row r="494" spans="1:3" x14ac:dyDescent="0.3">
      <c r="A494" s="13"/>
      <c r="B494" s="13"/>
    </row>
    <row r="495" spans="1:3" x14ac:dyDescent="0.3">
      <c r="C495" s="13"/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2" priority="2"/>
  </conditionalFormatting>
  <conditionalFormatting sqref="A376:A1048576 A373:A374 A259:A371 A192:A257 A1:A190">
    <cfRule type="duplicateValues" dxfId="1" priority="4"/>
  </conditionalFormatting>
  <conditionalFormatting sqref="A1:A1048576"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2021-09-25T23:33:23Z</dcterms:modified>
</cp:coreProperties>
</file>