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8DBD2D0-E556-417E-8A6F-3A5A44887FDA}" xr6:coauthVersionLast="47" xr6:coauthVersionMax="47" xr10:uidLastSave="{00000000-0000-0000-0000-000000000000}"/>
  <bookViews>
    <workbookView xWindow="-108" yWindow="-108" windowWidth="23256" windowHeight="12456" firstSheet="1" xr2:uid="{03CEABDE-3C67-4836-9FDD-609F2D7E7F08}"/>
  </bookViews>
  <sheets>
    <sheet name="Sales" sheetId="3" r:id="rId1"/>
    <sheet name="Chart Shee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<sst xmlns="http://schemas.openxmlformats.org/spreadsheetml/2006/main" count="22" uniqueCount="22">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</sst>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8EE2-4D00-8D9C-D80A3D613326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8EE2-4D00-8D9C-D80A3D613326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8EE2-4D00-8D9C-D80A3D613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27527"/>
        <c:axId val="477231623"/>
      </c:lineChart>
      <c:catAx>
        <c:axId val="4772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1623"/>
        <c:crosses val="autoZero"/>
        <c:auto val="1"/>
        <c:lblAlgn val="ctr"/>
        <c:lblOffset val="100"/>
        <c:noMultiLvlLbl val="0"/>
      </c:catAx>
      <c:valAx>
        <c:axId val="47723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7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B-4A39-9BE2-E31A2AA4F57F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B-4A39-9BE2-E31A2AA4F57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B-4A39-9BE2-E31A2AA4F57F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2B-4A39-9BE2-E31A2AA4F57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2B-4A39-9BE2-E31A2AA4F57F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2B-4A39-9BE2-E31A2AA4F57F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2B-4A39-9BE2-E31A2AA4F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227527"/>
        <c:axId val="477231623"/>
      </c:barChart>
      <c:catAx>
        <c:axId val="4772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1623"/>
        <c:crosses val="autoZero"/>
        <c:auto val="1"/>
        <c:lblAlgn val="ctr"/>
        <c:lblOffset val="100"/>
        <c:noMultiLvlLbl val="0"/>
      </c:catAx>
      <c:valAx>
        <c:axId val="47723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7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2-4A4A-9E51-C8066B7CDE0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2-4A4A-9E51-C8066B7CDE0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12-4A4A-9E51-C8066B7CDE0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12-4A4A-9E51-C8066B7CDE0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12-4A4A-9E51-C8066B7CDE0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12-4A4A-9E51-C8066B7CDE0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multiLvlStrRef>
              <c:f>Sales!$B$1:$M$2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12-4A4A-9E51-C8066B7C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7227527"/>
        <c:axId val="477231623"/>
      </c:barChart>
      <c:catAx>
        <c:axId val="4772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1623"/>
        <c:crosses val="autoZero"/>
        <c:auto val="1"/>
        <c:lblAlgn val="ctr"/>
        <c:lblOffset val="100"/>
        <c:noMultiLvlLbl val="0"/>
      </c:catAx>
      <c:valAx>
        <c:axId val="47723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7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4-4A35-BC6E-3DC1CC4E0DE8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4-4A35-BC6E-3DC1CC4E0DE8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4-4A35-BC6E-3DC1CC4E0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27527"/>
        <c:axId val="477231623"/>
      </c:lineChart>
      <c:catAx>
        <c:axId val="4772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1623"/>
        <c:crosses val="autoZero"/>
        <c:auto val="1"/>
        <c:lblAlgn val="ctr"/>
        <c:lblOffset val="100"/>
        <c:noMultiLvlLbl val="0"/>
      </c:catAx>
      <c:valAx>
        <c:axId val="47723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7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E-4B10-8653-F4E3E829C34C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E-4B10-8653-F4E3E829C34C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Sales!$B$1:$M$1,Sales!$B$2:$M$2</c:f>
              <c:multiLvlStrCache>
                <c:ptCount val="12"/>
                <c:lvl>
                  <c:pt idx="0">
                    <c:v>January</c:v>
                  </c:pt>
                  <c:pt idx="1">
                    <c:v>February 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  <c:lvl/>
              </c:multiLvlStrCache>
            </c:multiLvl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E-4B10-8653-F4E3E829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227527"/>
        <c:axId val="477231623"/>
      </c:lineChart>
      <c:catAx>
        <c:axId val="477227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31623"/>
        <c:crosses val="autoZero"/>
        <c:auto val="1"/>
        <c:lblAlgn val="ctr"/>
        <c:lblOffset val="100"/>
        <c:noMultiLvlLbl val="0"/>
      </c:catAx>
      <c:valAx>
        <c:axId val="477231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27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0</xdr:rowOff>
    </xdr:from>
    <xdr:to>
      <xdr:col>11</xdr:col>
      <xdr:colOff>133350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FEDD9-8C91-267B-8EDE-B9785A651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21</xdr:row>
      <xdr:rowOff>171450</xdr:rowOff>
    </xdr:from>
    <xdr:to>
      <xdr:col>6</xdr:col>
      <xdr:colOff>590550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259EF-6544-4AEB-9DEC-2945B706D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22</xdr:row>
      <xdr:rowOff>85725</xdr:rowOff>
    </xdr:from>
    <xdr:to>
      <xdr:col>15</xdr:col>
      <xdr:colOff>95250</xdr:colOff>
      <xdr:row>37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75FC2-8A4F-4605-A68B-AD9805D318C4}"/>
            </a:ext>
            <a:ext uri="{147F2762-F138-4A5C-976F-8EAC2B608ADB}">
              <a16:predDERef xmlns:a16="http://schemas.microsoft.com/office/drawing/2014/main" pred="{A7F259EF-6544-4AEB-9DEC-2945B706D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38</xdr:row>
      <xdr:rowOff>161925</xdr:rowOff>
    </xdr:from>
    <xdr:to>
      <xdr:col>7</xdr:col>
      <xdr:colOff>533400</xdr:colOff>
      <xdr:row>54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0AA970-0B02-402D-8ABB-A790F4416FAF}"/>
            </a:ext>
            <a:ext uri="{147F2762-F138-4A5C-976F-8EAC2B608ADB}">
              <a16:predDERef xmlns:a16="http://schemas.microsoft.com/office/drawing/2014/main" pred="{84675FC2-8A4F-4605-A68B-AD9805D31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</xdr:colOff>
      <xdr:row>39</xdr:row>
      <xdr:rowOff>9525</xdr:rowOff>
    </xdr:from>
    <xdr:to>
      <xdr:col>15</xdr:col>
      <xdr:colOff>180975</xdr:colOff>
      <xdr:row>55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02AC2C-2106-4538-B77B-2003D85A76B6}"/>
            </a:ext>
            <a:ext uri="{147F2762-F138-4A5C-976F-8EAC2B608ADB}">
              <a16:predDERef xmlns:a16="http://schemas.microsoft.com/office/drawing/2014/main" pred="{720AA970-0B02-402D-8ABB-A790F4416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/>
  </sheetViews>
  <sheetFormatPr defaultRowHeight="14.45"/>
  <cols>
    <col min="1" max="1" width="19.42578125" bestFit="1" customWidth="1"/>
    <col min="14" max="14" width="12.42578125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1" t="s">
        <v>13</v>
      </c>
    </row>
    <row r="3" spans="1:14">
      <c r="A3" t="s">
        <v>14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>
      <c r="A4" t="s">
        <v>15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>
      <c r="A5" t="s">
        <v>16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>
      <c r="A6" t="s">
        <v>17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>
      <c r="A7" t="s">
        <v>18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>
      <c r="A8" t="s">
        <v>19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>
      <c r="A9" t="s">
        <v>20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>
      <c r="A10" s="1" t="s">
        <v>21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opLeftCell="A25" zoomScale="80" zoomScaleNormal="80" workbookViewId="0">
      <selection activeCell="R39" sqref="R39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2021-12-30T01:03:31Z</dcterms:created>
  <dcterms:modified xsi:type="dcterms:W3CDTF">2025-05-22T10:35:46Z</dcterms:modified>
  <cp:category/>
  <cp:contentStatus/>
</cp:coreProperties>
</file>