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git-repos\Flight_Sim\dev\"/>
    </mc:Choice>
  </mc:AlternateContent>
  <xr:revisionPtr revIDLastSave="0" documentId="13_ncr:1_{32BDA66A-5D9B-4EC1-B05E-B4C30DD66E0A}" xr6:coauthVersionLast="47" xr6:coauthVersionMax="47" xr10:uidLastSave="{00000000-0000-0000-0000-000000000000}"/>
  <bookViews>
    <workbookView xWindow="-120" yWindow="-120" windowWidth="29040" windowHeight="15720" xr2:uid="{53A7A59B-59FE-47A5-AFEC-B9411F91B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<sst xmlns="http://schemas.openxmlformats.org/spreadsheetml/2006/main" count="6" uniqueCount="4">
  <si>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Case A</t>
  </si>
  <si>
    <t>Case B</t>
  </si>
  <si>
    <t xml:space="preserve"> xf[ft]</t>
  </si>
  <si>
    <t xml:space="preserve"> yf[ft]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</si>
</sst>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Case 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Sheet1!$B$4:$B$2004</c:f>
              <c:numCache>
                <c:formatCode>0.00E+00</c:formatCode>
                <c:ptCount val="2001"/>
                <c:pt idx="0">
                  <c:v>0</c:v>
                </c:pt>
                <c:pt idx="1">
                  <c:v>4.9796362947980004</c:v>
                </c:pt>
                <c:pt idx="2">
                  <c:v>9.9642634398510008</c:v>
                </c:pt>
                <c:pt idx="3">
                  <c:v>14.95382546357</c:v>
                </c:pt>
                <c:pt idx="4">
                  <c:v>19.948266338949999</c:v>
                </c:pt>
                <c:pt idx="5">
                  <c:v>24.94752998421</c:v>
                </c:pt>
                <c:pt idx="6">
                  <c:v>29.951560263409998</c:v>
                </c:pt>
                <c:pt idx="7">
                  <c:v>34.960300987079997</c:v>
                </c:pt>
                <c:pt idx="8">
                  <c:v>39.973695912860002</c:v>
                </c:pt>
                <c:pt idx="9">
                  <c:v>44.991688746149997</c:v>
                </c:pt>
                <c:pt idx="10">
                  <c:v>50.01422314069</c:v>
                </c:pt>
                <c:pt idx="11">
                  <c:v>55.041242699240001</c:v>
                </c:pt>
                <c:pt idx="12">
                  <c:v>60.072690974190003</c:v>
                </c:pt>
                <c:pt idx="13">
                  <c:v>65.108511468209997</c:v>
                </c:pt>
                <c:pt idx="14">
                  <c:v>70.148647634859998</c:v>
                </c:pt>
                <c:pt idx="15">
                  <c:v>75.193042879250001</c:v>
                </c:pt>
                <c:pt idx="16">
                  <c:v>80.241640558680004</c:v>
                </c:pt>
                <c:pt idx="17">
                  <c:v>85.294383983230006</c:v>
                </c:pt>
                <c:pt idx="18">
                  <c:v>90.351216416439996</c:v>
                </c:pt>
                <c:pt idx="19">
                  <c:v>95.412081075960003</c:v>
                </c:pt>
                <c:pt idx="20">
                  <c:v>100.4769211341</c:v>
                </c:pt>
                <c:pt idx="21">
                  <c:v>105.5456797187</c:v>
                </c:pt>
                <c:pt idx="22">
                  <c:v>110.61829991330001</c:v>
                </c:pt>
                <c:pt idx="23">
                  <c:v>115.6947247583</c:v>
                </c:pt>
                <c:pt idx="24">
                  <c:v>120.77489725140001</c:v>
                </c:pt>
                <c:pt idx="25">
                  <c:v>125.85876034810001</c:v>
                </c:pt>
                <c:pt idx="26">
                  <c:v>130.94625696240001</c:v>
                </c:pt>
                <c:pt idx="27">
                  <c:v>136.03732996790001</c:v>
                </c:pt>
                <c:pt idx="28">
                  <c:v>141.1319221974</c:v>
                </c:pt>
                <c:pt idx="29">
                  <c:v>146.2299764448</c:v>
                </c:pt>
                <c:pt idx="30">
                  <c:v>151.33143546470001</c:v>
                </c:pt>
                <c:pt idx="31">
                  <c:v>156.43624197369999</c:v>
                </c:pt>
                <c:pt idx="32">
                  <c:v>161.54433865070001</c:v>
                </c:pt>
                <c:pt idx="33">
                  <c:v>166.65566813769999</c:v>
                </c:pt>
                <c:pt idx="34">
                  <c:v>171.77017304040001</c:v>
                </c:pt>
                <c:pt idx="35">
                  <c:v>176.88779592879999</c:v>
                </c:pt>
                <c:pt idx="36">
                  <c:v>182.00847933790001</c:v>
                </c:pt>
                <c:pt idx="37">
                  <c:v>187.13216576849999</c:v>
                </c:pt>
                <c:pt idx="38">
                  <c:v>192.2587976874</c:v>
                </c:pt>
                <c:pt idx="39">
                  <c:v>197.38831752850001</c:v>
                </c:pt>
                <c:pt idx="40">
                  <c:v>202.52066769320001</c:v>
                </c:pt>
                <c:pt idx="41">
                  <c:v>207.65579055129999</c:v>
                </c:pt>
                <c:pt idx="42">
                  <c:v>212.7936284411</c:v>
                </c:pt>
                <c:pt idx="43">
                  <c:v>217.93412367080001</c:v>
                </c:pt>
                <c:pt idx="44">
                  <c:v>223.07721851849999</c:v>
                </c:pt>
                <c:pt idx="45">
                  <c:v>228.22285523319999</c:v>
                </c:pt>
                <c:pt idx="46">
                  <c:v>233.37097603550001</c:v>
                </c:pt>
                <c:pt idx="47">
                  <c:v>238.5215231178</c:v>
                </c:pt>
                <c:pt idx="48">
                  <c:v>243.67443864539999</c:v>
                </c:pt>
                <c:pt idx="49">
                  <c:v>248.82966475719999</c:v>
                </c:pt>
                <c:pt idx="50">
                  <c:v>253.9871435659</c:v>
                </c:pt>
                <c:pt idx="51">
                  <c:v>259.14681715900002</c:v>
                </c:pt>
                <c:pt idx="52">
                  <c:v>264.30862759920001</c:v>
                </c:pt>
                <c:pt idx="53">
                  <c:v>269.47251692560002</c:v>
                </c:pt>
                <c:pt idx="54">
                  <c:v>274.6384271535</c:v>
                </c:pt>
                <c:pt idx="55">
                  <c:v>279.80630027580003</c:v>
                </c:pt>
                <c:pt idx="56">
                  <c:v>284.9760782633</c:v>
                </c:pt>
                <c:pt idx="57">
                  <c:v>290.14770306529999</c:v>
                </c:pt>
                <c:pt idx="58">
                  <c:v>295.32111661049998</c:v>
                </c:pt>
                <c:pt idx="59">
                  <c:v>300.49626080740001</c:v>
                </c:pt>
                <c:pt idx="60">
                  <c:v>305.67307754519999</c:v>
                </c:pt>
                <c:pt idx="61">
                  <c:v>310.85150869419999</c:v>
                </c:pt>
                <c:pt idx="62">
                  <c:v>316.03149610669999</c:v>
                </c:pt>
                <c:pt idx="63">
                  <c:v>321.21298161729999</c:v>
                </c:pt>
                <c:pt idx="64">
                  <c:v>326.39590704400001</c:v>
                </c:pt>
                <c:pt idx="65">
                  <c:v>331.58021418850001</c:v>
                </c:pt>
                <c:pt idx="66">
                  <c:v>336.76584483710002</c:v>
                </c:pt>
                <c:pt idx="67">
                  <c:v>341.9527407612</c:v>
                </c:pt>
                <c:pt idx="68">
                  <c:v>347.14084371780001</c:v>
                </c:pt>
                <c:pt idx="69">
                  <c:v>352.33009545070001</c:v>
                </c:pt>
                <c:pt idx="70">
                  <c:v>357.52043769059998</c:v>
                </c:pt>
                <c:pt idx="71">
                  <c:v>362.71181215579998</c:v>
                </c:pt>
                <c:pt idx="72">
                  <c:v>367.9041605534</c:v>
                </c:pt>
                <c:pt idx="73">
                  <c:v>373.09742457909999</c:v>
                </c:pt>
                <c:pt idx="74">
                  <c:v>378.29154591880001</c:v>
                </c:pt>
                <c:pt idx="75">
                  <c:v>383.48646624840001</c:v>
                </c:pt>
                <c:pt idx="76">
                  <c:v>388.682127235</c:v>
                </c:pt>
                <c:pt idx="77">
                  <c:v>393.87847053730002</c:v>
                </c:pt>
                <c:pt idx="78">
                  <c:v>399.07543780639998</c:v>
                </c:pt>
                <c:pt idx="79">
                  <c:v>404.2729706865</c:v>
                </c:pt>
                <c:pt idx="80">
                  <c:v>409.47101081509999</c:v>
                </c:pt>
                <c:pt idx="81">
                  <c:v>414.66949982440002</c:v>
                </c:pt>
                <c:pt idx="82">
                  <c:v>419.8683793413</c:v>
                </c:pt>
                <c:pt idx="83">
                  <c:v>425.0675909885</c:v>
                </c:pt>
                <c:pt idx="84">
                  <c:v>430.26707638480002</c:v>
                </c:pt>
                <c:pt idx="85">
                  <c:v>435.46677714610001</c:v>
                </c:pt>
                <c:pt idx="86">
                  <c:v>440.66663488559999</c:v>
                </c:pt>
                <c:pt idx="87">
                  <c:v>445.86659121510002</c:v>
                </c:pt>
                <c:pt idx="88">
                  <c:v>451.06658774499999</c:v>
                </c:pt>
                <c:pt idx="89">
                  <c:v>456.26656608539997</c:v>
                </c:pt>
                <c:pt idx="90">
                  <c:v>461.46646784659998</c:v>
                </c:pt>
                <c:pt idx="91">
                  <c:v>466.66623463970001</c:v>
                </c:pt>
                <c:pt idx="92">
                  <c:v>471.86580807730002</c:v>
                </c:pt>
                <c:pt idx="93">
                  <c:v>477.06512977429998</c:v>
                </c:pt>
                <c:pt idx="94">
                  <c:v>482.26414134819998</c:v>
                </c:pt>
                <c:pt idx="95">
                  <c:v>487.46278442030001</c:v>
                </c:pt>
                <c:pt idx="96">
                  <c:v>492.66100061579999</c:v>
                </c:pt>
                <c:pt idx="97">
                  <c:v>497.85873156470001</c:v>
                </c:pt>
                <c:pt idx="98">
                  <c:v>503.05591890250003</c:v>
                </c:pt>
                <c:pt idx="99">
                  <c:v>508.25250427079999</c:v>
                </c:pt>
                <c:pt idx="100">
                  <c:v>513.44842931810001</c:v>
                </c:pt>
                <c:pt idx="101">
                  <c:v>518.6436357</c:v>
                </c:pt>
                <c:pt idx="102">
                  <c:v>523.83806508040004</c:v>
                </c:pt>
                <c:pt idx="103">
                  <c:v>529.03165913199996</c:v>
                </c:pt>
                <c:pt idx="104">
                  <c:v>534.22435953659999</c:v>
                </c:pt>
                <c:pt idx="105">
                  <c:v>539.41610798629995</c:v>
                </c:pt>
                <c:pt idx="106">
                  <c:v>544.60684618369999</c:v>
                </c:pt>
                <c:pt idx="107">
                  <c:v>549.79651584290002</c:v>
                </c:pt>
                <c:pt idx="108">
                  <c:v>554.98505868979998</c:v>
                </c:pt>
                <c:pt idx="109">
                  <c:v>560.17241646319997</c:v>
                </c:pt>
                <c:pt idx="110">
                  <c:v>565.35853091499996</c:v>
                </c:pt>
                <c:pt idx="111">
                  <c:v>570.54334381119997</c:v>
                </c:pt>
                <c:pt idx="112">
                  <c:v>575.72679693229998</c:v>
                </c:pt>
                <c:pt idx="113">
                  <c:v>580.90883207410002</c:v>
                </c:pt>
                <c:pt idx="114">
                  <c:v>586.08939104850003</c:v>
                </c:pt>
                <c:pt idx="115">
                  <c:v>591.26841568359998</c:v>
                </c:pt>
                <c:pt idx="116">
                  <c:v>596.44584782519996</c:v>
                </c:pt>
                <c:pt idx="117">
                  <c:v>601.62162933649995</c:v>
                </c:pt>
                <c:pt idx="118">
                  <c:v>606.79570209969995</c:v>
                </c:pt>
                <c:pt idx="119">
                  <c:v>611.96800801569998</c:v>
                </c:pt>
                <c:pt idx="120">
                  <c:v>617.13848900580001</c:v>
                </c:pt>
                <c:pt idx="121">
                  <c:v>622.3070870112</c:v>
                </c:pt>
                <c:pt idx="122">
                  <c:v>627.4737439946</c:v>
                </c:pt>
                <c:pt idx="123">
                  <c:v>632.63840194060003</c:v>
                </c:pt>
                <c:pt idx="124">
                  <c:v>637.80100285590004</c:v>
                </c:pt>
                <c:pt idx="125">
                  <c:v>642.96148877049995</c:v>
                </c:pt>
                <c:pt idx="126">
                  <c:v>648.11980173819995</c:v>
                </c:pt>
                <c:pt idx="127">
                  <c:v>653.27588383700004</c:v>
                </c:pt>
                <c:pt idx="128">
                  <c:v>658.42967717010004</c:v>
                </c:pt>
                <c:pt idx="129">
                  <c:v>663.58112386649998</c:v>
                </c:pt>
                <c:pt idx="130">
                  <c:v>668.73016608130001</c:v>
                </c:pt>
                <c:pt idx="131">
                  <c:v>673.87674599670004</c:v>
                </c:pt>
                <c:pt idx="132">
                  <c:v>679.02080582270003</c:v>
                </c:pt>
                <c:pt idx="133">
                  <c:v>684.1622877973</c:v>
                </c:pt>
                <c:pt idx="134">
                  <c:v>689.30113418769997</c:v>
                </c:pt>
                <c:pt idx="135">
                  <c:v>694.43728729060001</c:v>
                </c:pt>
                <c:pt idx="136">
                  <c:v>699.57068943299998</c:v>
                </c:pt>
                <c:pt idx="137">
                  <c:v>704.70128297259998</c:v>
                </c:pt>
                <c:pt idx="138">
                  <c:v>709.82901029899995</c:v>
                </c:pt>
                <c:pt idx="139">
                  <c:v>714.95381383350002</c:v>
                </c:pt>
                <c:pt idx="140">
                  <c:v>720.07563603070003</c:v>
                </c:pt>
                <c:pt idx="141">
                  <c:v>725.19441937839997</c:v>
                </c:pt>
                <c:pt idx="142">
                  <c:v>730.31010639850001</c:v>
                </c:pt>
                <c:pt idx="143">
                  <c:v>735.42263964790004</c:v>
                </c:pt>
                <c:pt idx="144">
                  <c:v>740.53196171870002</c:v>
                </c:pt>
                <c:pt idx="145">
                  <c:v>745.63801523919994</c:v>
                </c:pt>
                <c:pt idx="146">
                  <c:v>750.74074287420001</c:v>
                </c:pt>
                <c:pt idx="147">
                  <c:v>755.84008732610005</c:v>
                </c:pt>
                <c:pt idx="148">
                  <c:v>760.93599133520001</c:v>
                </c:pt>
                <c:pt idx="149">
                  <c:v>766.02839768030003</c:v>
                </c:pt>
                <c:pt idx="150">
                  <c:v>771.11724917950005</c:v>
                </c:pt>
                <c:pt idx="151">
                  <c:v>776.20248869110003</c:v>
                </c:pt>
                <c:pt idx="152">
                  <c:v>781.28405911360005</c:v>
                </c:pt>
                <c:pt idx="153">
                  <c:v>786.36190338699998</c:v>
                </c:pt>
                <c:pt idx="154">
                  <c:v>791.43596449280005</c:v>
                </c:pt>
                <c:pt idx="155">
                  <c:v>796.50618545530006</c:v>
                </c:pt>
                <c:pt idx="156">
                  <c:v>801.57250934169997</c:v>
                </c:pt>
                <c:pt idx="157">
                  <c:v>806.63487926309995</c:v>
                </c:pt>
                <c:pt idx="158">
                  <c:v>811.69323837499996</c:v>
                </c:pt>
                <c:pt idx="159">
                  <c:v>816.74752987789998</c:v>
                </c:pt>
                <c:pt idx="160">
                  <c:v>821.79769701780003</c:v>
                </c:pt>
                <c:pt idx="161">
                  <c:v>826.84368308729995</c:v>
                </c:pt>
                <c:pt idx="162">
                  <c:v>831.88543142579999</c:v>
                </c:pt>
                <c:pt idx="163">
                  <c:v>836.92288542029996</c:v>
                </c:pt>
                <c:pt idx="164">
                  <c:v>841.95598850600004</c:v>
                </c:pt>
                <c:pt idx="165">
                  <c:v>846.9846841671</c:v>
                </c:pt>
                <c:pt idx="166">
                  <c:v>852.00891593699998</c:v>
                </c:pt>
                <c:pt idx="167">
                  <c:v>857.02862739950001</c:v>
                </c:pt>
                <c:pt idx="168">
                  <c:v>862.04376218909999</c:v>
                </c:pt>
                <c:pt idx="169">
                  <c:v>867.05426399149997</c:v>
                </c:pt>
                <c:pt idx="170">
                  <c:v>872.0600765447</c:v>
                </c:pt>
                <c:pt idx="171">
                  <c:v>877.06114363910001</c:v>
                </c:pt>
                <c:pt idx="172">
                  <c:v>882.05740911860005</c:v>
                </c:pt>
                <c:pt idx="173">
                  <c:v>887.04881688099999</c:v>
                </c:pt>
                <c:pt idx="174">
                  <c:v>892.03531087839997</c:v>
                </c:pt>
                <c:pt idx="175">
                  <c:v>897.01683511830004</c:v>
                </c:pt>
                <c:pt idx="176">
                  <c:v>901.99333366400003</c:v>
                </c:pt>
                <c:pt idx="177">
                  <c:v>906.96475063519995</c:v>
                </c:pt>
                <c:pt idx="178">
                  <c:v>911.93103020859996</c:v>
                </c:pt>
                <c:pt idx="179">
                  <c:v>916.89211661870002</c:v>
                </c:pt>
                <c:pt idx="180">
                  <c:v>921.84795415810004</c:v>
                </c:pt>
                <c:pt idx="181">
                  <c:v>926.79848717870004</c:v>
                </c:pt>
                <c:pt idx="182">
                  <c:v>931.74366009150003</c:v>
                </c:pt>
                <c:pt idx="183">
                  <c:v>936.68341736809998</c:v>
                </c:pt>
                <c:pt idx="184">
                  <c:v>941.61770354069995</c:v>
                </c:pt>
                <c:pt idx="185">
                  <c:v>946.54646320300003</c:v>
                </c:pt>
                <c:pt idx="186">
                  <c:v>951.46964101080005</c:v>
                </c:pt>
                <c:pt idx="187">
                  <c:v>956.38718168239996</c:v>
                </c:pt>
                <c:pt idx="188">
                  <c:v>961.29902999950002</c:v>
                </c:pt>
                <c:pt idx="189">
                  <c:v>966.20513080789999</c:v>
                </c:pt>
                <c:pt idx="190">
                  <c:v>971.10542901760004</c:v>
                </c:pt>
                <c:pt idx="191">
                  <c:v>975.99986960390004</c:v>
                </c:pt>
                <c:pt idx="192">
                  <c:v>980.88839760810004</c:v>
                </c:pt>
                <c:pt idx="193">
                  <c:v>985.77095813760002</c:v>
                </c:pt>
                <c:pt idx="194">
                  <c:v>990.64749636689999</c:v>
                </c:pt>
                <c:pt idx="195">
                  <c:v>995.51795753800002</c:v>
                </c:pt>
                <c:pt idx="196">
                  <c:v>1000.382286961</c:v>
                </c:pt>
                <c:pt idx="197">
                  <c:v>1005.240430016</c:v>
                </c:pt>
                <c:pt idx="198">
                  <c:v>1010.092332152</c:v>
                </c:pt>
                <c:pt idx="199">
                  <c:v>1014.937938886</c:v>
                </c:pt>
                <c:pt idx="200">
                  <c:v>1019.777195808</c:v>
                </c:pt>
                <c:pt idx="201">
                  <c:v>1024.610048579</c:v>
                </c:pt>
                <c:pt idx="202">
                  <c:v>1029.4364429330001</c:v>
                </c:pt>
                <c:pt idx="203">
                  <c:v>1034.2563246730001</c:v>
                </c:pt>
                <c:pt idx="204">
                  <c:v>1039.0696396789999</c:v>
                </c:pt>
                <c:pt idx="205">
                  <c:v>1043.8763339019999</c:v>
                </c:pt>
                <c:pt idx="206">
                  <c:v>1048.676353368</c:v>
                </c:pt>
                <c:pt idx="207">
                  <c:v>1053.4696441799999</c:v>
                </c:pt>
                <c:pt idx="208">
                  <c:v>1058.256152514</c:v>
                </c:pt>
                <c:pt idx="209">
                  <c:v>1063.0358246220001</c:v>
                </c:pt>
                <c:pt idx="210">
                  <c:v>1067.8086068360001</c:v>
                </c:pt>
                <c:pt idx="211">
                  <c:v>1072.5744455609999</c:v>
                </c:pt>
                <c:pt idx="212">
                  <c:v>1077.3332872840001</c:v>
                </c:pt>
                <c:pt idx="213">
                  <c:v>1082.085078567</c:v>
                </c:pt>
                <c:pt idx="214">
                  <c:v>1086.8297660549999</c:v>
                </c:pt>
                <c:pt idx="215">
                  <c:v>1091.567296469</c:v>
                </c:pt>
                <c:pt idx="216">
                  <c:v>1096.297616612</c:v>
                </c:pt>
                <c:pt idx="217">
                  <c:v>1101.020673369</c:v>
                </c:pt>
                <c:pt idx="218">
                  <c:v>1105.7364137039999</c:v>
                </c:pt>
                <c:pt idx="219">
                  <c:v>1110.444784666</c:v>
                </c:pt>
                <c:pt idx="220">
                  <c:v>1115.1457333860001</c:v>
                </c:pt>
                <c:pt idx="221">
                  <c:v>1119.8392070760001</c:v>
                </c:pt>
                <c:pt idx="222">
                  <c:v>1124.5251530349999</c:v>
                </c:pt>
                <c:pt idx="223">
                  <c:v>1129.203518645</c:v>
                </c:pt>
                <c:pt idx="224">
                  <c:v>1133.8742513730001</c:v>
                </c:pt>
                <c:pt idx="225">
                  <c:v>1138.537298773</c:v>
                </c:pt>
                <c:pt idx="226">
                  <c:v>1143.192608483</c:v>
                </c:pt>
                <c:pt idx="227">
                  <c:v>1147.8401282310001</c:v>
                </c:pt>
                <c:pt idx="228">
                  <c:v>1152.479805829</c:v>
                </c:pt>
                <c:pt idx="229">
                  <c:v>1157.111589179</c:v>
                </c:pt>
                <c:pt idx="230">
                  <c:v>1161.735426273</c:v>
                </c:pt>
                <c:pt idx="231">
                  <c:v>1166.3512651890001</c:v>
                </c:pt>
                <c:pt idx="232">
                  <c:v>1170.959054097</c:v>
                </c:pt>
                <c:pt idx="233">
                  <c:v>1175.5587412570001</c:v>
                </c:pt>
                <c:pt idx="234">
                  <c:v>1180.15027502</c:v>
                </c:pt>
                <c:pt idx="235">
                  <c:v>1184.733603829</c:v>
                </c:pt>
                <c:pt idx="236">
                  <c:v>1189.3086762170001</c:v>
                </c:pt>
                <c:pt idx="237">
                  <c:v>1193.8754408120001</c:v>
                </c:pt>
                <c:pt idx="238">
                  <c:v>1198.433846334</c:v>
                </c:pt>
                <c:pt idx="239">
                  <c:v>1202.983841599</c:v>
                </c:pt>
                <c:pt idx="240">
                  <c:v>1207.525375514</c:v>
                </c:pt>
                <c:pt idx="241">
                  <c:v>1212.058397083</c:v>
                </c:pt>
                <c:pt idx="242">
                  <c:v>1216.5828554069999</c:v>
                </c:pt>
                <c:pt idx="243">
                  <c:v>1221.09869968</c:v>
                </c:pt>
                <c:pt idx="244">
                  <c:v>1225.6058791949999</c:v>
                </c:pt>
                <c:pt idx="245">
                  <c:v>1230.104343341</c:v>
                </c:pt>
                <c:pt idx="246">
                  <c:v>1234.594041607</c:v>
                </c:pt>
                <c:pt idx="247">
                  <c:v>1239.0749235769999</c:v>
                </c:pt>
                <c:pt idx="248">
                  <c:v>1243.5469389360001</c:v>
                </c:pt>
                <c:pt idx="249">
                  <c:v>1248.01003747</c:v>
                </c:pt>
                <c:pt idx="250">
                  <c:v>1252.4641690630001</c:v>
                </c:pt>
                <c:pt idx="251">
                  <c:v>1256.9092836990001</c:v>
                </c:pt>
                <c:pt idx="252">
                  <c:v>1261.3453314660001</c:v>
                </c:pt>
                <c:pt idx="253">
                  <c:v>1265.772262552</c:v>
                </c:pt>
                <c:pt idx="254">
                  <c:v>1270.190027247</c:v>
                </c:pt>
                <c:pt idx="255">
                  <c:v>1274.598575945</c:v>
                </c:pt>
                <c:pt idx="256">
                  <c:v>1278.9978591439999</c:v>
                </c:pt>
                <c:pt idx="257">
                  <c:v>1283.3878274430001</c:v>
                </c:pt>
                <c:pt idx="258">
                  <c:v>1287.7684315500001</c:v>
                </c:pt>
                <c:pt idx="259">
                  <c:v>1292.139622275</c:v>
                </c:pt>
                <c:pt idx="260">
                  <c:v>1296.501350534</c:v>
                </c:pt>
                <c:pt idx="261">
                  <c:v>1300.853567351</c:v>
                </c:pt>
                <c:pt idx="262">
                  <c:v>1305.196223855</c:v>
                </c:pt>
                <c:pt idx="263">
                  <c:v>1309.5292712830001</c:v>
                </c:pt>
                <c:pt idx="264">
                  <c:v>1313.8526609800001</c:v>
                </c:pt>
                <c:pt idx="265">
                  <c:v>1318.1663443990001</c:v>
                </c:pt>
                <c:pt idx="266">
                  <c:v>1322.470273103</c:v>
                </c:pt>
                <c:pt idx="267">
                  <c:v>1326.7643987629999</c:v>
                </c:pt>
                <c:pt idx="268">
                  <c:v>1331.0486731619999</c:v>
                </c:pt>
                <c:pt idx="269">
                  <c:v>1335.323048191</c:v>
                </c:pt>
                <c:pt idx="270">
                  <c:v>1339.5874758560001</c:v>
                </c:pt>
                <c:pt idx="271">
                  <c:v>1343.84190827</c:v>
                </c:pt>
                <c:pt idx="272">
                  <c:v>1348.0862976630001</c:v>
                </c:pt>
                <c:pt idx="273">
                  <c:v>1352.3205963729999</c:v>
                </c:pt>
                <c:pt idx="274">
                  <c:v>1356.544756856</c:v>
                </c:pt>
                <c:pt idx="275">
                  <c:v>1360.758731678</c:v>
                </c:pt>
                <c:pt idx="276">
                  <c:v>1364.962473521</c:v>
                </c:pt>
                <c:pt idx="277">
                  <c:v>1369.1559351830001</c:v>
                </c:pt>
                <c:pt idx="278">
                  <c:v>1373.3390695749999</c:v>
                </c:pt>
                <c:pt idx="279">
                  <c:v>1377.5118297260001</c:v>
                </c:pt>
                <c:pt idx="280">
                  <c:v>1381.6741687809999</c:v>
                </c:pt>
                <c:pt idx="281">
                  <c:v>1385.8260400009999</c:v>
                </c:pt>
                <c:pt idx="282">
                  <c:v>1389.9673967650001</c:v>
                </c:pt>
                <c:pt idx="283">
                  <c:v>1394.098192572</c:v>
                </c:pt>
                <c:pt idx="284">
                  <c:v>1398.218381036</c:v>
                </c:pt>
                <c:pt idx="285">
                  <c:v>1402.3279158939999</c:v>
                </c:pt>
                <c:pt idx="286">
                  <c:v>1406.426750999</c:v>
                </c:pt>
                <c:pt idx="287">
                  <c:v>1410.514840326</c:v>
                </c:pt>
                <c:pt idx="288">
                  <c:v>1414.592137972</c:v>
                </c:pt>
                <c:pt idx="289">
                  <c:v>1418.658598152</c:v>
                </c:pt>
                <c:pt idx="290">
                  <c:v>1422.7141752049999</c:v>
                </c:pt>
                <c:pt idx="291">
                  <c:v>1426.758823592</c:v>
                </c:pt>
                <c:pt idx="292">
                  <c:v>1430.792497896</c:v>
                </c:pt>
                <c:pt idx="293">
                  <c:v>1434.8151528230001</c:v>
                </c:pt>
                <c:pt idx="294">
                  <c:v>1438.826743203</c:v>
                </c:pt>
                <c:pt idx="295">
                  <c:v>1442.827223992</c:v>
                </c:pt>
                <c:pt idx="296">
                  <c:v>1446.8165502679999</c:v>
                </c:pt>
                <c:pt idx="297">
                  <c:v>1450.7946772360001</c:v>
                </c:pt>
                <c:pt idx="298">
                  <c:v>1454.761560226</c:v>
                </c:pt>
                <c:pt idx="299">
                  <c:v>1458.7171546950001</c:v>
                </c:pt>
                <c:pt idx="300">
                  <c:v>1462.661416225</c:v>
                </c:pt>
                <c:pt idx="301">
                  <c:v>1466.5943005280001</c:v>
                </c:pt>
                <c:pt idx="302">
                  <c:v>1470.515763441</c:v>
                </c:pt>
                <c:pt idx="303">
                  <c:v>1474.425760932</c:v>
                </c:pt>
                <c:pt idx="304">
                  <c:v>1478.3242490949999</c:v>
                </c:pt>
                <c:pt idx="305">
                  <c:v>1482.211184155</c:v>
                </c:pt>
                <c:pt idx="306">
                  <c:v>1486.0865224649999</c:v>
                </c:pt>
                <c:pt idx="307">
                  <c:v>1489.950220512</c:v>
                </c:pt>
                <c:pt idx="308">
                  <c:v>1493.8022349089999</c:v>
                </c:pt>
                <c:pt idx="309">
                  <c:v>1497.6425224029999</c:v>
                </c:pt>
                <c:pt idx="310">
                  <c:v>1501.4710398719999</c:v>
                </c:pt>
                <c:pt idx="311">
                  <c:v>1505.2877443259999</c:v>
                </c:pt>
                <c:pt idx="312">
                  <c:v>1509.0925929079999</c:v>
                </c:pt>
                <c:pt idx="313">
                  <c:v>1512.8855428950001</c:v>
                </c:pt>
                <c:pt idx="314">
                  <c:v>1516.666551694</c:v>
                </c:pt>
                <c:pt idx="315">
                  <c:v>1520.4355768519999</c:v>
                </c:pt>
                <c:pt idx="316">
                  <c:v>1524.1925760439999</c:v>
                </c:pt>
                <c:pt idx="317">
                  <c:v>1527.9375070850001</c:v>
                </c:pt>
                <c:pt idx="318">
                  <c:v>1531.670327924</c:v>
                </c:pt>
                <c:pt idx="319">
                  <c:v>1535.3909966450001</c:v>
                </c:pt>
                <c:pt idx="320">
                  <c:v>1539.099471469</c:v>
                </c:pt>
                <c:pt idx="321">
                  <c:v>1542.7957107550001</c:v>
                </c:pt>
                <c:pt idx="322">
                  <c:v>1546.4796729980001</c:v>
                </c:pt>
                <c:pt idx="323">
                  <c:v>1550.151316831</c:v>
                </c:pt>
                <c:pt idx="324">
                  <c:v>1553.8106010260001</c:v>
                </c:pt>
                <c:pt idx="325">
                  <c:v>1557.457484494</c:v>
                </c:pt>
                <c:pt idx="326">
                  <c:v>1561.091926284</c:v>
                </c:pt>
                <c:pt idx="327">
                  <c:v>1564.7138855860001</c:v>
                </c:pt>
                <c:pt idx="328">
                  <c:v>1568.3233217290001</c:v>
                </c:pt>
                <c:pt idx="329">
                  <c:v>1571.9201941839999</c:v>
                </c:pt>
                <c:pt idx="330">
                  <c:v>1575.5044625620001</c:v>
                </c:pt>
                <c:pt idx="331">
                  <c:v>1579.0760866149999</c:v>
                </c:pt>
                <c:pt idx="332">
                  <c:v>1582.6350262389999</c:v>
                </c:pt>
                <c:pt idx="333">
                  <c:v>1586.18124147</c:v>
                </c:pt>
                <c:pt idx="334">
                  <c:v>1589.7146924890001</c:v>
                </c:pt>
                <c:pt idx="335">
                  <c:v>1593.2353396189999</c:v>
                </c:pt>
                <c:pt idx="336">
                  <c:v>1596.7431433280001</c:v>
                </c:pt>
                <c:pt idx="337">
                  <c:v>1600.238064226</c:v>
                </c:pt>
                <c:pt idx="338">
                  <c:v>1603.7200630709999</c:v>
                </c:pt>
                <c:pt idx="339">
                  <c:v>1607.1891007629999</c:v>
                </c:pt>
                <c:pt idx="340">
                  <c:v>1610.645138348</c:v>
                </c:pt>
                <c:pt idx="341">
                  <c:v>1614.08813702</c:v>
                </c:pt>
                <c:pt idx="342">
                  <c:v>1617.518058118</c:v>
                </c:pt>
                <c:pt idx="343">
                  <c:v>1620.934863127</c:v>
                </c:pt>
                <c:pt idx="344">
                  <c:v>1624.338513681</c:v>
                </c:pt>
                <c:pt idx="345">
                  <c:v>1627.728971561</c:v>
                </c:pt>
                <c:pt idx="346">
                  <c:v>1631.1061986960001</c:v>
                </c:pt>
                <c:pt idx="347">
                  <c:v>1634.4701571630001</c:v>
                </c:pt>
                <c:pt idx="348">
                  <c:v>1637.8208091900001</c:v>
                </c:pt>
                <c:pt idx="349">
                  <c:v>1641.1581171519999</c:v>
                </c:pt>
                <c:pt idx="350">
                  <c:v>1644.482043575</c:v>
                </c:pt>
                <c:pt idx="351">
                  <c:v>1647.7925511349999</c:v>
                </c:pt>
                <c:pt idx="352">
                  <c:v>1651.0896026600001</c:v>
                </c:pt>
                <c:pt idx="353">
                  <c:v>1654.373161126</c:v>
                </c:pt>
                <c:pt idx="354">
                  <c:v>1657.6431896639999</c:v>
                </c:pt>
                <c:pt idx="355">
                  <c:v>1660.899651555</c:v>
                </c:pt>
                <c:pt idx="356">
                  <c:v>1664.1425102319999</c:v>
                </c:pt>
                <c:pt idx="357">
                  <c:v>1667.3717292829999</c:v>
                </c:pt>
                <c:pt idx="358">
                  <c:v>1670.587272446</c:v>
                </c:pt>
                <c:pt idx="359">
                  <c:v>1673.7891036149999</c:v>
                </c:pt>
                <c:pt idx="360">
                  <c:v>1676.9771868370001</c:v>
                </c:pt>
                <c:pt idx="361">
                  <c:v>1680.1514863130001</c:v>
                </c:pt>
                <c:pt idx="362">
                  <c:v>1683.3119664000001</c:v>
                </c:pt>
                <c:pt idx="363">
                  <c:v>1686.45859161</c:v>
                </c:pt>
                <c:pt idx="364">
                  <c:v>1689.5913266079999</c:v>
                </c:pt>
                <c:pt idx="365">
                  <c:v>1692.7101362190001</c:v>
                </c:pt>
                <c:pt idx="366">
                  <c:v>1695.8149854220001</c:v>
                </c:pt>
                <c:pt idx="367">
                  <c:v>1698.9058393529999</c:v>
                </c:pt>
                <c:pt idx="368">
                  <c:v>1701.982663304</c:v>
                </c:pt>
                <c:pt idx="369">
                  <c:v>1705.0454227279999</c:v>
                </c:pt>
                <c:pt idx="370">
                  <c:v>1708.094083232</c:v>
                </c:pt>
                <c:pt idx="371">
                  <c:v>1711.1286105839999</c:v>
                </c:pt>
                <c:pt idx="372">
                  <c:v>1714.14897071</c:v>
                </c:pt>
                <c:pt idx="373">
                  <c:v>1717.1551296929999</c:v>
                </c:pt>
                <c:pt idx="374">
                  <c:v>1720.1470537800001</c:v>
                </c:pt>
                <c:pt idx="375">
                  <c:v>1723.1247093740001</c:v>
                </c:pt>
                <c:pt idx="376">
                  <c:v>1726.088063039</c:v>
                </c:pt>
                <c:pt idx="377">
                  <c:v>1729.0370815000001</c:v>
                </c:pt>
                <c:pt idx="378">
                  <c:v>1731.9717316430001</c:v>
                </c:pt>
                <c:pt idx="379">
                  <c:v>1734.8919805160001</c:v>
                </c:pt>
                <c:pt idx="380">
                  <c:v>1737.7977953269999</c:v>
                </c:pt>
                <c:pt idx="381">
                  <c:v>1740.6891434470001</c:v>
                </c:pt>
                <c:pt idx="382">
                  <c:v>1743.565992411</c:v>
                </c:pt>
                <c:pt idx="383">
                  <c:v>1746.428309914</c:v>
                </c:pt>
                <c:pt idx="384">
                  <c:v>1749.276063816</c:v>
                </c:pt>
                <c:pt idx="385">
                  <c:v>1752.1092221389999</c:v>
                </c:pt>
                <c:pt idx="386">
                  <c:v>1754.9277530720001</c:v>
                </c:pt>
                <c:pt idx="387">
                  <c:v>1757.731624964</c:v>
                </c:pt>
                <c:pt idx="388">
                  <c:v>1760.5208063319999</c:v>
                </c:pt>
                <c:pt idx="389">
                  <c:v>1763.295265856</c:v>
                </c:pt>
                <c:pt idx="390">
                  <c:v>1766.0549723829999</c:v>
                </c:pt>
                <c:pt idx="391">
                  <c:v>1768.799894924</c:v>
                </c:pt>
                <c:pt idx="392">
                  <c:v>1771.5300026560001</c:v>
                </c:pt>
                <c:pt idx="393">
                  <c:v>1774.2452649249999</c:v>
                </c:pt>
                <c:pt idx="394">
                  <c:v>1776.94565124</c:v>
                </c:pt>
                <c:pt idx="395">
                  <c:v>1779.6311312800001</c:v>
                </c:pt>
                <c:pt idx="396">
                  <c:v>1782.301674889</c:v>
                </c:pt>
                <c:pt idx="397">
                  <c:v>1784.957252081</c:v>
                </c:pt>
                <c:pt idx="398">
                  <c:v>1787.5978330360001</c:v>
                </c:pt>
                <c:pt idx="399">
                  <c:v>1790.2233881039999</c:v>
                </c:pt>
                <c:pt idx="400">
                  <c:v>1792.8338878029999</c:v>
                </c:pt>
                <c:pt idx="401">
                  <c:v>1795.429302819</c:v>
                </c:pt>
                <c:pt idx="402">
                  <c:v>1798.009604011</c:v>
                </c:pt>
                <c:pt idx="403">
                  <c:v>1800.574762402</c:v>
                </c:pt>
                <c:pt idx="404">
                  <c:v>1803.1247491910001</c:v>
                </c:pt>
                <c:pt idx="405">
                  <c:v>1805.6595357430001</c:v>
                </c:pt>
                <c:pt idx="406">
                  <c:v>1808.179093596</c:v>
                </c:pt>
                <c:pt idx="407">
                  <c:v>1810.6833944580001</c:v>
                </c:pt>
                <c:pt idx="408">
                  <c:v>1813.172410208</c:v>
                </c:pt>
                <c:pt idx="409">
                  <c:v>1815.6461128989999</c:v>
                </c:pt>
                <c:pt idx="410">
                  <c:v>1818.104474752</c:v>
                </c:pt>
                <c:pt idx="411">
                  <c:v>1820.5474681640001</c:v>
                </c:pt>
                <c:pt idx="412">
                  <c:v>1822.9750657019999</c:v>
                </c:pt>
                <c:pt idx="413">
                  <c:v>1825.387240108</c:v>
                </c:pt>
                <c:pt idx="414">
                  <c:v>1827.783964296</c:v>
                </c:pt>
                <c:pt idx="415">
                  <c:v>1830.1652113519999</c:v>
                </c:pt>
                <c:pt idx="416">
                  <c:v>1832.530954539</c:v>
                </c:pt>
                <c:pt idx="417">
                  <c:v>1834.8811672920001</c:v>
                </c:pt>
                <c:pt idx="418">
                  <c:v>1837.2158232199999</c:v>
                </c:pt>
                <c:pt idx="419">
                  <c:v>1839.5348961090001</c:v>
                </c:pt>
                <c:pt idx="420">
                  <c:v>1841.8383599169999</c:v>
                </c:pt>
                <c:pt idx="421">
                  <c:v>1844.1261887799999</c:v>
                </c:pt>
                <c:pt idx="422">
                  <c:v>1846.398357007</c:v>
                </c:pt>
                <c:pt idx="423">
                  <c:v>1848.654839086</c:v>
                </c:pt>
                <c:pt idx="424">
                  <c:v>1850.895609678</c:v>
                </c:pt>
                <c:pt idx="425">
                  <c:v>1853.120643622</c:v>
                </c:pt>
                <c:pt idx="426">
                  <c:v>1855.3299159329999</c:v>
                </c:pt>
                <c:pt idx="427">
                  <c:v>1857.5234018040001</c:v>
                </c:pt>
                <c:pt idx="428">
                  <c:v>1859.701076605</c:v>
                </c:pt>
                <c:pt idx="429">
                  <c:v>1861.8629158829999</c:v>
                </c:pt>
                <c:pt idx="430">
                  <c:v>1864.008895363</c:v>
                </c:pt>
                <c:pt idx="431">
                  <c:v>1866.1389909469999</c:v>
                </c:pt>
                <c:pt idx="432">
                  <c:v>1868.2531787190001</c:v>
                </c:pt>
                <c:pt idx="433">
                  <c:v>1870.351434937</c:v>
                </c:pt>
                <c:pt idx="434">
                  <c:v>1872.43373604</c:v>
                </c:pt>
                <c:pt idx="435">
                  <c:v>1874.500058648</c:v>
                </c:pt>
                <c:pt idx="436">
                  <c:v>1876.5503795560001</c:v>
                </c:pt>
                <c:pt idx="437">
                  <c:v>1878.5846757439999</c:v>
                </c:pt>
                <c:pt idx="438">
                  <c:v>1880.602924367</c:v>
                </c:pt>
                <c:pt idx="439">
                  <c:v>1882.6051027640001</c:v>
                </c:pt>
                <c:pt idx="440">
                  <c:v>1884.5911884520001</c:v>
                </c:pt>
                <c:pt idx="441">
                  <c:v>1886.5611591300001</c:v>
                </c:pt>
                <c:pt idx="442">
                  <c:v>1888.514992676</c:v>
                </c:pt>
                <c:pt idx="443">
                  <c:v>1890.452667153</c:v>
                </c:pt>
                <c:pt idx="444">
                  <c:v>1892.374160802</c:v>
                </c:pt>
                <c:pt idx="445">
                  <c:v>1894.2794520469999</c:v>
                </c:pt>
                <c:pt idx="446">
                  <c:v>1896.1685194940001</c:v>
                </c:pt>
                <c:pt idx="447">
                  <c:v>1898.04134193</c:v>
                </c:pt>
                <c:pt idx="448">
                  <c:v>1899.8978983269999</c:v>
                </c:pt>
                <c:pt idx="449">
                  <c:v>1901.738167836</c:v>
                </c:pt>
                <c:pt idx="450">
                  <c:v>1903.5621297949999</c:v>
                </c:pt>
                <c:pt idx="451">
                  <c:v>1905.369763721</c:v>
                </c:pt>
                <c:pt idx="452">
                  <c:v>1907.1610493180001</c:v>
                </c:pt>
                <c:pt idx="453">
                  <c:v>1908.935966472</c:v>
                </c:pt>
                <c:pt idx="454">
                  <c:v>1910.694495251</c:v>
                </c:pt>
                <c:pt idx="455">
                  <c:v>1912.43661591</c:v>
                </c:pt>
                <c:pt idx="456">
                  <c:v>1914.1623088870001</c:v>
                </c:pt>
                <c:pt idx="457">
                  <c:v>1915.871554805</c:v>
                </c:pt>
                <c:pt idx="458">
                  <c:v>1917.564334469</c:v>
                </c:pt>
                <c:pt idx="459">
                  <c:v>1919.2406288740001</c:v>
                </c:pt>
                <c:pt idx="460">
                  <c:v>1920.900419195</c:v>
                </c:pt>
                <c:pt idx="461">
                  <c:v>1922.543686795</c:v>
                </c:pt>
                <c:pt idx="462">
                  <c:v>1924.170413222</c:v>
                </c:pt>
                <c:pt idx="463">
                  <c:v>1925.7805802099999</c:v>
                </c:pt>
                <c:pt idx="464">
                  <c:v>1927.374169679</c:v>
                </c:pt>
                <c:pt idx="465">
                  <c:v>1928.9511637339999</c:v>
                </c:pt>
                <c:pt idx="466">
                  <c:v>1930.511544667</c:v>
                </c:pt>
                <c:pt idx="467">
                  <c:v>1932.0552949580001</c:v>
                </c:pt>
                <c:pt idx="468">
                  <c:v>1933.582397272</c:v>
                </c:pt>
                <c:pt idx="469">
                  <c:v>1935.0928344609999</c:v>
                </c:pt>
                <c:pt idx="470">
                  <c:v>1936.586589564</c:v>
                </c:pt>
                <c:pt idx="471">
                  <c:v>1938.06364581</c:v>
                </c:pt>
                <c:pt idx="472">
                  <c:v>1939.5239866110001</c:v>
                </c:pt>
                <c:pt idx="473">
                  <c:v>1940.96759557</c:v>
                </c:pt>
                <c:pt idx="474">
                  <c:v>1942.3944564769999</c:v>
                </c:pt>
                <c:pt idx="475">
                  <c:v>1943.8045533110001</c:v>
                </c:pt>
                <c:pt idx="476">
                  <c:v>1945.197870236</c:v>
                </c:pt>
                <c:pt idx="477">
                  <c:v>1946.574391608</c:v>
                </c:pt>
                <c:pt idx="478">
                  <c:v>1947.934101971</c:v>
                </c:pt>
                <c:pt idx="479">
                  <c:v>1949.2769860559999</c:v>
                </c:pt>
                <c:pt idx="480">
                  <c:v>1950.6030287829999</c:v>
                </c:pt>
                <c:pt idx="481">
                  <c:v>1951.912215265</c:v>
                </c:pt>
                <c:pt idx="482">
                  <c:v>1953.204530798</c:v>
                </c:pt>
                <c:pt idx="483">
                  <c:v>1954.479960873</c:v>
                </c:pt>
                <c:pt idx="484">
                  <c:v>1955.7384911680001</c:v>
                </c:pt>
                <c:pt idx="485">
                  <c:v>1956.9801075509999</c:v>
                </c:pt>
                <c:pt idx="486">
                  <c:v>1958.2047960790001</c:v>
                </c:pt>
                <c:pt idx="487">
                  <c:v>1959.4125430019999</c:v>
                </c:pt>
                <c:pt idx="488">
                  <c:v>1960.6033347580001</c:v>
                </c:pt>
                <c:pt idx="489">
                  <c:v>1961.7771579749999</c:v>
                </c:pt>
                <c:pt idx="490">
                  <c:v>1962.9339994720001</c:v>
                </c:pt>
                <c:pt idx="491">
                  <c:v>1964.07384626</c:v>
                </c:pt>
                <c:pt idx="492">
                  <c:v>1965.1966855400001</c:v>
                </c:pt>
                <c:pt idx="493">
                  <c:v>1966.3025047030001</c:v>
                </c:pt>
                <c:pt idx="494">
                  <c:v>1967.391291333</c:v>
                </c:pt>
                <c:pt idx="495">
                  <c:v>1968.4630332029999</c:v>
                </c:pt>
                <c:pt idx="496">
                  <c:v>1969.5177182790001</c:v>
                </c:pt>
                <c:pt idx="497">
                  <c:v>1970.555334718</c:v>
                </c:pt>
                <c:pt idx="498">
                  <c:v>1971.575870869</c:v>
                </c:pt>
                <c:pt idx="499">
                  <c:v>1972.579315272</c:v>
                </c:pt>
                <c:pt idx="500">
                  <c:v>1973.565656661</c:v>
                </c:pt>
                <c:pt idx="501">
                  <c:v>1974.5348839589999</c:v>
                </c:pt>
                <c:pt idx="502">
                  <c:v>1975.4869862830001</c:v>
                </c:pt>
                <c:pt idx="503">
                  <c:v>1976.421952943</c:v>
                </c:pt>
                <c:pt idx="504">
                  <c:v>1977.3397734390001</c:v>
                </c:pt>
                <c:pt idx="505">
                  <c:v>1978.240437466</c:v>
                </c:pt>
                <c:pt idx="506">
                  <c:v>1979.1239349099999</c:v>
                </c:pt>
                <c:pt idx="507">
                  <c:v>1979.99025585</c:v>
                </c:pt>
                <c:pt idx="508">
                  <c:v>1980.8393905590001</c:v>
                </c:pt>
                <c:pt idx="509">
                  <c:v>1981.6713295019999</c:v>
                </c:pt>
                <c:pt idx="510">
                  <c:v>1982.4860633369999</c:v>
                </c:pt>
                <c:pt idx="511">
                  <c:v>1983.2835829159999</c:v>
                </c:pt>
                <c:pt idx="512">
                  <c:v>1984.063879283</c:v>
                </c:pt>
                <c:pt idx="513">
                  <c:v>1984.8269436769999</c:v>
                </c:pt>
                <c:pt idx="514">
                  <c:v>1985.572767529</c:v>
                </c:pt>
                <c:pt idx="515">
                  <c:v>1986.3013424650001</c:v>
                </c:pt>
                <c:pt idx="516">
                  <c:v>1987.0126603030001</c:v>
                </c:pt>
                <c:pt idx="517">
                  <c:v>1987.7067130559999</c:v>
                </c:pt>
                <c:pt idx="518">
                  <c:v>1988.3834929320001</c:v>
                </c:pt>
                <c:pt idx="519">
                  <c:v>1989.0429923290001</c:v>
                </c:pt>
                <c:pt idx="520">
                  <c:v>1989.6852038439999</c:v>
                </c:pt>
                <c:pt idx="521">
                  <c:v>1990.310120264</c:v>
                </c:pt>
                <c:pt idx="522">
                  <c:v>1990.917734573</c:v>
                </c:pt>
                <c:pt idx="523">
                  <c:v>1991.508039948</c:v>
                </c:pt>
                <c:pt idx="524">
                  <c:v>1992.0810297600001</c:v>
                </c:pt>
                <c:pt idx="525">
                  <c:v>1992.636697575</c:v>
                </c:pt>
                <c:pt idx="526">
                  <c:v>1993.1750371539999</c:v>
                </c:pt>
                <c:pt idx="527">
                  <c:v>1993.696042452</c:v>
                </c:pt>
                <c:pt idx="528">
                  <c:v>1994.199707619</c:v>
                </c:pt>
                <c:pt idx="529">
                  <c:v>1994.686026998</c:v>
                </c:pt>
                <c:pt idx="530">
                  <c:v>1995.1549951300001</c:v>
                </c:pt>
                <c:pt idx="531">
                  <c:v>1995.6066067480001</c:v>
                </c:pt>
                <c:pt idx="532">
                  <c:v>1996.040856781</c:v>
                </c:pt>
                <c:pt idx="533">
                  <c:v>1996.457740354</c:v>
                </c:pt>
                <c:pt idx="534">
                  <c:v>1996.8572527839999</c:v>
                </c:pt>
                <c:pt idx="535">
                  <c:v>1997.239389586</c:v>
                </c:pt>
                <c:pt idx="536">
                  <c:v>1997.6041464689999</c:v>
                </c:pt>
                <c:pt idx="537">
                  <c:v>1997.951519337</c:v>
                </c:pt>
                <c:pt idx="538">
                  <c:v>1998.2815042899999</c:v>
                </c:pt>
                <c:pt idx="539">
                  <c:v>1998.5940976209999</c:v>
                </c:pt>
                <c:pt idx="540">
                  <c:v>1998.8892958219999</c:v>
                </c:pt>
                <c:pt idx="541">
                  <c:v>1999.1670955770001</c:v>
                </c:pt>
                <c:pt idx="542">
                  <c:v>1999.427493768</c:v>
                </c:pt>
                <c:pt idx="543">
                  <c:v>1999.6704874689999</c:v>
                </c:pt>
                <c:pt idx="544">
                  <c:v>1999.896073953</c:v>
                </c:pt>
                <c:pt idx="545">
                  <c:v>2000.1042506859999</c:v>
                </c:pt>
                <c:pt idx="546">
                  <c:v>2000.2950153310001</c:v>
                </c:pt>
                <c:pt idx="547">
                  <c:v>2000.468365746</c:v>
                </c:pt>
                <c:pt idx="548">
                  <c:v>2000.6242999839999</c:v>
                </c:pt>
                <c:pt idx="549">
                  <c:v>2000.762816295</c:v>
                </c:pt>
                <c:pt idx="550">
                  <c:v>2000.883913122</c:v>
                </c:pt>
                <c:pt idx="551">
                  <c:v>2000.9875891060001</c:v>
                </c:pt>
                <c:pt idx="552">
                  <c:v>2001.0738430839999</c:v>
                </c:pt>
                <c:pt idx="553">
                  <c:v>2001.1426740859999</c:v>
                </c:pt>
                <c:pt idx="554">
                  <c:v>2001.1940813389999</c:v>
                </c:pt>
                <c:pt idx="555">
                  <c:v>2001.228064267</c:v>
                </c:pt>
                <c:pt idx="556">
                  <c:v>2001.244622487</c:v>
                </c:pt>
                <c:pt idx="557">
                  <c:v>2001.243755814</c:v>
                </c:pt>
                <c:pt idx="558">
                  <c:v>2001.2254642580001</c:v>
                </c:pt>
                <c:pt idx="559">
                  <c:v>2001.189748024</c:v>
                </c:pt>
                <c:pt idx="560">
                  <c:v>2001.136607512</c:v>
                </c:pt>
                <c:pt idx="561">
                  <c:v>2001.0660433200001</c:v>
                </c:pt>
                <c:pt idx="562">
                  <c:v>2000.9780562410001</c:v>
                </c:pt>
                <c:pt idx="563">
                  <c:v>2000.8726472610001</c:v>
                </c:pt>
                <c:pt idx="564">
                  <c:v>2000.7498175650001</c:v>
                </c:pt>
                <c:pt idx="565">
                  <c:v>2000.6095685319999</c:v>
                </c:pt>
                <c:pt idx="566">
                  <c:v>2000.4519017360001</c:v>
                </c:pt>
                <c:pt idx="567">
                  <c:v>2000.276818949</c:v>
                </c:pt>
                <c:pt idx="568">
                  <c:v>2000.0843221360001</c:v>
                </c:pt>
                <c:pt idx="569">
                  <c:v>1999.8744134579999</c:v>
                </c:pt>
                <c:pt idx="570">
                  <c:v>1999.6470952730001</c:v>
                </c:pt>
                <c:pt idx="571">
                  <c:v>1999.402370133</c:v>
                </c:pt>
                <c:pt idx="572">
                  <c:v>1999.140240786</c:v>
                </c:pt>
                <c:pt idx="573">
                  <c:v>1998.8607101760001</c:v>
                </c:pt>
                <c:pt idx="574">
                  <c:v>1998.5637814409999</c:v>
                </c:pt>
                <c:pt idx="575">
                  <c:v>1998.249457916</c:v>
                </c:pt>
                <c:pt idx="576">
                  <c:v>1997.91774313</c:v>
                </c:pt>
                <c:pt idx="577">
                  <c:v>1997.5686408070001</c:v>
                </c:pt>
                <c:pt idx="578">
                  <c:v>1997.202154869</c:v>
                </c:pt>
                <c:pt idx="579">
                  <c:v>1996.8182894290001</c:v>
                </c:pt>
                <c:pt idx="580">
                  <c:v>1996.417048799</c:v>
                </c:pt>
                <c:pt idx="581">
                  <c:v>1995.9984374830001</c:v>
                </c:pt>
                <c:pt idx="582">
                  <c:v>1995.562460183</c:v>
                </c:pt>
                <c:pt idx="583">
                  <c:v>1995.109121794</c:v>
                </c:pt>
                <c:pt idx="584">
                  <c:v>1994.6384274059999</c:v>
                </c:pt>
                <c:pt idx="585">
                  <c:v>1994.150382305</c:v>
                </c:pt>
                <c:pt idx="586">
                  <c:v>1993.6449919710001</c:v>
                </c:pt>
                <c:pt idx="587">
                  <c:v>1993.1222620789999</c:v>
                </c:pt>
                <c:pt idx="588">
                  <c:v>1992.582198498</c:v>
                </c:pt>
                <c:pt idx="589">
                  <c:v>1992.0248072930001</c:v>
                </c:pt>
                <c:pt idx="590">
                  <c:v>1991.4500947219999</c:v>
                </c:pt>
                <c:pt idx="591">
                  <c:v>1990.8580672400001</c:v>
                </c:pt>
                <c:pt idx="592">
                  <c:v>1990.2487314929999</c:v>
                </c:pt>
                <c:pt idx="593">
                  <c:v>1989.622094324</c:v>
                </c:pt>
                <c:pt idx="594">
                  <c:v>1988.9781627699999</c:v>
                </c:pt>
                <c:pt idx="595">
                  <c:v>1988.31694406</c:v>
                </c:pt>
                <c:pt idx="596">
                  <c:v>1987.6384456200001</c:v>
                </c:pt>
                <c:pt idx="597">
                  <c:v>1986.942675068</c:v>
                </c:pt>
                <c:pt idx="598">
                  <c:v>1986.229640218</c:v>
                </c:pt>
                <c:pt idx="599">
                  <c:v>1985.4993490750001</c:v>
                </c:pt>
                <c:pt idx="600">
                  <c:v>1984.7518098400001</c:v>
                </c:pt>
                <c:pt idx="601">
                  <c:v>1983.987030907</c:v>
                </c:pt>
                <c:pt idx="602">
                  <c:v>1983.2050208640001</c:v>
                </c:pt>
                <c:pt idx="603">
                  <c:v>1982.4057884910001</c:v>
                </c:pt>
                <c:pt idx="604">
                  <c:v>1981.5893427630001</c:v>
                </c:pt>
                <c:pt idx="605">
                  <c:v>1980.7556928490001</c:v>
                </c:pt>
                <c:pt idx="606">
                  <c:v>1979.9048481069999</c:v>
                </c:pt>
                <c:pt idx="607">
                  <c:v>1979.036818094</c:v>
                </c:pt>
                <c:pt idx="608">
                  <c:v>1978.1516125549999</c:v>
                </c:pt>
                <c:pt idx="609">
                  <c:v>1977.249241431</c:v>
                </c:pt>
                <c:pt idx="610">
                  <c:v>1976.329714854</c:v>
                </c:pt>
                <c:pt idx="611">
                  <c:v>1975.3930431490001</c:v>
                </c:pt>
                <c:pt idx="612">
                  <c:v>1974.439236835</c:v>
                </c:pt>
                <c:pt idx="613">
                  <c:v>1973.46830662</c:v>
                </c:pt>
                <c:pt idx="614">
                  <c:v>1972.4802634089999</c:v>
                </c:pt>
                <c:pt idx="615">
                  <c:v>1971.4751182939999</c:v>
                </c:pt>
                <c:pt idx="616">
                  <c:v>1970.452882563</c:v>
                </c:pt>
                <c:pt idx="617">
                  <c:v>1969.413567695</c:v>
                </c:pt>
                <c:pt idx="618">
                  <c:v>1968.3571853589999</c:v>
                </c:pt>
                <c:pt idx="619">
                  <c:v>1967.2837474180001</c:v>
                </c:pt>
                <c:pt idx="620">
                  <c:v>1966.1932659250001</c:v>
                </c:pt>
                <c:pt idx="621">
                  <c:v>1965.0857531250001</c:v>
                </c:pt>
                <c:pt idx="622">
                  <c:v>1963.961221454</c:v>
                </c:pt>
                <c:pt idx="623">
                  <c:v>1962.8196835389999</c:v>
                </c:pt>
                <c:pt idx="624">
                  <c:v>1961.6611521990001</c:v>
                </c:pt>
                <c:pt idx="625">
                  <c:v>1960.485640441</c:v>
                </c:pt>
                <c:pt idx="626">
                  <c:v>1959.2931614669999</c:v>
                </c:pt>
                <c:pt idx="627">
                  <c:v>1958.0837286660001</c:v>
                </c:pt>
                <c:pt idx="628">
                  <c:v>1956.8573556179999</c:v>
                </c:pt>
                <c:pt idx="629">
                  <c:v>1955.614056095</c:v>
                </c:pt>
                <c:pt idx="630">
                  <c:v>1954.3538440570001</c:v>
                </c:pt>
                <c:pt idx="631">
                  <c:v>1953.076733655</c:v>
                </c:pt>
                <c:pt idx="632">
                  <c:v>1951.7827392290001</c:v>
                </c:pt>
                <c:pt idx="633">
                  <c:v>1950.4718753100001</c:v>
                </c:pt>
                <c:pt idx="634">
                  <c:v>1949.1441566169999</c:v>
                </c:pt>
                <c:pt idx="635">
                  <c:v>1947.7995980579999</c:v>
                </c:pt>
                <c:pt idx="636">
                  <c:v>1946.438214732</c:v>
                </c:pt>
                <c:pt idx="637">
                  <c:v>1945.060021925</c:v>
                </c:pt>
                <c:pt idx="638">
                  <c:v>1943.6650351129999</c:v>
                </c:pt>
                <c:pt idx="639">
                  <c:v>1942.2532699589999</c:v>
                </c:pt>
                <c:pt idx="640">
                  <c:v>1940.8247423180001</c:v>
                </c:pt>
                <c:pt idx="641">
                  <c:v>1939.379468228</c:v>
                </c:pt>
                <c:pt idx="642">
                  <c:v>1937.9174639190001</c:v>
                </c:pt>
                <c:pt idx="643">
                  <c:v>1936.438745807</c:v>
                </c:pt>
                <c:pt idx="644">
                  <c:v>1934.943330497</c:v>
                </c:pt>
                <c:pt idx="645">
                  <c:v>1933.4312347800001</c:v>
                </c:pt>
                <c:pt idx="646">
                  <c:v>1931.902475637</c:v>
                </c:pt>
                <c:pt idx="647">
                  <c:v>1930.3570702320001</c:v>
                </c:pt>
                <c:pt idx="648">
                  <c:v>1928.7950359179999</c:v>
                </c:pt>
                <c:pt idx="649">
                  <c:v>1927.216390237</c:v>
                </c:pt>
                <c:pt idx="650">
                  <c:v>1925.6211509130001</c:v>
                </c:pt>
                <c:pt idx="651">
                  <c:v>1924.009335861</c:v>
                </c:pt>
                <c:pt idx="652">
                  <c:v>1922.380963178</c:v>
                </c:pt>
                <c:pt idx="653">
                  <c:v>1920.7360511490001</c:v>
                </c:pt>
                <c:pt idx="654">
                  <c:v>1919.074618245</c:v>
                </c:pt>
                <c:pt idx="655">
                  <c:v>1917.396683122</c:v>
                </c:pt>
                <c:pt idx="656">
                  <c:v>1915.702264621</c:v>
                </c:pt>
                <c:pt idx="657">
                  <c:v>1913.9913817680001</c:v>
                </c:pt>
                <c:pt idx="658">
                  <c:v>1912.2640537750001</c:v>
                </c:pt>
                <c:pt idx="659">
                  <c:v>1910.520300037</c:v>
                </c:pt>
                <c:pt idx="660">
                  <c:v>1908.760140135</c:v>
                </c:pt>
                <c:pt idx="661">
                  <c:v>1906.983593834</c:v>
                </c:pt>
                <c:pt idx="662">
                  <c:v>1905.1906810810001</c:v>
                </c:pt>
                <c:pt idx="663">
                  <c:v>1903.3814220100001</c:v>
                </c:pt>
                <c:pt idx="664">
                  <c:v>1901.5558369360001</c:v>
                </c:pt>
                <c:pt idx="665">
                  <c:v>1899.7139463589999</c:v>
                </c:pt>
                <c:pt idx="666">
                  <c:v>1897.85577096</c:v>
                </c:pt>
                <c:pt idx="667">
                  <c:v>1895.9813316049999</c:v>
                </c:pt>
                <c:pt idx="668">
                  <c:v>1894.090649341</c:v>
                </c:pt>
                <c:pt idx="669">
                  <c:v>1892.1837453989999</c:v>
                </c:pt>
                <c:pt idx="670">
                  <c:v>1890.2606411920001</c:v>
                </c:pt>
                <c:pt idx="671">
                  <c:v>1888.321358312</c:v>
                </c:pt>
                <c:pt idx="672">
                  <c:v>1886.365918537</c:v>
                </c:pt>
                <c:pt idx="673">
                  <c:v>1884.3943438240001</c:v>
                </c:pt>
                <c:pt idx="674">
                  <c:v>1882.40665631</c:v>
                </c:pt>
                <c:pt idx="675">
                  <c:v>1880.4028783159999</c:v>
                </c:pt>
                <c:pt idx="676">
                  <c:v>1878.383032342</c:v>
                </c:pt>
                <c:pt idx="677">
                  <c:v>1876.3471410679999</c:v>
                </c:pt>
                <c:pt idx="678">
                  <c:v>1874.295227355</c:v>
                </c:pt>
                <c:pt idx="679">
                  <c:v>1872.2273142429999</c:v>
                </c:pt>
                <c:pt idx="680">
                  <c:v>1870.143424952</c:v>
                </c:pt>
                <c:pt idx="681">
                  <c:v>1868.043582884</c:v>
                </c:pt>
                <c:pt idx="682">
                  <c:v>1865.9278116150001</c:v>
                </c:pt>
                <c:pt idx="683">
                  <c:v>1863.7961349039999</c:v>
                </c:pt>
                <c:pt idx="684">
                  <c:v>1861.6485766870001</c:v>
                </c:pt>
                <c:pt idx="685">
                  <c:v>1859.4851610789999</c:v>
                </c:pt>
                <c:pt idx="686">
                  <c:v>1857.305912372</c:v>
                </c:pt>
                <c:pt idx="687">
                  <c:v>1855.110855038</c:v>
                </c:pt>
                <c:pt idx="688">
                  <c:v>1852.900013722</c:v>
                </c:pt>
                <c:pt idx="689">
                  <c:v>1850.673413252</c:v>
                </c:pt>
                <c:pt idx="690">
                  <c:v>1848.431078629</c:v>
                </c:pt>
                <c:pt idx="691">
                  <c:v>1846.1730350309999</c:v>
                </c:pt>
                <c:pt idx="692">
                  <c:v>1843.8993078149999</c:v>
                </c:pt>
                <c:pt idx="693">
                  <c:v>1841.6099225109999</c:v>
                </c:pt>
                <c:pt idx="694">
                  <c:v>1839.304904827</c:v>
                </c:pt>
                <c:pt idx="695">
                  <c:v>1836.9842806449999</c:v>
                </c:pt>
                <c:pt idx="696">
                  <c:v>1834.6480760229999</c:v>
                </c:pt>
                <c:pt idx="697">
                  <c:v>1832.296317194</c:v>
                </c:pt>
                <c:pt idx="698">
                  <c:v>1829.9290305649999</c:v>
                </c:pt>
                <c:pt idx="699">
                  <c:v>1827.546242719</c:v>
                </c:pt>
                <c:pt idx="700">
                  <c:v>1825.1479804119999</c:v>
                </c:pt>
                <c:pt idx="701">
                  <c:v>1822.734270572</c:v>
                </c:pt>
                <c:pt idx="702">
                  <c:v>1820.3051403039999</c:v>
                </c:pt>
                <c:pt idx="703">
                  <c:v>1817.8606168839999</c:v>
                </c:pt>
                <c:pt idx="704">
                  <c:v>1815.4007277600001</c:v>
                </c:pt>
                <c:pt idx="705">
                  <c:v>1812.9255005550001</c:v>
                </c:pt>
                <c:pt idx="706">
                  <c:v>1810.434963062</c:v>
                </c:pt>
                <c:pt idx="707">
                  <c:v>1807.929143247</c:v>
                </c:pt>
                <c:pt idx="708">
                  <c:v>1805.4080692479999</c:v>
                </c:pt>
                <c:pt idx="709">
                  <c:v>1802.871769373</c:v>
                </c:pt>
                <c:pt idx="710">
                  <c:v>1800.320272103</c:v>
                </c:pt>
                <c:pt idx="711">
                  <c:v>1797.753606087</c:v>
                </c:pt>
                <c:pt idx="712">
                  <c:v>1795.1718001459999</c:v>
                </c:pt>
                <c:pt idx="713">
                  <c:v>1792.5748832710001</c:v>
                </c:pt>
                <c:pt idx="714">
                  <c:v>1789.962884622</c:v>
                </c:pt>
                <c:pt idx="715">
                  <c:v>1787.3358335299999</c:v>
                </c:pt>
                <c:pt idx="716">
                  <c:v>1784.693759492</c:v>
                </c:pt>
                <c:pt idx="717">
                  <c:v>1782.0366921760001</c:v>
                </c:pt>
                <c:pt idx="718">
                  <c:v>1779.364661418</c:v>
                </c:pt>
                <c:pt idx="719">
                  <c:v>1776.677697222</c:v>
                </c:pt>
                <c:pt idx="720">
                  <c:v>1773.9758297589999</c:v>
                </c:pt>
                <c:pt idx="721">
                  <c:v>1771.2590893680001</c:v>
                </c:pt>
                <c:pt idx="722">
                  <c:v>1768.5275065549999</c:v>
                </c:pt>
                <c:pt idx="723">
                  <c:v>1765.781111993</c:v>
                </c:pt>
                <c:pt idx="724">
                  <c:v>1763.0199365190001</c:v>
                </c:pt>
                <c:pt idx="725">
                  <c:v>1760.2440111400001</c:v>
                </c:pt>
                <c:pt idx="726">
                  <c:v>1757.453367026</c:v>
                </c:pt>
                <c:pt idx="727">
                  <c:v>1754.648035511</c:v>
                </c:pt>
                <c:pt idx="728">
                  <c:v>1751.828048098</c:v>
                </c:pt>
                <c:pt idx="729">
                  <c:v>1748.99343645</c:v>
                </c:pt>
                <c:pt idx="730">
                  <c:v>1746.144232398</c:v>
                </c:pt>
                <c:pt idx="731">
                  <c:v>1743.2804679339999</c:v>
                </c:pt>
                <c:pt idx="732">
                  <c:v>1740.4021752159999</c:v>
                </c:pt>
                <c:pt idx="733">
                  <c:v>1737.5093865629999</c:v>
                </c:pt>
                <c:pt idx="734">
                  <c:v>1734.6021344579999</c:v>
                </c:pt>
                <c:pt idx="735">
                  <c:v>1731.6804515470001</c:v>
                </c:pt>
                <c:pt idx="736">
                  <c:v>1728.744370635</c:v>
                </c:pt>
                <c:pt idx="737">
                  <c:v>1725.793924693</c:v>
                </c:pt>
                <c:pt idx="738">
                  <c:v>1722.8291468489999</c:v>
                </c:pt>
                <c:pt idx="739">
                  <c:v>1719.8500703960001</c:v>
                </c:pt>
                <c:pt idx="740">
                  <c:v>1716.8567287840001</c:v>
                </c:pt>
                <c:pt idx="741">
                  <c:v>1713.8491556250001</c:v>
                </c:pt>
                <c:pt idx="742">
                  <c:v>1710.8273846919999</c:v>
                </c:pt>
                <c:pt idx="743">
                  <c:v>1707.7914499149999</c:v>
                </c:pt>
                <c:pt idx="744">
                  <c:v>1704.7413853830001</c:v>
                </c:pt>
                <c:pt idx="745">
                  <c:v>1701.6772253470001</c:v>
                </c:pt>
                <c:pt idx="746">
                  <c:v>1698.599004211</c:v>
                </c:pt>
                <c:pt idx="747">
                  <c:v>1695.5067565429999</c:v>
                </c:pt>
                <c:pt idx="748">
                  <c:v>1692.4005170630001</c:v>
                </c:pt>
                <c:pt idx="749">
                  <c:v>1689.280320652</c:v>
                </c:pt>
                <c:pt idx="750">
                  <c:v>1686.1462023449999</c:v>
                </c:pt>
                <c:pt idx="751">
                  <c:v>1682.998197335</c:v>
                </c:pt>
                <c:pt idx="752">
                  <c:v>1679.836340971</c:v>
                </c:pt>
                <c:pt idx="753">
                  <c:v>1676.660668756</c:v>
                </c:pt>
                <c:pt idx="754">
                  <c:v>1673.4712163500001</c:v>
                </c:pt>
                <c:pt idx="755">
                  <c:v>1670.268019567</c:v>
                </c:pt>
                <c:pt idx="756">
                  <c:v>1667.051114374</c:v>
                </c:pt>
                <c:pt idx="757">
                  <c:v>1663.820536894</c:v>
                </c:pt>
                <c:pt idx="758">
                  <c:v>1660.5763234020001</c:v>
                </c:pt>
                <c:pt idx="759">
                  <c:v>1657.318510327</c:v>
                </c:pt>
                <c:pt idx="760">
                  <c:v>1654.047134251</c:v>
                </c:pt>
                <c:pt idx="761">
                  <c:v>1650.7622319080001</c:v>
                </c:pt>
                <c:pt idx="762">
                  <c:v>1647.463840182</c:v>
                </c:pt>
                <c:pt idx="763">
                  <c:v>1644.151996112</c:v>
                </c:pt>
                <c:pt idx="764">
                  <c:v>1640.8267368849999</c:v>
                </c:pt>
                <c:pt idx="765">
                  <c:v>1637.4880998399999</c:v>
                </c:pt>
                <c:pt idx="766">
                  <c:v>1634.136122466</c:v>
                </c:pt>
                <c:pt idx="767">
                  <c:v>1630.770842403</c:v>
                </c:pt>
                <c:pt idx="768">
                  <c:v>1627.392297437</c:v>
                </c:pt>
                <c:pt idx="769">
                  <c:v>1624.000525507</c:v>
                </c:pt>
                <c:pt idx="770">
                  <c:v>1620.5955646980001</c:v>
                </c:pt>
                <c:pt idx="771">
                  <c:v>1617.1774532439999</c:v>
                </c:pt>
                <c:pt idx="772">
                  <c:v>1613.746229526</c:v>
                </c:pt>
                <c:pt idx="773">
                  <c:v>1610.301932073</c:v>
                </c:pt>
                <c:pt idx="774">
                  <c:v>1606.84459956</c:v>
                </c:pt>
                <c:pt idx="775">
                  <c:v>1603.3742708090001</c:v>
                </c:pt>
                <c:pt idx="776">
                  <c:v>1599.890984789</c:v>
                </c:pt>
                <c:pt idx="777">
                  <c:v>1596.394780611</c:v>
                </c:pt>
                <c:pt idx="778">
                  <c:v>1592.885697536</c:v>
                </c:pt>
                <c:pt idx="779">
                  <c:v>1589.363774964</c:v>
                </c:pt>
                <c:pt idx="780">
                  <c:v>1585.8290524449999</c:v>
                </c:pt>
                <c:pt idx="781">
                  <c:v>1582.281569667</c:v>
                </c:pt>
                <c:pt idx="782">
                  <c:v>1578.7213664670001</c:v>
                </c:pt>
                <c:pt idx="783">
                  <c:v>1575.14848282</c:v>
                </c:pt>
                <c:pt idx="784">
                  <c:v>1571.5629588449999</c:v>
                </c:pt>
                <c:pt idx="785">
                  <c:v>1567.964834805</c:v>
                </c:pt>
                <c:pt idx="786">
                  <c:v>1564.3541511020001</c:v>
                </c:pt>
                <c:pt idx="787">
                  <c:v>1560.7309482799999</c:v>
                </c:pt>
                <c:pt idx="788">
                  <c:v>1557.0952670219999</c:v>
                </c:pt>
                <c:pt idx="789">
                  <c:v>1553.4471481539999</c:v>
                </c:pt>
                <c:pt idx="790">
                  <c:v>1549.7866326400001</c:v>
                </c:pt>
                <c:pt idx="791">
                  <c:v>1546.113761583</c:v>
                </c:pt>
                <c:pt idx="792">
                  <c:v>1542.4285762249999</c:v>
                </c:pt>
                <c:pt idx="793">
                  <c:v>1538.731117947</c:v>
                </c:pt>
                <c:pt idx="794">
                  <c:v>1535.0214282669999</c:v>
                </c:pt>
                <c:pt idx="795">
                  <c:v>1531.299548839</c:v>
                </c:pt>
                <c:pt idx="796">
                  <c:v>1527.5655214569999</c:v>
                </c:pt>
                <c:pt idx="797">
                  <c:v>1523.81938805</c:v>
                </c:pt>
                <c:pt idx="798">
                  <c:v>1520.061190682</c:v>
                </c:pt>
                <c:pt idx="799">
                  <c:v>1516.290971553</c:v>
                </c:pt>
                <c:pt idx="800">
                  <c:v>1512.508772999</c:v>
                </c:pt>
                <c:pt idx="801">
                  <c:v>1508.7146374890001</c:v>
                </c:pt>
                <c:pt idx="802">
                  <c:v>1504.908607627</c:v>
                </c:pt>
                <c:pt idx="803">
                  <c:v>1501.0907261499999</c:v>
                </c:pt>
                <c:pt idx="804">
                  <c:v>1497.2610359289999</c:v>
                </c:pt>
                <c:pt idx="805">
                  <c:v>1493.4195799659999</c:v>
                </c:pt>
                <c:pt idx="806">
                  <c:v>1489.5664013979999</c:v>
                </c:pt>
                <c:pt idx="807">
                  <c:v>1485.7015434899999</c:v>
                </c:pt>
                <c:pt idx="808">
                  <c:v>1481.8250496400001</c:v>
                </c:pt>
                <c:pt idx="809">
                  <c:v>1477.936963377</c:v>
                </c:pt>
                <c:pt idx="810">
                  <c:v>1474.0373283599999</c:v>
                </c:pt>
                <c:pt idx="811">
                  <c:v>1470.1261883770001</c:v>
                </c:pt>
                <c:pt idx="812">
                  <c:v>1466.2035873459999</c:v>
                </c:pt>
                <c:pt idx="813">
                  <c:v>1462.2695693119999</c:v>
                </c:pt>
                <c:pt idx="814">
                  <c:v>1458.3241784510001</c:v>
                </c:pt>
                <c:pt idx="815">
                  <c:v>1454.3674590640001</c:v>
                </c:pt>
                <c:pt idx="816">
                  <c:v>1450.399455581</c:v>
                </c:pt>
                <c:pt idx="817">
                  <c:v>1446.420212558</c:v>
                </c:pt>
                <c:pt idx="818">
                  <c:v>1442.4297746780001</c:v>
                </c:pt>
                <c:pt idx="819">
                  <c:v>1438.4281867469999</c:v>
                </c:pt>
                <c:pt idx="820">
                  <c:v>1434.4154937000001</c:v>
                </c:pt>
                <c:pt idx="821">
                  <c:v>1430.3917405940001</c:v>
                </c:pt>
                <c:pt idx="822">
                  <c:v>1426.3569726119999</c:v>
                </c:pt>
                <c:pt idx="823">
                  <c:v>1422.311235059</c:v>
                </c:pt>
                <c:pt idx="824">
                  <c:v>1418.254573364</c:v>
                </c:pt>
                <c:pt idx="825">
                  <c:v>1414.187033079</c:v>
                </c:pt>
                <c:pt idx="826">
                  <c:v>1410.108659877</c:v>
                </c:pt>
                <c:pt idx="827">
                  <c:v>1406.019499554</c:v>
                </c:pt>
                <c:pt idx="828">
                  <c:v>1401.9195980269999</c:v>
                </c:pt>
                <c:pt idx="829">
                  <c:v>1397.809001332</c:v>
                </c:pt>
                <c:pt idx="830">
                  <c:v>1393.6877556269999</c:v>
                </c:pt>
                <c:pt idx="831">
                  <c:v>1389.555907189</c:v>
                </c:pt>
                <c:pt idx="832">
                  <c:v>1385.4135024130001</c:v>
                </c:pt>
                <c:pt idx="833">
                  <c:v>1381.260587814</c:v>
                </c:pt>
                <c:pt idx="834">
                  <c:v>1377.0972100250001</c:v>
                </c:pt>
                <c:pt idx="835">
                  <c:v>1372.923415794</c:v>
                </c:pt>
                <c:pt idx="836">
                  <c:v>1368.73925199</c:v>
                </c:pt>
                <c:pt idx="837">
                  <c:v>1364.5447655959999</c:v>
                </c:pt>
                <c:pt idx="838">
                  <c:v>1360.34000371</c:v>
                </c:pt>
                <c:pt idx="839">
                  <c:v>1356.125013547</c:v>
                </c:pt>
                <c:pt idx="840">
                  <c:v>1351.899842437</c:v>
                </c:pt>
                <c:pt idx="841">
                  <c:v>1347.664537824</c:v>
                </c:pt>
                <c:pt idx="842">
                  <c:v>1343.419147264</c:v>
                </c:pt>
                <c:pt idx="843">
                  <c:v>1339.16371843</c:v>
                </c:pt>
                <c:pt idx="844">
                  <c:v>1334.898299104</c:v>
                </c:pt>
                <c:pt idx="845">
                  <c:v>1330.622937182</c:v>
                </c:pt>
                <c:pt idx="846">
                  <c:v>1326.337680672</c:v>
                </c:pt>
                <c:pt idx="847">
                  <c:v>1322.0425776909999</c:v>
                </c:pt>
                <c:pt idx="848">
                  <c:v>1317.73767647</c:v>
                </c:pt>
                <c:pt idx="849">
                  <c:v>1313.423025347</c:v>
                </c:pt>
                <c:pt idx="850">
                  <c:v>1309.0986727699999</c:v>
                </c:pt>
                <c:pt idx="851">
                  <c:v>1304.764667297</c:v>
                </c:pt>
                <c:pt idx="852">
                  <c:v>1300.4210575940001</c:v>
                </c:pt>
                <c:pt idx="853">
                  <c:v>1296.067892435</c:v>
                </c:pt>
                <c:pt idx="854">
                  <c:v>1291.7052207009999</c:v>
                </c:pt>
                <c:pt idx="855">
                  <c:v>1287.3330913790001</c:v>
                </c:pt>
                <c:pt idx="856">
                  <c:v>1282.9515535630001</c:v>
                </c:pt>
                <c:pt idx="857">
                  <c:v>1278.5606564530001</c:v>
                </c:pt>
                <c:pt idx="858">
                  <c:v>1274.1604493540001</c:v>
                </c:pt>
                <c:pt idx="859">
                  <c:v>1269.750981675</c:v>
                </c:pt>
                <c:pt idx="860">
                  <c:v>1265.332302929</c:v>
                </c:pt>
                <c:pt idx="861">
                  <c:v>1260.904462732</c:v>
                </c:pt>
                <c:pt idx="862">
                  <c:v>1256.4675108050001</c:v>
                </c:pt>
                <c:pt idx="863">
                  <c:v>1252.0214969690001</c:v>
                </c:pt>
                <c:pt idx="864">
                  <c:v>1247.5664711469999</c:v>
                </c:pt>
                <c:pt idx="865">
                  <c:v>1243.1024833649999</c:v>
                </c:pt>
                <c:pt idx="866">
                  <c:v>1238.629583747</c:v>
                </c:pt>
                <c:pt idx="867">
                  <c:v>1234.1478225200001</c:v>
                </c:pt>
                <c:pt idx="868">
                  <c:v>1229.6572500090001</c:v>
                </c:pt>
                <c:pt idx="869">
                  <c:v>1225.157916636</c:v>
                </c:pt>
                <c:pt idx="870">
                  <c:v>1220.649872925</c:v>
                </c:pt>
                <c:pt idx="871">
                  <c:v>1216.1331694959999</c:v>
                </c:pt>
                <c:pt idx="872">
                  <c:v>1211.607857065</c:v>
                </c:pt>
                <c:pt idx="873">
                  <c:v>1207.0739864479999</c:v>
                </c:pt>
                <c:pt idx="874">
                  <c:v>1202.5316085540001</c:v>
                </c:pt>
                <c:pt idx="875">
                  <c:v>1197.9807743880001</c:v>
                </c:pt>
                <c:pt idx="876">
                  <c:v>1193.4215350520001</c:v>
                </c:pt>
                <c:pt idx="877">
                  <c:v>1188.85394174</c:v>
                </c:pt>
                <c:pt idx="878">
                  <c:v>1184.2780457419999</c:v>
                </c:pt>
                <c:pt idx="879">
                  <c:v>1179.6938984379999</c:v>
                </c:pt>
                <c:pt idx="880">
                  <c:v>1175.1015513039999</c:v>
                </c:pt>
                <c:pt idx="881">
                  <c:v>1170.5010559069999</c:v>
                </c:pt>
                <c:pt idx="882">
                  <c:v>1165.8924639050001</c:v>
                </c:pt>
                <c:pt idx="883">
                  <c:v>1161.2758270459999</c:v>
                </c:pt>
                <c:pt idx="884">
                  <c:v>1156.6511971709999</c:v>
                </c:pt>
                <c:pt idx="885">
                  <c:v>1152.0186262090001</c:v>
                </c:pt>
                <c:pt idx="886">
                  <c:v>1147.3781661769999</c:v>
                </c:pt>
                <c:pt idx="887">
                  <c:v>1142.7298691840001</c:v>
                </c:pt>
                <c:pt idx="888">
                  <c:v>1138.0737874230001</c:v>
                </c:pt>
                <c:pt idx="889">
                  <c:v>1133.409973178</c:v>
                </c:pt>
                <c:pt idx="890">
                  <c:v>1128.738478818</c:v>
                </c:pt>
                <c:pt idx="891">
                  <c:v>1124.059356798</c:v>
                </c:pt>
                <c:pt idx="892">
                  <c:v>1119.372659659</c:v>
                </c:pt>
                <c:pt idx="893">
                  <c:v>1114.6784400280001</c:v>
                </c:pt>
                <c:pt idx="894">
                  <c:v>1109.9767506139999</c:v>
                </c:pt>
                <c:pt idx="895">
                  <c:v>1105.267644213</c:v>
                </c:pt>
                <c:pt idx="896">
                  <c:v>1100.5511737029999</c:v>
                </c:pt>
                <c:pt idx="897">
                  <c:v>1095.8273920429999</c:v>
                </c:pt>
                <c:pt idx="898">
                  <c:v>1091.096352278</c:v>
                </c:pt>
                <c:pt idx="899">
                  <c:v>1086.3581075290001</c:v>
                </c:pt>
                <c:pt idx="900">
                  <c:v>1081.612711003</c:v>
                </c:pt>
                <c:pt idx="901">
                  <c:v>1076.860215986</c:v>
                </c:pt>
                <c:pt idx="902">
                  <c:v>1072.1006758410001</c:v>
                </c:pt>
                <c:pt idx="903">
                  <c:v>1067.334144013</c:v>
                </c:pt>
                <c:pt idx="904">
                  <c:v>1062.560674025</c:v>
                </c:pt>
                <c:pt idx="905">
                  <c:v>1057.7803194769999</c:v>
                </c:pt>
                <c:pt idx="906">
                  <c:v>1052.993134047</c:v>
                </c:pt>
                <c:pt idx="907">
                  <c:v>1048.19917149</c:v>
                </c:pt>
                <c:pt idx="908">
                  <c:v>1043.398485636</c:v>
                </c:pt>
                <c:pt idx="909">
                  <c:v>1038.591130391</c:v>
                </c:pt>
                <c:pt idx="910">
                  <c:v>1033.7771597369999</c:v>
                </c:pt>
                <c:pt idx="911">
                  <c:v>1028.956627729</c:v>
                </c:pt>
                <c:pt idx="912">
                  <c:v>1024.129588495</c:v>
                </c:pt>
                <c:pt idx="913">
                  <c:v>1019.296096238</c:v>
                </c:pt>
                <c:pt idx="914">
                  <c:v>1014.456205233</c:v>
                </c:pt>
                <c:pt idx="915">
                  <c:v>1009.609969825</c:v>
                </c:pt>
                <c:pt idx="916">
                  <c:v>1004.757444433</c:v>
                </c:pt>
                <c:pt idx="917">
                  <c:v>999.89868354359999</c:v>
                </c:pt>
                <c:pt idx="918">
                  <c:v>995.03374171639996</c:v>
                </c:pt>
                <c:pt idx="919">
                  <c:v>990.16267357859999</c:v>
                </c:pt>
                <c:pt idx="920">
                  <c:v>985.28553382680002</c:v>
                </c:pt>
                <c:pt idx="921">
                  <c:v>980.4023772255</c:v>
                </c:pt>
                <c:pt idx="922">
                  <c:v>975.51325860689997</c:v>
                </c:pt>
                <c:pt idx="923">
                  <c:v>970.61823287029995</c:v>
                </c:pt>
                <c:pt idx="924">
                  <c:v>965.71735498090004</c:v>
                </c:pt>
                <c:pt idx="925">
                  <c:v>960.81067997009995</c:v>
                </c:pt>
                <c:pt idx="926">
                  <c:v>955.89826293399994</c:v>
                </c:pt>
                <c:pt idx="927">
                  <c:v>950.98015903359999</c:v>
                </c:pt>
                <c:pt idx="928">
                  <c:v>946.05642349319999</c:v>
                </c:pt>
                <c:pt idx="929">
                  <c:v>941.12711160089998</c:v>
                </c:pt>
                <c:pt idx="930">
                  <c:v>936.19227870709994</c:v>
                </c:pt>
                <c:pt idx="931">
                  <c:v>931.2519802242</c:v>
                </c:pt>
                <c:pt idx="932">
                  <c:v>926.30627162600001</c:v>
                </c:pt>
                <c:pt idx="933">
                  <c:v>921.35520844719997</c:v>
                </c:pt>
                <c:pt idx="934">
                  <c:v>916.39884628239997</c:v>
                </c:pt>
                <c:pt idx="935">
                  <c:v>911.43724078590003</c:v>
                </c:pt>
                <c:pt idx="936">
                  <c:v>906.47044767069997</c:v>
                </c:pt>
                <c:pt idx="937">
                  <c:v>901.49852270819997</c:v>
                </c:pt>
                <c:pt idx="938">
                  <c:v>896.52152172729996</c:v>
                </c:pt>
                <c:pt idx="939">
                  <c:v>891.53950061390003</c:v>
                </c:pt>
                <c:pt idx="940">
                  <c:v>886.55251531049998</c:v>
                </c:pt>
                <c:pt idx="941">
                  <c:v>881.56062181499999</c:v>
                </c:pt>
                <c:pt idx="942">
                  <c:v>876.56387618070005</c:v>
                </c:pt>
                <c:pt idx="943">
                  <c:v>871.56233451519995</c:v>
                </c:pt>
                <c:pt idx="944">
                  <c:v>866.55605298010005</c:v>
                </c:pt>
                <c:pt idx="945">
                  <c:v>861.54508779000003</c:v>
                </c:pt>
                <c:pt idx="946">
                  <c:v>856.52949521239998</c:v>
                </c:pt>
                <c:pt idx="947">
                  <c:v>851.50933156639996</c:v>
                </c:pt>
                <c:pt idx="948">
                  <c:v>846.48465322280003</c:v>
                </c:pt>
                <c:pt idx="949">
                  <c:v>841.45551660290005</c:v>
                </c:pt>
                <c:pt idx="950">
                  <c:v>836.42197817789997</c:v>
                </c:pt>
                <c:pt idx="951">
                  <c:v>831.38409446879996</c:v>
                </c:pt>
                <c:pt idx="952">
                  <c:v>826.34192204520002</c:v>
                </c:pt>
                <c:pt idx="953">
                  <c:v>821.29551752470002</c:v>
                </c:pt>
                <c:pt idx="954">
                  <c:v>816.2449375727</c:v>
                </c:pt>
                <c:pt idx="955">
                  <c:v>811.19023890139999</c:v>
                </c:pt>
                <c:pt idx="956">
                  <c:v>806.13147826900001</c:v>
                </c:pt>
                <c:pt idx="957">
                  <c:v>801.06871247979996</c:v>
                </c:pt>
                <c:pt idx="958">
                  <c:v>796.00199838260005</c:v>
                </c:pt>
                <c:pt idx="959">
                  <c:v>790.93139287079998</c:v>
                </c:pt>
                <c:pt idx="960">
                  <c:v>785.85695288140005</c:v>
                </c:pt>
                <c:pt idx="961">
                  <c:v>780.77873539450002</c:v>
                </c:pt>
                <c:pt idx="962">
                  <c:v>775.69679743259996</c:v>
                </c:pt>
                <c:pt idx="963">
                  <c:v>770.61119606</c:v>
                </c:pt>
                <c:pt idx="964">
                  <c:v>765.52198838209995</c:v>
                </c:pt>
                <c:pt idx="965">
                  <c:v>760.42923154469997</c:v>
                </c:pt>
                <c:pt idx="966">
                  <c:v>755.33298273380001</c:v>
                </c:pt>
                <c:pt idx="967">
                  <c:v>750.23329917410001</c:v>
                </c:pt>
                <c:pt idx="968">
                  <c:v>745.13023812940003</c:v>
                </c:pt>
                <c:pt idx="969">
                  <c:v>740.0238569009</c:v>
                </c:pt>
                <c:pt idx="970">
                  <c:v>734.91421282750002</c:v>
                </c:pt>
                <c:pt idx="971">
                  <c:v>729.80136328460003</c:v>
                </c:pt>
                <c:pt idx="972">
                  <c:v>724.68536568360003</c:v>
                </c:pt>
                <c:pt idx="973">
                  <c:v>719.56627747109997</c:v>
                </c:pt>
                <c:pt idx="974">
                  <c:v>714.44415612859996</c:v>
                </c:pt>
                <c:pt idx="975">
                  <c:v>709.31905917159997</c:v>
                </c:pt>
                <c:pt idx="976">
                  <c:v>704.1910441489</c:v>
                </c:pt>
                <c:pt idx="977">
                  <c:v>699.06016864239996</c:v>
                </c:pt>
                <c:pt idx="978">
                  <c:v>693.92649026569995</c:v>
                </c:pt>
                <c:pt idx="979">
                  <c:v>688.79006666409998</c:v>
                </c:pt>
                <c:pt idx="980">
                  <c:v>683.65095551369996</c:v>
                </c:pt>
                <c:pt idx="981">
                  <c:v>678.50921452069997</c:v>
                </c:pt>
                <c:pt idx="982">
                  <c:v>673.36490142100001</c:v>
                </c:pt>
                <c:pt idx="983">
                  <c:v>668.21807397930002</c:v>
                </c:pt>
                <c:pt idx="984">
                  <c:v>663.0687899884</c:v>
                </c:pt>
                <c:pt idx="985">
                  <c:v>657.91710726880001</c:v>
                </c:pt>
                <c:pt idx="986">
                  <c:v>652.76308366800004</c:v>
                </c:pt>
                <c:pt idx="987">
                  <c:v>647.60677705969999</c:v>
                </c:pt>
                <c:pt idx="988">
                  <c:v>642.44824534320003</c:v>
                </c:pt>
                <c:pt idx="989">
                  <c:v>637.28754644289995</c:v>
                </c:pt>
                <c:pt idx="990">
                  <c:v>632.12473830739998</c:v>
                </c:pt>
                <c:pt idx="991">
                  <c:v>626.95987890920003</c:v>
                </c:pt>
                <c:pt idx="992">
                  <c:v>621.79302624349998</c:v>
                </c:pt>
                <c:pt idx="993">
                  <c:v>616.62423832820002</c:v>
                </c:pt>
                <c:pt idx="994">
                  <c:v>611.4535732027</c:v>
                </c:pt>
                <c:pt idx="995">
                  <c:v>606.28108892770001</c:v>
                </c:pt>
                <c:pt idx="996">
                  <c:v>601.10684358410003</c:v>
                </c:pt>
                <c:pt idx="997">
                  <c:v>595.93089527270001</c:v>
                </c:pt>
                <c:pt idx="998">
                  <c:v>590.75330211350001</c:v>
                </c:pt>
                <c:pt idx="999">
                  <c:v>585.57412224480004</c:v>
                </c:pt>
                <c:pt idx="1000">
                  <c:v>580.39341382279997</c:v>
                </c:pt>
                <c:pt idx="1001">
                  <c:v>575.21123502080002</c:v>
                </c:pt>
                <c:pt idx="1002">
                  <c:v>570.02764402870002</c:v>
                </c:pt>
                <c:pt idx="1003">
                  <c:v>564.84269905229996</c:v>
                </c:pt>
                <c:pt idx="1004">
                  <c:v>559.65645831239999</c:v>
                </c:pt>
                <c:pt idx="1005">
                  <c:v>554.46898004460002</c:v>
                </c:pt>
                <c:pt idx="1006">
                  <c:v>549.28032249820001</c:v>
                </c:pt>
                <c:pt idx="1007">
                  <c:v>544.09054393580004</c:v>
                </c:pt>
                <c:pt idx="1008">
                  <c:v>538.89970263270004</c:v>
                </c:pt>
                <c:pt idx="1009">
                  <c:v>533.70785687590001</c:v>
                </c:pt>
                <c:pt idx="1010">
                  <c:v>528.51506496390004</c:v>
                </c:pt>
                <c:pt idx="1011">
                  <c:v>523.32138520570004</c:v>
                </c:pt>
                <c:pt idx="1012">
                  <c:v>518.12687592029999</c:v>
                </c:pt>
                <c:pt idx="1013">
                  <c:v>512.9315954361</c:v>
                </c:pt>
                <c:pt idx="1014">
                  <c:v>507.73560208999999</c:v>
                </c:pt>
                <c:pt idx="1015">
                  <c:v>502.53895422699998</c:v>
                </c:pt>
                <c:pt idx="1016">
                  <c:v>497.34171019939998</c:v>
                </c:pt>
                <c:pt idx="1017">
                  <c:v>492.14392836640002</c:v>
                </c:pt>
                <c:pt idx="1018">
                  <c:v>486.94566709290001</c:v>
                </c:pt>
                <c:pt idx="1019">
                  <c:v>481.7469847493</c:v>
                </c:pt>
                <c:pt idx="1020">
                  <c:v>476.54793971100003</c:v>
                </c:pt>
                <c:pt idx="1021">
                  <c:v>471.34859035710002</c:v>
                </c:pt>
                <c:pt idx="1022">
                  <c:v>466.14899507040002</c:v>
                </c:pt>
                <c:pt idx="1023">
                  <c:v>460.94921223609998</c:v>
                </c:pt>
                <c:pt idx="1024">
                  <c:v>455.749300242</c:v>
                </c:pt>
                <c:pt idx="1025">
                  <c:v>450.5493174769</c:v>
                </c:pt>
                <c:pt idx="1026">
                  <c:v>445.34932233059999</c:v>
                </c:pt>
                <c:pt idx="1027">
                  <c:v>440.14937319310002</c:v>
                </c:pt>
                <c:pt idx="1028">
                  <c:v>434.94952845379999</c:v>
                </c:pt>
                <c:pt idx="1029">
                  <c:v>429.74984650099998</c:v>
                </c:pt>
                <c:pt idx="1030">
                  <c:v>424.55038572090001</c:v>
                </c:pt>
                <c:pt idx="1031">
                  <c:v>419.35120449760001</c:v>
                </c:pt>
                <c:pt idx="1032">
                  <c:v>414.1523612117</c:v>
                </c:pt>
                <c:pt idx="1033">
                  <c:v>408.95391424040002</c:v>
                </c:pt>
                <c:pt idx="1034">
                  <c:v>403.75592195619998</c:v>
                </c:pt>
                <c:pt idx="1035">
                  <c:v>398.55844272640002</c:v>
                </c:pt>
                <c:pt idx="1036">
                  <c:v>393.36153491279998</c:v>
                </c:pt>
                <c:pt idx="1037">
                  <c:v>388.16525687059999</c:v>
                </c:pt>
                <c:pt idx="1038">
                  <c:v>382.96966694790001</c:v>
                </c:pt>
                <c:pt idx="1039">
                  <c:v>377.77482348540002</c:v>
                </c:pt>
                <c:pt idx="1040">
                  <c:v>372.58078481490003</c:v>
                </c:pt>
                <c:pt idx="1041">
                  <c:v>367.38760925960003</c:v>
                </c:pt>
                <c:pt idx="1042">
                  <c:v>362.19535513279999</c:v>
                </c:pt>
                <c:pt idx="1043">
                  <c:v>357.00408073749998</c:v>
                </c:pt>
                <c:pt idx="1044">
                  <c:v>351.81384436569999</c:v>
                </c:pt>
                <c:pt idx="1045">
                  <c:v>346.62470429780001</c:v>
                </c:pt>
                <c:pt idx="1046">
                  <c:v>341.43671880170001</c:v>
                </c:pt>
                <c:pt idx="1047">
                  <c:v>336.24994613259997</c:v>
                </c:pt>
                <c:pt idx="1048">
                  <c:v>331.06444453180001</c:v>
                </c:pt>
                <c:pt idx="1049">
                  <c:v>325.88027222670001</c:v>
                </c:pt>
                <c:pt idx="1050">
                  <c:v>320.6974874293</c:v>
                </c:pt>
                <c:pt idx="1051">
                  <c:v>315.51614833650001</c:v>
                </c:pt>
                <c:pt idx="1052">
                  <c:v>310.33631312860001</c:v>
                </c:pt>
                <c:pt idx="1053">
                  <c:v>305.1580399691</c:v>
                </c:pt>
                <c:pt idx="1054">
                  <c:v>299.98138700419997</c:v>
                </c:pt>
                <c:pt idx="1055">
                  <c:v>294.80641236150001</c:v>
                </c:pt>
                <c:pt idx="1056">
                  <c:v>289.63317415009999</c:v>
                </c:pt>
                <c:pt idx="1057">
                  <c:v>284.46173045950002</c:v>
                </c:pt>
                <c:pt idx="1058">
                  <c:v>279.29213935889999</c:v>
                </c:pt>
                <c:pt idx="1059">
                  <c:v>274.12445889690002</c:v>
                </c:pt>
                <c:pt idx="1060">
                  <c:v>268.95874710060002</c:v>
                </c:pt>
                <c:pt idx="1061">
                  <c:v>263.79506197490002</c:v>
                </c:pt>
                <c:pt idx="1062">
                  <c:v>258.63346150199999</c:v>
                </c:pt>
                <c:pt idx="1063">
                  <c:v>253.4740036407</c:v>
                </c:pt>
                <c:pt idx="1064">
                  <c:v>248.3167463257</c:v>
                </c:pt>
                <c:pt idx="1065">
                  <c:v>243.1617474672</c:v>
                </c:pt>
                <c:pt idx="1066">
                  <c:v>238.0090649496</c:v>
                </c:pt>
                <c:pt idx="1067">
                  <c:v>232.85875663179999</c:v>
                </c:pt>
                <c:pt idx="1068">
                  <c:v>227.71088034569999</c:v>
                </c:pt>
                <c:pt idx="1069">
                  <c:v>222.5654938959</c:v>
                </c:pt>
                <c:pt idx="1070">
                  <c:v>217.42265505930001</c:v>
                </c:pt>
                <c:pt idx="1071">
                  <c:v>212.28242158379999</c:v>
                </c:pt>
                <c:pt idx="1072">
                  <c:v>207.14485118850001</c:v>
                </c:pt>
                <c:pt idx="1073">
                  <c:v>202.01000156219999</c:v>
                </c:pt>
                <c:pt idx="1074">
                  <c:v>196.87793036350001</c:v>
                </c:pt>
                <c:pt idx="1075">
                  <c:v>191.74869521939999</c:v>
                </c:pt>
                <c:pt idx="1076">
                  <c:v>186.6223537253</c:v>
                </c:pt>
                <c:pt idx="1077">
                  <c:v>181.49896344429999</c:v>
                </c:pt>
                <c:pt idx="1078">
                  <c:v>176.37858190590001</c:v>
                </c:pt>
                <c:pt idx="1079">
                  <c:v>171.26126660610001</c:v>
                </c:pt>
                <c:pt idx="1080">
                  <c:v>166.1470750064</c:v>
                </c:pt>
                <c:pt idx="1081">
                  <c:v>161.03606453340001</c:v>
                </c:pt>
                <c:pt idx="1082">
                  <c:v>155.92829257770001</c:v>
                </c:pt>
                <c:pt idx="1083">
                  <c:v>150.82381649370001</c:v>
                </c:pt>
                <c:pt idx="1084">
                  <c:v>145.72269359879999</c:v>
                </c:pt>
                <c:pt idx="1085">
                  <c:v>140.6249811726</c:v>
                </c:pt>
                <c:pt idx="1086">
                  <c:v>135.53073645649999</c:v>
                </c:pt>
                <c:pt idx="1087">
                  <c:v>130.4400166531</c:v>
                </c:pt>
                <c:pt idx="1088">
                  <c:v>125.3528789252</c:v>
                </c:pt>
                <c:pt idx="1089">
                  <c:v>120.26938039540001</c:v>
                </c:pt>
                <c:pt idx="1090">
                  <c:v>115.1895781456</c:v>
                </c:pt>
                <c:pt idx="1091">
                  <c:v>110.11352921610001</c:v>
                </c:pt>
                <c:pt idx="1092">
                  <c:v>105.041290605</c:v>
                </c:pt>
                <c:pt idx="1093">
                  <c:v>99.972919267679998</c:v>
                </c:pt>
                <c:pt idx="1094">
                  <c:v>94.908472116080006</c:v>
                </c:pt>
                <c:pt idx="1095">
                  <c:v>89.848006018069995</c:v>
                </c:pt>
                <c:pt idx="1096">
                  <c:v>84.791577796829998</c:v>
                </c:pt>
                <c:pt idx="1097">
                  <c:v>79.739244230189996</c:v>
                </c:pt>
                <c:pt idx="1098">
                  <c:v>74.691062050010004</c:v>
                </c:pt>
                <c:pt idx="1099">
                  <c:v>69.647087941509994</c:v>
                </c:pt>
                <c:pt idx="1100">
                  <c:v>64.607378542700005</c:v>
                </c:pt>
                <c:pt idx="1101">
                  <c:v>59.571990443659999</c:v>
                </c:pt>
                <c:pt idx="1102">
                  <c:v>54.540980185979997</c:v>
                </c:pt>
                <c:pt idx="1103">
                  <c:v>49.514404262059998</c:v>
                </c:pt>
                <c:pt idx="1104">
                  <c:v>44.492319114540003</c:v>
                </c:pt>
                <c:pt idx="1105">
                  <c:v>39.474781135619999</c:v>
                </c:pt>
                <c:pt idx="1106">
                  <c:v>34.461846666429999</c:v>
                </c:pt>
                <c:pt idx="1107">
                  <c:v>29.453571996419999</c:v>
                </c:pt>
                <c:pt idx="1108">
                  <c:v>24.45001336272</c:v>
                </c:pt>
                <c:pt idx="1109">
                  <c:v>19.45122694949</c:v>
                </c:pt>
                <c:pt idx="1110">
                  <c:v>14.45726888732</c:v>
                </c:pt>
                <c:pt idx="1111">
                  <c:v>9.4681952525629995</c:v>
                </c:pt>
                <c:pt idx="1112">
                  <c:v>4.4840620667440003</c:v>
                </c:pt>
                <c:pt idx="1113">
                  <c:v>-0.49507470409670001</c:v>
                </c:pt>
                <c:pt idx="1114">
                  <c:v>-5.4691591500200003</c:v>
                </c:pt>
                <c:pt idx="1115">
                  <c:v>-10.43813541782</c:v>
                </c:pt>
                <c:pt idx="1116">
                  <c:v>-15.401947711649999</c:v>
                </c:pt>
                <c:pt idx="1117">
                  <c:v>-20.36054029364</c:v>
                </c:pt>
                <c:pt idx="1118">
                  <c:v>-25.313857484549999</c:v>
                </c:pt>
                <c:pt idx="1119">
                  <c:v>-30.26184366435</c:v>
                </c:pt>
                <c:pt idx="1120">
                  <c:v>-35.204443272909998</c:v>
                </c:pt>
                <c:pt idx="1121">
                  <c:v>-40.141600810539998</c:v>
                </c:pt>
                <c:pt idx="1122">
                  <c:v>-45.073260838689997</c:v>
                </c:pt>
                <c:pt idx="1123">
                  <c:v>-49.999367980530003</c:v>
                </c:pt>
                <c:pt idx="1124">
                  <c:v>-54.919866921580002</c:v>
                </c:pt>
                <c:pt idx="1125">
                  <c:v>-59.83470241034</c:v>
                </c:pt>
                <c:pt idx="1126">
                  <c:v>-64.743819258889999</c:v>
                </c:pt>
                <c:pt idx="1127">
                  <c:v>-69.647162343549994</c:v>
                </c:pt>
                <c:pt idx="1128">
                  <c:v>-74.544676605449993</c:v>
                </c:pt>
                <c:pt idx="1129">
                  <c:v>-79.436307051170004</c:v>
                </c:pt>
                <c:pt idx="1130">
                  <c:v>-84.321998753380001</c:v>
                </c:pt>
                <c:pt idx="1131">
                  <c:v>-89.201696851410006</c:v>
                </c:pt>
                <c:pt idx="1132">
                  <c:v>-94.075346551910002</c:v>
                </c:pt>
                <c:pt idx="1133">
                  <c:v>-98.942893129439994</c:v>
                </c:pt>
                <c:pt idx="1134">
                  <c:v>-103.80428192710001</c:v>
                </c:pt>
                <c:pt idx="1135">
                  <c:v>-108.65945835709999</c:v>
                </c:pt>
                <c:pt idx="1136">
                  <c:v>-113.50836790140001</c:v>
                </c:pt>
                <c:pt idx="1137">
                  <c:v>-118.3509561124</c:v>
                </c:pt>
                <c:pt idx="1138">
                  <c:v>-123.18716861350001</c:v>
                </c:pt>
                <c:pt idx="1139">
                  <c:v>-128.01695109959999</c:v>
                </c:pt>
                <c:pt idx="1140">
                  <c:v>-132.8402493378</c:v>
                </c:pt>
                <c:pt idx="1141">
                  <c:v>-137.65700916809999</c:v>
                </c:pt>
                <c:pt idx="1142">
                  <c:v>-142.4671765038</c:v>
                </c:pt>
                <c:pt idx="1143">
                  <c:v>-147.27069733229999</c:v>
                </c:pt>
                <c:pt idx="1144">
                  <c:v>-152.06751771570001</c:v>
                </c:pt>
                <c:pt idx="1145">
                  <c:v>-156.8575837912</c:v>
                </c:pt>
                <c:pt idx="1146">
                  <c:v>-161.64084177199999</c:v>
                </c:pt>
                <c:pt idx="1147">
                  <c:v>-166.41723794750001</c:v>
                </c:pt>
                <c:pt idx="1148">
                  <c:v>-171.18671868440001</c:v>
                </c:pt>
                <c:pt idx="1149">
                  <c:v>-175.94923042689999</c:v>
                </c:pt>
                <c:pt idx="1150">
                  <c:v>-180.70471969760001</c:v>
                </c:pt>
                <c:pt idx="1151">
                  <c:v>-185.45313309779999</c:v>
                </c:pt>
                <c:pt idx="1152">
                  <c:v>-190.19441730829999</c:v>
                </c:pt>
                <c:pt idx="1153">
                  <c:v>-194.92851909000001</c:v>
                </c:pt>
                <c:pt idx="1154">
                  <c:v>-199.65538528440001</c:v>
                </c:pt>
                <c:pt idx="1155">
                  <c:v>-204.37496281439999</c:v>
                </c:pt>
                <c:pt idx="1156">
                  <c:v>-209.08719868439999</c:v>
                </c:pt>
                <c:pt idx="1157">
                  <c:v>-213.79203998150001</c:v>
                </c:pt>
                <c:pt idx="1158">
                  <c:v>-218.4894338759</c:v>
                </c:pt>
                <c:pt idx="1159">
                  <c:v>-223.17932762129999</c:v>
                </c:pt>
                <c:pt idx="1160">
                  <c:v>-227.86166855549999</c:v>
                </c:pt>
                <c:pt idx="1161">
                  <c:v>-232.53640410130001</c:v>
                </c:pt>
                <c:pt idx="1162">
                  <c:v>-237.2034817668</c:v>
                </c:pt>
                <c:pt idx="1163">
                  <c:v>-241.86284914620001</c:v>
                </c:pt>
                <c:pt idx="1164">
                  <c:v>-246.51445392010001</c:v>
                </c:pt>
                <c:pt idx="1165">
                  <c:v>-251.15824385650001</c:v>
                </c:pt>
                <c:pt idx="1166">
                  <c:v>-255.79416681090001</c:v>
                </c:pt>
                <c:pt idx="1167">
                  <c:v>-260.4221707273</c:v>
                </c:pt>
                <c:pt idx="1168">
                  <c:v>-265.04220363859997</c:v>
                </c:pt>
                <c:pt idx="1169">
                  <c:v>-269.6542136672</c:v>
                </c:pt>
                <c:pt idx="1170">
                  <c:v>-274.25814902539997</c:v>
                </c:pt>
                <c:pt idx="1171">
                  <c:v>-278.85395801660002</c:v>
                </c:pt>
                <c:pt idx="1172">
                  <c:v>-283.44158903490001</c:v>
                </c:pt>
                <c:pt idx="1173">
                  <c:v>-288.02099056679998</c:v>
                </c:pt>
                <c:pt idx="1174">
                  <c:v>-292.59211119079998</c:v>
                </c:pt>
                <c:pt idx="1175">
                  <c:v>-297.15489957839998</c:v>
                </c:pt>
                <c:pt idx="1176">
                  <c:v>-301.70930449500003</c:v>
                </c:pt>
                <c:pt idx="1177">
                  <c:v>-306.25527479969998</c:v>
                </c:pt>
                <c:pt idx="1178">
                  <c:v>-310.79275944659997</c:v>
                </c:pt>
                <c:pt idx="1179">
                  <c:v>-315.32170748499999</c:v>
                </c:pt>
                <c:pt idx="1180">
                  <c:v>-319.84206806020001</c:v>
                </c:pt>
                <c:pt idx="1181">
                  <c:v>-324.35379041350001</c:v>
                </c:pt>
                <c:pt idx="1182">
                  <c:v>-328.85682388369997</c:v>
                </c:pt>
                <c:pt idx="1183">
                  <c:v>-333.35111790690001</c:v>
                </c:pt>
                <c:pt idx="1184">
                  <c:v>-337.83662201739997</c:v>
                </c:pt>
                <c:pt idx="1185">
                  <c:v>-342.31328584810001</c:v>
                </c:pt>
                <c:pt idx="1186">
                  <c:v>-346.78105913130003</c:v>
                </c:pt>
                <c:pt idx="1187">
                  <c:v>-351.23989169909999</c:v>
                </c:pt>
                <c:pt idx="1188">
                  <c:v>-355.68973348399999</c:v>
                </c:pt>
                <c:pt idx="1189">
                  <c:v>-360.13053451939999</c:v>
                </c:pt>
                <c:pt idx="1190">
                  <c:v>-364.5622449402</c:v>
                </c:pt>
                <c:pt idx="1191">
                  <c:v>-368.98481498349997</c:v>
                </c:pt>
                <c:pt idx="1192">
                  <c:v>-373.3981949889</c:v>
                </c:pt>
                <c:pt idx="1193">
                  <c:v>-377.80233539940002</c:v>
                </c:pt>
                <c:pt idx="1194">
                  <c:v>-382.19718676140002</c:v>
                </c:pt>
                <c:pt idx="1195">
                  <c:v>-386.5826997259</c:v>
                </c:pt>
                <c:pt idx="1196">
                  <c:v>-390.95882504859998</c:v>
                </c:pt>
                <c:pt idx="1197">
                  <c:v>-395.32551359080003</c:v>
                </c:pt>
                <c:pt idx="1198">
                  <c:v>-399.68271631969998</c:v>
                </c:pt>
                <c:pt idx="1199">
                  <c:v>-404.03038430869998</c:v>
                </c:pt>
                <c:pt idx="1200">
                  <c:v>-408.3684687388</c:v>
                </c:pt>
                <c:pt idx="1201">
                  <c:v>-412.69692089820001</c:v>
                </c:pt>
                <c:pt idx="1202">
                  <c:v>-417.01569218330002</c:v>
                </c:pt>
                <c:pt idx="1203">
                  <c:v>-421.32473409950001</c:v>
                </c:pt>
                <c:pt idx="1204">
                  <c:v>-425.62399826119997</c:v>
                </c:pt>
                <c:pt idx="1205">
                  <c:v>-429.91343639259998</c:v>
                </c:pt>
                <c:pt idx="1206">
                  <c:v>-434.19300032820001</c:v>
                </c:pt>
                <c:pt idx="1207">
                  <c:v>-438.46264201359998</c:v>
                </c:pt>
                <c:pt idx="1208">
                  <c:v>-442.72231350570001</c:v>
                </c:pt>
                <c:pt idx="1209">
                  <c:v>-446.9719669731</c:v>
                </c:pt>
                <c:pt idx="1210">
                  <c:v>-451.21155469730002</c:v>
                </c:pt>
                <c:pt idx="1211">
                  <c:v>-455.44102907259997</c:v>
                </c:pt>
                <c:pt idx="1212">
                  <c:v>-459.66034260689997</c:v>
                </c:pt>
                <c:pt idx="1213">
                  <c:v>-463.86944792209999</c:v>
                </c:pt>
                <c:pt idx="1214">
                  <c:v>-468.068297755</c:v>
                </c:pt>
                <c:pt idx="1215">
                  <c:v>-472.25684495730002</c:v>
                </c:pt>
                <c:pt idx="1216">
                  <c:v>-476.4350424964</c:v>
                </c:pt>
                <c:pt idx="1217">
                  <c:v>-480.60284345600002</c:v>
                </c:pt>
                <c:pt idx="1218">
                  <c:v>-484.76020103669998</c:v>
                </c:pt>
                <c:pt idx="1219">
                  <c:v>-488.90706855590003</c:v>
                </c:pt>
                <c:pt idx="1220">
                  <c:v>-493.04339944930001</c:v>
                </c:pt>
                <c:pt idx="1221">
                  <c:v>-497.16914727070002</c:v>
                </c:pt>
                <c:pt idx="1222">
                  <c:v>-501.28426569250001</c:v>
                </c:pt>
                <c:pt idx="1223">
                  <c:v>-505.38870850699999</c:v>
                </c:pt>
                <c:pt idx="1224">
                  <c:v>-509.48242962580002</c:v>
                </c:pt>
                <c:pt idx="1225">
                  <c:v>-513.56538308129996</c:v>
                </c:pt>
                <c:pt idx="1226">
                  <c:v>-517.63752302659998</c:v>
                </c:pt>
                <c:pt idx="1227">
                  <c:v>-521.69880373640001</c:v>
                </c:pt>
                <c:pt idx="1228">
                  <c:v>-525.74917960699997</c:v>
                </c:pt>
                <c:pt idx="1229">
                  <c:v>-529.78860515760005</c:v>
                </c:pt>
                <c:pt idx="1230">
                  <c:v>-533.81703503000006</c:v>
                </c:pt>
                <c:pt idx="1231">
                  <c:v>-537.83442398960005</c:v>
                </c:pt>
                <c:pt idx="1232">
                  <c:v>-541.84072692580003</c:v>
                </c:pt>
                <c:pt idx="1233">
                  <c:v>-545.83589885250001</c:v>
                </c:pt>
                <c:pt idx="1234">
                  <c:v>-549.81989490850003</c:v>
                </c:pt>
                <c:pt idx="1235">
                  <c:v>-553.79267035810005</c:v>
                </c:pt>
                <c:pt idx="1236">
                  <c:v>-557.75418059180004</c:v>
                </c:pt>
                <c:pt idx="1237">
                  <c:v>-561.70438112620002</c:v>
                </c:pt>
                <c:pt idx="1238">
                  <c:v>-565.64322760530001</c:v>
                </c:pt>
                <c:pt idx="1239">
                  <c:v>-569.57067580030002</c:v>
                </c:pt>
                <c:pt idx="1240">
                  <c:v>-573.48668161060004</c:v>
                </c:pt>
                <c:pt idx="1241">
                  <c:v>-577.39120106389998</c:v>
                </c:pt>
                <c:pt idx="1242">
                  <c:v>-581.28419031709996</c:v>
                </c:pt>
                <c:pt idx="1243">
                  <c:v>-585.16560565630004</c:v>
                </c:pt>
                <c:pt idx="1244">
                  <c:v>-589.03540349770003</c:v>
                </c:pt>
                <c:pt idx="1245">
                  <c:v>-592.89354038809995</c:v>
                </c:pt>
                <c:pt idx="1246">
                  <c:v>-596.73997300500002</c:v>
                </c:pt>
                <c:pt idx="1247">
                  <c:v>-600.57465815739999</c:v>
                </c:pt>
                <c:pt idx="1248">
                  <c:v>-604.39755278619998</c:v>
                </c:pt>
                <c:pt idx="1249">
                  <c:v>-608.20861396479995</c:v>
                </c:pt>
                <c:pt idx="1250">
                  <c:v>-612.00779889939997</c:v>
                </c:pt>
                <c:pt idx="1251">
                  <c:v>-615.79506492949997</c:v>
                </c:pt>
                <c:pt idx="1252">
                  <c:v>-619.57036952860005</c:v>
                </c:pt>
                <c:pt idx="1253">
                  <c:v>-623.33367030420004</c:v>
                </c:pt>
                <c:pt idx="1254">
                  <c:v>-627.08492499889996</c:v>
                </c:pt>
                <c:pt idx="1255">
                  <c:v>-630.8240914905</c:v>
                </c:pt>
                <c:pt idx="1256">
                  <c:v>-634.55112779249998</c:v>
                </c:pt>
                <c:pt idx="1257">
                  <c:v>-638.26599205440004</c:v>
                </c:pt>
                <c:pt idx="1258">
                  <c:v>-641.96864256289996</c:v>
                </c:pt>
                <c:pt idx="1259">
                  <c:v>-645.6590377412</c:v>
                </c:pt>
                <c:pt idx="1260">
                  <c:v>-649.33713615069996</c:v>
                </c:pt>
                <c:pt idx="1261">
                  <c:v>-653.00289649050001</c:v>
                </c:pt>
                <c:pt idx="1262">
                  <c:v>-656.65627759829999</c:v>
                </c:pt>
                <c:pt idx="1263">
                  <c:v>-660.29723845089995</c:v>
                </c:pt>
                <c:pt idx="1264">
                  <c:v>-663.92573816460003</c:v>
                </c:pt>
                <c:pt idx="1265">
                  <c:v>-667.54173599549995</c:v>
                </c:pt>
                <c:pt idx="1266">
                  <c:v>-671.14519134019997</c:v>
                </c:pt>
                <c:pt idx="1267">
                  <c:v>-674.73606373589996</c:v>
                </c:pt>
                <c:pt idx="1268">
                  <c:v>-678.31431286140003</c:v>
                </c:pt>
                <c:pt idx="1269">
                  <c:v>-681.87989853709996</c:v>
                </c:pt>
                <c:pt idx="1270">
                  <c:v>-685.43278072550004</c:v>
                </c:pt>
                <c:pt idx="1271">
                  <c:v>-688.97291953199999</c:v>
                </c:pt>
                <c:pt idx="1272">
                  <c:v>-692.50027520490005</c:v>
                </c:pt>
                <c:pt idx="1273">
                  <c:v>-696.01480813590001</c:v>
                </c:pt>
                <c:pt idx="1274">
                  <c:v>-699.51647886119997</c:v>
                </c:pt>
                <c:pt idx="1275">
                  <c:v>-703.0052480608</c:v>
                </c:pt>
                <c:pt idx="1276">
                  <c:v>-706.48107656000002</c:v>
                </c:pt>
                <c:pt idx="1277">
                  <c:v>-709.94392532920006</c:v>
                </c:pt>
                <c:pt idx="1278">
                  <c:v>-713.39375548470002</c:v>
                </c:pt>
                <c:pt idx="1279">
                  <c:v>-716.83052828890004</c:v>
                </c:pt>
                <c:pt idx="1280">
                  <c:v>-720.25420515070005</c:v>
                </c:pt>
                <c:pt idx="1281">
                  <c:v>-723.66474762630003</c:v>
                </c:pt>
                <c:pt idx="1282">
                  <c:v>-727.06211741929997</c:v>
                </c:pt>
                <c:pt idx="1283">
                  <c:v>-730.44627638099996</c:v>
                </c:pt>
                <c:pt idx="1284">
                  <c:v>-733.81718651129995</c:v>
                </c:pt>
                <c:pt idx="1285">
                  <c:v>-737.17480995890003</c:v>
                </c:pt>
                <c:pt idx="1286">
                  <c:v>-740.51910902140003</c:v>
                </c:pt>
                <c:pt idx="1287">
                  <c:v>-743.85004614620004</c:v>
                </c:pt>
                <c:pt idx="1288">
                  <c:v>-747.16758393090004</c:v>
                </c:pt>
                <c:pt idx="1289">
                  <c:v>-750.47168512329995</c:v>
                </c:pt>
                <c:pt idx="1290">
                  <c:v>-753.76231262210001</c:v>
                </c:pt>
                <c:pt idx="1291">
                  <c:v>-757.03942947749999</c:v>
                </c:pt>
                <c:pt idx="1292">
                  <c:v>-760.30299889119999</c:v>
                </c:pt>
                <c:pt idx="1293">
                  <c:v>-763.55298421700002</c:v>
                </c:pt>
                <c:pt idx="1294">
                  <c:v>-766.78934896149997</c:v>
                </c:pt>
                <c:pt idx="1295">
                  <c:v>-770.01205678400004</c:v>
                </c:pt>
                <c:pt idx="1296">
                  <c:v>-773.2210714972</c:v>
                </c:pt>
                <c:pt idx="1297">
                  <c:v>-776.41635706770001</c:v>
                </c:pt>
                <c:pt idx="1298">
                  <c:v>-779.59787761589996</c:v>
                </c:pt>
                <c:pt idx="1299">
                  <c:v>-782.7655974173</c:v>
                </c:pt>
                <c:pt idx="1300">
                  <c:v>-785.91948090189999</c:v>
                </c:pt>
                <c:pt idx="1301">
                  <c:v>-789.05949265519996</c:v>
                </c:pt>
                <c:pt idx="1302">
                  <c:v>-792.18559741859997</c:v>
                </c:pt>
                <c:pt idx="1303">
                  <c:v>-795.29776008960005</c:v>
                </c:pt>
                <c:pt idx="1304">
                  <c:v>-798.39594572220005</c:v>
                </c:pt>
                <c:pt idx="1305">
                  <c:v>-801.48011952729996</c:v>
                </c:pt>
                <c:pt idx="1306">
                  <c:v>-804.55024687319997</c:v>
                </c:pt>
                <c:pt idx="1307">
                  <c:v>-807.60629328599998</c:v>
                </c:pt>
                <c:pt idx="1308">
                  <c:v>-810.64822444970002</c:v>
                </c:pt>
                <c:pt idx="1309">
                  <c:v>-813.67600620710004</c:v>
                </c:pt>
                <c:pt idx="1310">
                  <c:v>-816.6896045597</c:v>
                </c:pt>
                <c:pt idx="1311">
                  <c:v>-819.68898566819996</c:v>
                </c:pt>
                <c:pt idx="1312">
                  <c:v>-822.67411585299999</c:v>
                </c:pt>
                <c:pt idx="1313">
                  <c:v>-825.64496159470002</c:v>
                </c:pt>
                <c:pt idx="1314">
                  <c:v>-828.60148953400005</c:v>
                </c:pt>
                <c:pt idx="1315">
                  <c:v>-831.54366647250004</c:v>
                </c:pt>
                <c:pt idx="1316">
                  <c:v>-834.47145937309995</c:v>
                </c:pt>
                <c:pt idx="1317">
                  <c:v>-837.38483535989997</c:v>
                </c:pt>
                <c:pt idx="1318">
                  <c:v>-840.28376171929995</c:v>
                </c:pt>
                <c:pt idx="1319">
                  <c:v>-843.16820589949998</c:v>
                </c:pt>
                <c:pt idx="1320">
                  <c:v>-846.03813551159999</c:v>
                </c:pt>
                <c:pt idx="1321">
                  <c:v>-848.89351832969999</c:v>
                </c:pt>
                <c:pt idx="1322">
                  <c:v>-851.73432229100001</c:v>
                </c:pt>
                <c:pt idx="1323">
                  <c:v>-854.56051549660003</c:v>
                </c:pt>
                <c:pt idx="1324">
                  <c:v>-857.37206621179996</c:v>
                </c:pt>
                <c:pt idx="1325">
                  <c:v>-860.16894286590002</c:v>
                </c:pt>
                <c:pt idx="1326">
                  <c:v>-862.95111405340003</c:v>
                </c:pt>
                <c:pt idx="1327">
                  <c:v>-865.71854853369996</c:v>
                </c:pt>
                <c:pt idx="1328">
                  <c:v>-868.47121523160001</c:v>
                </c:pt>
                <c:pt idx="1329">
                  <c:v>-871.20908323790002</c:v>
                </c:pt>
                <c:pt idx="1330">
                  <c:v>-873.93212180959995</c:v>
                </c:pt>
                <c:pt idx="1331">
                  <c:v>-876.64030037010002</c:v>
                </c:pt>
                <c:pt idx="1332">
                  <c:v>-879.33358850959996</c:v>
                </c:pt>
                <c:pt idx="1333">
                  <c:v>-882.01195598569996</c:v>
                </c:pt>
                <c:pt idx="1334">
                  <c:v>-884.67537272330003</c:v>
                </c:pt>
                <c:pt idx="1335">
                  <c:v>-887.3238088155</c:v>
                </c:pt>
                <c:pt idx="1336">
                  <c:v>-889.95723452330003</c:v>
                </c:pt>
                <c:pt idx="1337">
                  <c:v>-892.57562027639995</c:v>
                </c:pt>
                <c:pt idx="1338">
                  <c:v>-895.17893667340002</c:v>
                </c:pt>
                <c:pt idx="1339">
                  <c:v>-897.76715448200002</c:v>
                </c:pt>
                <c:pt idx="1340">
                  <c:v>-900.34024463959997</c:v>
                </c:pt>
                <c:pt idx="1341">
                  <c:v>-902.89817825340003</c:v>
                </c:pt>
                <c:pt idx="1342">
                  <c:v>-905.44092660060005</c:v>
                </c:pt>
                <c:pt idx="1343">
                  <c:v>-907.96846112929995</c:v>
                </c:pt>
                <c:pt idx="1344">
                  <c:v>-910.48075345799998</c:v>
                </c:pt>
                <c:pt idx="1345">
                  <c:v>-912.97777537670004</c:v>
                </c:pt>
                <c:pt idx="1346">
                  <c:v>-915.45949884669994</c:v>
                </c:pt>
                <c:pt idx="1347">
                  <c:v>-917.92589600120004</c:v>
                </c:pt>
                <c:pt idx="1348">
                  <c:v>-920.37693914520003</c:v>
                </c:pt>
                <c:pt idx="1349">
                  <c:v>-922.81260075659998</c:v>
                </c:pt>
                <c:pt idx="1350">
                  <c:v>-925.2328534856</c:v>
                </c:pt>
                <c:pt idx="1351">
                  <c:v>-927.63767015550002</c:v>
                </c:pt>
                <c:pt idx="1352">
                  <c:v>-930.02702376310003</c:v>
                </c:pt>
                <c:pt idx="1353">
                  <c:v>-932.40088747870004</c:v>
                </c:pt>
                <c:pt idx="1354">
                  <c:v>-934.75923464660002</c:v>
                </c:pt>
                <c:pt idx="1355">
                  <c:v>-937.10203878519997</c:v>
                </c:pt>
                <c:pt idx="1356">
                  <c:v>-939.42927358760005</c:v>
                </c:pt>
                <c:pt idx="1357">
                  <c:v>-941.74091292160006</c:v>
                </c:pt>
                <c:pt idx="1358">
                  <c:v>-944.0369308301</c:v>
                </c:pt>
                <c:pt idx="1359">
                  <c:v>-946.31730153169997</c:v>
                </c:pt>
                <c:pt idx="1360">
                  <c:v>-948.58199942030001</c:v>
                </c:pt>
                <c:pt idx="1361">
                  <c:v>-950.830999066</c:v>
                </c:pt>
                <c:pt idx="1362">
                  <c:v>-953.06427521520004</c:v>
                </c:pt>
                <c:pt idx="1363">
                  <c:v>-955.2818027907</c:v>
                </c:pt>
                <c:pt idx="1364">
                  <c:v>-957.48355689230004</c:v>
                </c:pt>
                <c:pt idx="1365">
                  <c:v>-959.66951279679995</c:v>
                </c:pt>
                <c:pt idx="1366">
                  <c:v>-961.8396459585</c:v>
                </c:pt>
                <c:pt idx="1367">
                  <c:v>-963.99393200930001</c:v>
                </c:pt>
                <c:pt idx="1368">
                  <c:v>-966.13234675909996</c:v>
                </c:pt>
                <c:pt idx="1369">
                  <c:v>-968.25486619590004</c:v>
                </c:pt>
                <c:pt idx="1370">
                  <c:v>-970.36146648629995</c:v>
                </c:pt>
                <c:pt idx="1371">
                  <c:v>-972.45212397559999</c:v>
                </c:pt>
                <c:pt idx="1372">
                  <c:v>-974.52681518819998</c:v>
                </c:pt>
                <c:pt idx="1373">
                  <c:v>-976.58551682769996</c:v>
                </c:pt>
                <c:pt idx="1374">
                  <c:v>-978.62820577729997</c:v>
                </c:pt>
                <c:pt idx="1375">
                  <c:v>-980.65485909979998</c:v>
                </c:pt>
                <c:pt idx="1376">
                  <c:v>-982.66545403839996</c:v>
                </c:pt>
                <c:pt idx="1377">
                  <c:v>-984.65996801639994</c:v>
                </c:pt>
                <c:pt idx="1378">
                  <c:v>-986.63837863770004</c:v>
                </c:pt>
                <c:pt idx="1379">
                  <c:v>-988.6006636871</c:v>
                </c:pt>
                <c:pt idx="1380">
                  <c:v>-990.54680113029997</c:v>
                </c:pt>
                <c:pt idx="1381">
                  <c:v>-992.47676911450003</c:v>
                </c:pt>
                <c:pt idx="1382">
                  <c:v>-994.39054596840003</c:v>
                </c:pt>
                <c:pt idx="1383">
                  <c:v>-996.28811020249998</c:v>
                </c:pt>
                <c:pt idx="1384">
                  <c:v>-998.16944050940003</c:v>
                </c:pt>
                <c:pt idx="1385">
                  <c:v>-1000.034515764</c:v>
                </c:pt>
                <c:pt idx="1386">
                  <c:v>-1001.883315023</c:v>
                </c:pt>
                <c:pt idx="1387">
                  <c:v>-1003.715817528</c:v>
                </c:pt>
                <c:pt idx="1388">
                  <c:v>-1005.5320027</c:v>
                </c:pt>
                <c:pt idx="1389">
                  <c:v>-1007.3318501479999</c:v>
                </c:pt>
                <c:pt idx="1390">
                  <c:v>-1009.115339659</c:v>
                </c:pt>
                <c:pt idx="1391">
                  <c:v>-1010.882451209</c:v>
                </c:pt>
                <c:pt idx="1392">
                  <c:v>-1012.633164953</c:v>
                </c:pt>
                <c:pt idx="1393">
                  <c:v>-1014.367461234</c:v>
                </c:pt>
                <c:pt idx="1394">
                  <c:v>-1016.0853205780001</c:v>
                </c:pt>
                <c:pt idx="1395">
                  <c:v>-1017.786723695</c:v>
                </c:pt>
                <c:pt idx="1396">
                  <c:v>-1019.47165148</c:v>
                </c:pt>
                <c:pt idx="1397">
                  <c:v>-1021.140085014</c:v>
                </c:pt>
                <c:pt idx="1398">
                  <c:v>-1022.792005561</c:v>
                </c:pt>
                <c:pt idx="1399">
                  <c:v>-1024.4273945729999</c:v>
                </c:pt>
                <c:pt idx="1400">
                  <c:v>-1026.046233687</c:v>
                </c:pt>
                <c:pt idx="1401">
                  <c:v>-1027.6485047230001</c:v>
                </c:pt>
                <c:pt idx="1402">
                  <c:v>-1029.234189692</c:v>
                </c:pt>
                <c:pt idx="1403">
                  <c:v>-1030.803270787</c:v>
                </c:pt>
                <c:pt idx="1404">
                  <c:v>-1032.355730389</c:v>
                </c:pt>
                <c:pt idx="1405">
                  <c:v>-1033.8915510669999</c:v>
                </c:pt>
                <c:pt idx="1406">
                  <c:v>-1035.4107155740001</c:v>
                </c:pt>
                <c:pt idx="1407">
                  <c:v>-1036.913206853</c:v>
                </c:pt>
                <c:pt idx="1408">
                  <c:v>-1038.399008031</c:v>
                </c:pt>
                <c:pt idx="1409">
                  <c:v>-1039.868102426</c:v>
                </c:pt>
                <c:pt idx="1410">
                  <c:v>-1041.320473541</c:v>
                </c:pt>
                <c:pt idx="1411">
                  <c:v>-1042.7561050669999</c:v>
                </c:pt>
                <c:pt idx="1412">
                  <c:v>-1044.174980884</c:v>
                </c:pt>
                <c:pt idx="1413">
                  <c:v>-1045.577085059</c:v>
                </c:pt>
                <c:pt idx="1414">
                  <c:v>-1046.9624018500001</c:v>
                </c:pt>
                <c:pt idx="1415">
                  <c:v>-1048.3309156989999</c:v>
                </c:pt>
                <c:pt idx="1416">
                  <c:v>-1049.6826112409999</c:v>
                </c:pt>
                <c:pt idx="1417">
                  <c:v>-1051.0174732969999</c:v>
                </c:pt>
                <c:pt idx="1418">
                  <c:v>-1052.335486879</c:v>
                </c:pt>
                <c:pt idx="1419">
                  <c:v>-1053.6366371859999</c:v>
                </c:pt>
                <c:pt idx="1420">
                  <c:v>-1054.9209096080001</c:v>
                </c:pt>
                <c:pt idx="1421">
                  <c:v>-1056.188289725</c:v>
                </c:pt>
                <c:pt idx="1422">
                  <c:v>-1057.4387633050001</c:v>
                </c:pt>
                <c:pt idx="1423">
                  <c:v>-1058.6723163060001</c:v>
                </c:pt>
                <c:pt idx="1424">
                  <c:v>-1059.8889348780001</c:v>
                </c:pt>
                <c:pt idx="1425">
                  <c:v>-1061.088605359</c:v>
                </c:pt>
                <c:pt idx="1426">
                  <c:v>-1062.2713142790001</c:v>
                </c:pt>
                <c:pt idx="1427">
                  <c:v>-1063.4370483560001</c:v>
                </c:pt>
                <c:pt idx="1428">
                  <c:v>-1064.585794501</c:v>
                </c:pt>
                <c:pt idx="1429">
                  <c:v>-1065.717539815</c:v>
                </c:pt>
                <c:pt idx="1430">
                  <c:v>-1066.8322715889999</c:v>
                </c:pt>
                <c:pt idx="1431">
                  <c:v>-1067.9299773079999</c:v>
                </c:pt>
                <c:pt idx="1432">
                  <c:v>-1069.010644643</c:v>
                </c:pt>
                <c:pt idx="1433">
                  <c:v>-1070.0742614620001</c:v>
                </c:pt>
                <c:pt idx="1434">
                  <c:v>-1071.12081582</c:v>
                </c:pt>
                <c:pt idx="1435">
                  <c:v>-1072.1502959669999</c:v>
                </c:pt>
                <c:pt idx="1436">
                  <c:v>-1073.1626903419999</c:v>
                </c:pt>
                <c:pt idx="1437">
                  <c:v>-1074.1579875770001</c:v>
                </c:pt>
                <c:pt idx="1438">
                  <c:v>-1075.136176496</c:v>
                </c:pt>
                <c:pt idx="1439">
                  <c:v>-1076.097246116</c:v>
                </c:pt>
                <c:pt idx="1440">
                  <c:v>-1077.0411856440001</c:v>
                </c:pt>
                <c:pt idx="1441">
                  <c:v>-1077.967984481</c:v>
                </c:pt>
                <c:pt idx="1442">
                  <c:v>-1078.8776322210001</c:v>
                </c:pt>
                <c:pt idx="1443">
                  <c:v>-1079.7701186490001</c:v>
                </c:pt>
                <c:pt idx="1444">
                  <c:v>-1080.645433743</c:v>
                </c:pt>
                <c:pt idx="1445">
                  <c:v>-1081.5035676750001</c:v>
                </c:pt>
                <c:pt idx="1446">
                  <c:v>-1082.344510809</c:v>
                </c:pt>
                <c:pt idx="1447">
                  <c:v>-1083.1682537019999</c:v>
                </c:pt>
                <c:pt idx="1448">
                  <c:v>-1083.9747871049999</c:v>
                </c:pt>
                <c:pt idx="1449">
                  <c:v>-1084.7641019600001</c:v>
                </c:pt>
                <c:pt idx="1450">
                  <c:v>-1085.536189405</c:v>
                </c:pt>
                <c:pt idx="1451">
                  <c:v>-1086.2910407700001</c:v>
                </c:pt>
                <c:pt idx="1452">
                  <c:v>-1087.0286475800001</c:v>
                </c:pt>
                <c:pt idx="1453">
                  <c:v>-1087.749001551</c:v>
                </c:pt>
                <c:pt idx="1454">
                  <c:v>-1088.4520945950001</c:v>
                </c:pt>
                <c:pt idx="1455">
                  <c:v>-1089.1379188169999</c:v>
                </c:pt>
                <c:pt idx="1456">
                  <c:v>-1089.806466516</c:v>
                </c:pt>
                <c:pt idx="1457">
                  <c:v>-1090.457730184</c:v>
                </c:pt>
                <c:pt idx="1458">
                  <c:v>-1091.09170251</c:v>
                </c:pt>
                <c:pt idx="1459">
                  <c:v>-1091.708376374</c:v>
                </c:pt>
                <c:pt idx="1460">
                  <c:v>-1092.307744852</c:v>
                </c:pt>
                <c:pt idx="1461">
                  <c:v>-1092.8898012130001</c:v>
                </c:pt>
                <c:pt idx="1462">
                  <c:v>-1093.454538922</c:v>
                </c:pt>
                <c:pt idx="1463">
                  <c:v>-1094.001951637</c:v>
                </c:pt>
                <c:pt idx="1464">
                  <c:v>-1094.532033211</c:v>
                </c:pt>
                <c:pt idx="1465">
                  <c:v>-1095.044777693</c:v>
                </c:pt>
                <c:pt idx="1466">
                  <c:v>-1095.5401793250001</c:v>
                </c:pt>
                <c:pt idx="1467">
                  <c:v>-1096.0182325430001</c:v>
                </c:pt>
                <c:pt idx="1468">
                  <c:v>-1096.478931981</c:v>
                </c:pt>
                <c:pt idx="1469">
                  <c:v>-1096.9222724650001</c:v>
                </c:pt>
                <c:pt idx="1470">
                  <c:v>-1097.348249016</c:v>
                </c:pt>
                <c:pt idx="1471">
                  <c:v>-1097.7568568510001</c:v>
                </c:pt>
                <c:pt idx="1472">
                  <c:v>-1098.1480913830001</c:v>
                </c:pt>
                <c:pt idx="1473">
                  <c:v>-1098.521948218</c:v>
                </c:pt>
                <c:pt idx="1474">
                  <c:v>-1098.878423158</c:v>
                </c:pt>
                <c:pt idx="1475">
                  <c:v>-1099.2175122010001</c:v>
                </c:pt>
                <c:pt idx="1476">
                  <c:v>-1099.539211538</c:v>
                </c:pt>
                <c:pt idx="1477">
                  <c:v>-1099.843517558</c:v>
                </c:pt>
                <c:pt idx="1478">
                  <c:v>-1100.1304268429999</c:v>
                </c:pt>
                <c:pt idx="1479">
                  <c:v>-1100.399936172</c:v>
                </c:pt>
                <c:pt idx="1480">
                  <c:v>-1100.6520425189999</c:v>
                </c:pt>
                <c:pt idx="1481">
                  <c:v>-1100.8867430519999</c:v>
                </c:pt>
                <c:pt idx="1482">
                  <c:v>-1101.104035137</c:v>
                </c:pt>
                <c:pt idx="1483">
                  <c:v>-1101.303916333</c:v>
                </c:pt>
                <c:pt idx="1484">
                  <c:v>-1101.486384395</c:v>
                </c:pt>
                <c:pt idx="1485">
                  <c:v>-1101.651437276</c:v>
                </c:pt>
                <c:pt idx="1486">
                  <c:v>-1101.799073122</c:v>
                </c:pt>
                <c:pt idx="1487">
                  <c:v>-1101.9292902740001</c:v>
                </c:pt>
                <c:pt idx="1488">
                  <c:v>-1102.0420872709999</c:v>
                </c:pt>
                <c:pt idx="1489">
                  <c:v>-1102.1374628460001</c:v>
                </c:pt>
                <c:pt idx="1490">
                  <c:v>-1102.2154159280001</c:v>
                </c:pt>
                <c:pt idx="1491">
                  <c:v>-1102.2759456419999</c:v>
                </c:pt>
                <c:pt idx="1492">
                  <c:v>-1102.3190513080001</c:v>
                </c:pt>
                <c:pt idx="1493">
                  <c:v>-1102.3447324419999</c:v>
                </c:pt>
                <c:pt idx="1494">
                  <c:v>-1102.3529887560001</c:v>
                </c:pt>
                <c:pt idx="1495">
                  <c:v>-1102.343820157</c:v>
                </c:pt>
                <c:pt idx="1496">
                  <c:v>-1102.3172267469999</c:v>
                </c:pt>
                <c:pt idx="1497">
                  <c:v>-1102.273208827</c:v>
                </c:pt>
                <c:pt idx="1498">
                  <c:v>-1102.211766889</c:v>
                </c:pt>
                <c:pt idx="1499">
                  <c:v>-1102.1329016239999</c:v>
                </c:pt>
                <c:pt idx="1500">
                  <c:v>-1102.0366139180001</c:v>
                </c:pt>
                <c:pt idx="1501">
                  <c:v>-1101.9229048499999</c:v>
                </c:pt>
                <c:pt idx="1502">
                  <c:v>-1101.7917757</c:v>
                </c:pt>
                <c:pt idx="1503">
                  <c:v>-1101.6432279380001</c:v>
                </c:pt>
                <c:pt idx="1504">
                  <c:v>-1101.477263233</c:v>
                </c:pt>
                <c:pt idx="1505">
                  <c:v>-1101.2938834480001</c:v>
                </c:pt>
                <c:pt idx="1506">
                  <c:v>-1101.0930906430001</c:v>
                </c:pt>
                <c:pt idx="1507">
                  <c:v>-1100.8748870720001</c:v>
                </c:pt>
                <c:pt idx="1508">
                  <c:v>-1100.6392751850001</c:v>
                </c:pt>
                <c:pt idx="1509">
                  <c:v>-1100.3862576290001</c:v>
                </c:pt>
                <c:pt idx="1510">
                  <c:v>-1100.115837244</c:v>
                </c:pt>
                <c:pt idx="1511">
                  <c:v>-1099.828017066</c:v>
                </c:pt>
                <c:pt idx="1512">
                  <c:v>-1099.5228003279999</c:v>
                </c:pt>
                <c:pt idx="1513">
                  <c:v>-1099.200190456</c:v>
                </c:pt>
                <c:pt idx="1514">
                  <c:v>-1098.8601910740001</c:v>
                </c:pt>
                <c:pt idx="1515">
                  <c:v>-1098.502805999</c:v>
                </c:pt>
                <c:pt idx="1516">
                  <c:v>-1098.1280392440001</c:v>
                </c:pt>
                <c:pt idx="1517">
                  <c:v>-1097.7358950170001</c:v>
                </c:pt>
                <c:pt idx="1518">
                  <c:v>-1097.326377722</c:v>
                </c:pt>
                <c:pt idx="1519">
                  <c:v>-1096.899491957</c:v>
                </c:pt>
                <c:pt idx="1520">
                  <c:v>-1096.455242516</c:v>
                </c:pt>
                <c:pt idx="1521">
                  <c:v>-1095.9936343859999</c:v>
                </c:pt>
                <c:pt idx="1522">
                  <c:v>-1095.514672752</c:v>
                </c:pt>
                <c:pt idx="1523">
                  <c:v>-1095.018362991</c:v>
                </c:pt>
                <c:pt idx="1524">
                  <c:v>-1094.5047106760001</c:v>
                </c:pt>
                <c:pt idx="1525">
                  <c:v>-1093.9737215749999</c:v>
                </c:pt>
                <c:pt idx="1526">
                  <c:v>-1093.4254016509999</c:v>
                </c:pt>
                <c:pt idx="1527">
                  <c:v>-1092.859757061</c:v>
                </c:pt>
                <c:pt idx="1528">
                  <c:v>-1092.2767941550001</c:v>
                </c:pt>
                <c:pt idx="1529">
                  <c:v>-1091.67651948</c:v>
                </c:pt>
                <c:pt idx="1530">
                  <c:v>-1091.058939777</c:v>
                </c:pt>
                <c:pt idx="1531">
                  <c:v>-1090.42406198</c:v>
                </c:pt>
                <c:pt idx="1532">
                  <c:v>-1089.7718932180001</c:v>
                </c:pt>
                <c:pt idx="1533">
                  <c:v>-1089.1024408139999</c:v>
                </c:pt>
                <c:pt idx="1534">
                  <c:v>-1088.4157122859999</c:v>
                </c:pt>
                <c:pt idx="1535">
                  <c:v>-1087.7117153429999</c:v>
                </c:pt>
                <c:pt idx="1536">
                  <c:v>-1086.990457893</c:v>
                </c:pt>
                <c:pt idx="1537">
                  <c:v>-1086.251948033</c:v>
                </c:pt>
                <c:pt idx="1538">
                  <c:v>-1085.4961940559999</c:v>
                </c:pt>
                <c:pt idx="1539">
                  <c:v>-1084.7232044479999</c:v>
                </c:pt>
                <c:pt idx="1540">
                  <c:v>-1083.9329878890001</c:v>
                </c:pt>
                <c:pt idx="1541">
                  <c:v>-1083.1255532529999</c:v>
                </c:pt>
                <c:pt idx="1542">
                  <c:v>-1082.300909606</c:v>
                </c:pt>
                <c:pt idx="1543">
                  <c:v>-1081.459066207</c:v>
                </c:pt>
                <c:pt idx="1544">
                  <c:v>-1080.6000325089999</c:v>
                </c:pt>
                <c:pt idx="1545">
                  <c:v>-1079.7238181600001</c:v>
                </c:pt>
                <c:pt idx="1546">
                  <c:v>-1078.8304329959999</c:v>
                </c:pt>
                <c:pt idx="1547">
                  <c:v>-1077.9198870509999</c:v>
                </c:pt>
                <c:pt idx="1548">
                  <c:v>-1076.9921905480001</c:v>
                </c:pt>
                <c:pt idx="1549">
                  <c:v>-1076.0473539049999</c:v>
                </c:pt>
                <c:pt idx="1550">
                  <c:v>-1075.0853877300001</c:v>
                </c:pt>
                <c:pt idx="1551">
                  <c:v>-1074.106302826</c:v>
                </c:pt>
                <c:pt idx="1552">
                  <c:v>-1073.1101101869999</c:v>
                </c:pt>
                <c:pt idx="1553">
                  <c:v>-1072.0968209980001</c:v>
                </c:pt>
                <c:pt idx="1554">
                  <c:v>-1071.0664466379999</c:v>
                </c:pt>
                <c:pt idx="1555">
                  <c:v>-1070.0189986759999</c:v>
                </c:pt>
                <c:pt idx="1556">
                  <c:v>-1068.9544888749999</c:v>
                </c:pt>
                <c:pt idx="1557">
                  <c:v>-1067.8729291879999</c:v>
                </c:pt>
                <c:pt idx="1558">
                  <c:v>-1066.774331758</c:v>
                </c:pt>
                <c:pt idx="1559">
                  <c:v>-1065.6587089229999</c:v>
                </c:pt>
                <c:pt idx="1560">
                  <c:v>-1064.5260732090001</c:v>
                </c:pt>
                <c:pt idx="1561">
                  <c:v>-1063.376437334</c:v>
                </c:pt>
                <c:pt idx="1562">
                  <c:v>-1062.2098142079999</c:v>
                </c:pt>
                <c:pt idx="1563">
                  <c:v>-1061.0262169299999</c:v>
                </c:pt>
                <c:pt idx="1564">
                  <c:v>-1059.825658791</c:v>
                </c:pt>
                <c:pt idx="1565">
                  <c:v>-1058.608153272</c:v>
                </c:pt>
                <c:pt idx="1566">
                  <c:v>-1057.3737140440001</c:v>
                </c:pt>
                <c:pt idx="1567">
                  <c:v>-1056.1223549670001</c:v>
                </c:pt>
                <c:pt idx="1568">
                  <c:v>-1054.8540900949999</c:v>
                </c:pt>
                <c:pt idx="1569">
                  <c:v>-1053.568933667</c:v>
                </c:pt>
                <c:pt idx="1570">
                  <c:v>-1052.266900114</c:v>
                </c:pt>
                <c:pt idx="1571">
                  <c:v>-1050.9480040569999</c:v>
                </c:pt>
                <c:pt idx="1572">
                  <c:v>-1049.6122603060001</c:v>
                </c:pt>
                <c:pt idx="1573">
                  <c:v>-1048.259683859</c:v>
                </c:pt>
                <c:pt idx="1574">
                  <c:v>-1046.8902899039999</c:v>
                </c:pt>
                <c:pt idx="1575">
                  <c:v>-1045.504093818</c:v>
                </c:pt>
                <c:pt idx="1576">
                  <c:v>-1044.101111166</c:v>
                </c:pt>
                <c:pt idx="1577">
                  <c:v>-1042.681357702</c:v>
                </c:pt>
                <c:pt idx="1578">
                  <c:v>-1041.2448493689999</c:v>
                </c:pt>
                <c:pt idx="1579">
                  <c:v>-1039.7916022960001</c:v>
                </c:pt>
                <c:pt idx="1580">
                  <c:v>-1038.3216328020001</c:v>
                </c:pt>
                <c:pt idx="1581">
                  <c:v>-1036.834957393</c:v>
                </c:pt>
                <c:pt idx="1582">
                  <c:v>-1035.3315927629999</c:v>
                </c:pt>
                <c:pt idx="1583">
                  <c:v>-1033.811555793</c:v>
                </c:pt>
                <c:pt idx="1584">
                  <c:v>-1032.27486355</c:v>
                </c:pt>
                <c:pt idx="1585">
                  <c:v>-1030.721533291</c:v>
                </c:pt>
                <c:pt idx="1586">
                  <c:v>-1029.1515824569999</c:v>
                </c:pt>
                <c:pt idx="1587">
                  <c:v>-1027.5650286760001</c:v>
                </c:pt>
                <c:pt idx="1588">
                  <c:v>-1025.961889765</c:v>
                </c:pt>
                <c:pt idx="1589">
                  <c:v>-1024.342183725</c:v>
                </c:pt>
                <c:pt idx="1590">
                  <c:v>-1022.705928743</c:v>
                </c:pt>
                <c:pt idx="1591">
                  <c:v>-1021.053143192</c:v>
                </c:pt>
                <c:pt idx="1592">
                  <c:v>-1019.383845631</c:v>
                </c:pt>
                <c:pt idx="1593">
                  <c:v>-1017.698054804</c:v>
                </c:pt>
                <c:pt idx="1594">
                  <c:v>-1015.995789641</c:v>
                </c:pt>
                <c:pt idx="1595">
                  <c:v>-1014.277069257</c:v>
                </c:pt>
                <c:pt idx="1596">
                  <c:v>-1012.54191295</c:v>
                </c:pt>
                <c:pt idx="1597">
                  <c:v>-1010.790340205</c:v>
                </c:pt>
                <c:pt idx="1598">
                  <c:v>-1009.022370689</c:v>
                </c:pt>
                <c:pt idx="1599">
                  <c:v>-1007.238024254</c:v>
                </c:pt>
                <c:pt idx="1600">
                  <c:v>-1005.437320938</c:v>
                </c:pt>
                <c:pt idx="1601">
                  <c:v>-1003.6202809599999</c:v>
                </c:pt>
                <c:pt idx="1602">
                  <c:v>-1001.786924722</c:v>
                </c:pt>
                <c:pt idx="1603">
                  <c:v>-999.93727281170004</c:v>
                </c:pt>
                <c:pt idx="1604">
                  <c:v>-998.07134599840003</c:v>
                </c:pt>
                <c:pt idx="1605">
                  <c:v>-996.1891652342</c:v>
                </c:pt>
                <c:pt idx="1606">
                  <c:v>-994.2907516537</c:v>
                </c:pt>
                <c:pt idx="1607">
                  <c:v>-992.37612657399995</c:v>
                </c:pt>
                <c:pt idx="1608">
                  <c:v>-990.4453114941</c:v>
                </c:pt>
                <c:pt idx="1609">
                  <c:v>-988.49832809479994</c:v>
                </c:pt>
                <c:pt idx="1610">
                  <c:v>-986.53519823850002</c:v>
                </c:pt>
                <c:pt idx="1611">
                  <c:v>-984.55594396879997</c:v>
                </c:pt>
                <c:pt idx="1612">
                  <c:v>-982.5605875105</c:v>
                </c:pt>
                <c:pt idx="1613">
                  <c:v>-980.54915126909998</c:v>
                </c:pt>
                <c:pt idx="1614">
                  <c:v>-978.5216578308</c:v>
                </c:pt>
                <c:pt idx="1615">
                  <c:v>-976.47812996189998</c:v>
                </c:pt>
                <c:pt idx="1616">
                  <c:v>-974.41859060889999</c:v>
                </c:pt>
                <c:pt idx="1617">
                  <c:v>-972.34306289790004</c:v>
                </c:pt>
                <c:pt idx="1618">
                  <c:v>-970.25157013490002</c:v>
                </c:pt>
                <c:pt idx="1619">
                  <c:v>-968.14413580480004</c:v>
                </c:pt>
                <c:pt idx="1620">
                  <c:v>-966.02078357170001</c:v>
                </c:pt>
                <c:pt idx="1621">
                  <c:v>-963.88153727839995</c:v>
                </c:pt>
                <c:pt idx="1622">
                  <c:v>-961.72642094610001</c:v>
                </c:pt>
                <c:pt idx="1623">
                  <c:v>-959.55545877429995</c:v>
                </c:pt>
                <c:pt idx="1624">
                  <c:v>-957.36867514029996</c:v>
                </c:pt>
                <c:pt idx="1625">
                  <c:v>-955.16609459929998</c:v>
                </c:pt>
                <c:pt idx="1626">
                  <c:v>-952.94774188359997</c:v>
                </c:pt>
                <c:pt idx="1627">
                  <c:v>-950.71364190279996</c:v>
                </c:pt>
                <c:pt idx="1628">
                  <c:v>-948.46381974320002</c:v>
                </c:pt>
                <c:pt idx="1629">
                  <c:v>-946.19830066780003</c:v>
                </c:pt>
                <c:pt idx="1630">
                  <c:v>-943.91711011560005</c:v>
                </c:pt>
                <c:pt idx="1631">
                  <c:v>-941.62027370190003</c:v>
                </c:pt>
                <c:pt idx="1632">
                  <c:v>-939.30781721740004</c:v>
                </c:pt>
                <c:pt idx="1633">
                  <c:v>-936.97976662830001</c:v>
                </c:pt>
                <c:pt idx="1634">
                  <c:v>-934.63614807600004</c:v>
                </c:pt>
                <c:pt idx="1635">
                  <c:v>-932.27698787650002</c:v>
                </c:pt>
                <c:pt idx="1636">
                  <c:v>-929.90231252060005</c:v>
                </c:pt>
                <c:pt idx="1637">
                  <c:v>-927.51214867299996</c:v>
                </c:pt>
                <c:pt idx="1638">
                  <c:v>-925.10652317250003</c:v>
                </c:pt>
                <c:pt idx="1639">
                  <c:v>-922.68546303159997</c:v>
                </c:pt>
                <c:pt idx="1640">
                  <c:v>-920.24899543590004</c:v>
                </c:pt>
                <c:pt idx="1641">
                  <c:v>-917.79714774410002</c:v>
                </c:pt>
                <c:pt idx="1642">
                  <c:v>-915.32994748759995</c:v>
                </c:pt>
                <c:pt idx="1643">
                  <c:v>-912.84742237030002</c:v>
                </c:pt>
                <c:pt idx="1644">
                  <c:v>-910.34960026800002</c:v>
                </c:pt>
                <c:pt idx="1645">
                  <c:v>-907.83650922829997</c:v>
                </c:pt>
                <c:pt idx="1646">
                  <c:v>-905.30817747050003</c:v>
                </c:pt>
                <c:pt idx="1647">
                  <c:v>-902.76463338459996</c:v>
                </c:pt>
                <c:pt idx="1648">
                  <c:v>-900.2059055318</c:v>
                </c:pt>
                <c:pt idx="1649">
                  <c:v>-897.6320226437</c:v>
                </c:pt>
                <c:pt idx="1650">
                  <c:v>-895.04301362180001</c:v>
                </c:pt>
                <c:pt idx="1651">
                  <c:v>-892.43890753790004</c:v>
                </c:pt>
                <c:pt idx="1652">
                  <c:v>-889.81973363290001</c:v>
                </c:pt>
                <c:pt idx="1653">
                  <c:v>-887.18552131729996</c:v>
                </c:pt>
                <c:pt idx="1654">
                  <c:v>-884.53630017010005</c:v>
                </c:pt>
                <c:pt idx="1655">
                  <c:v>-881.87209993900001</c:v>
                </c:pt>
                <c:pt idx="1656">
                  <c:v>-879.19295053990004</c:v>
                </c:pt>
                <c:pt idx="1657">
                  <c:v>-876.4988820566</c:v>
                </c:pt>
                <c:pt idx="1658">
                  <c:v>-873.78992474029997</c:v>
                </c:pt>
                <c:pt idx="1659">
                  <c:v>-871.0661090095</c:v>
                </c:pt>
                <c:pt idx="1660">
                  <c:v>-868.32746544949998</c:v>
                </c:pt>
                <c:pt idx="1661">
                  <c:v>-865.57402481199995</c:v>
                </c:pt>
                <c:pt idx="1662">
                  <c:v>-862.80581801510004</c:v>
                </c:pt>
                <c:pt idx="1663">
                  <c:v>-860.02287614240004</c:v>
                </c:pt>
                <c:pt idx="1664">
                  <c:v>-857.22523044319996</c:v>
                </c:pt>
                <c:pt idx="1665">
                  <c:v>-854.41291233180004</c:v>
                </c:pt>
                <c:pt idx="1666">
                  <c:v>-851.58595338730004</c:v>
                </c:pt>
                <c:pt idx="1667">
                  <c:v>-848.74438535319996</c:v>
                </c:pt>
                <c:pt idx="1668">
                  <c:v>-845.88824013689998</c:v>
                </c:pt>
                <c:pt idx="1669">
                  <c:v>-843.01754980969997</c:v>
                </c:pt>
                <c:pt idx="1670">
                  <c:v>-840.13234660609999</c:v>
                </c:pt>
                <c:pt idx="1671">
                  <c:v>-837.23266292359995</c:v>
                </c:pt>
                <c:pt idx="1672">
                  <c:v>-834.31853132230003</c:v>
                </c:pt>
                <c:pt idx="1673">
                  <c:v>-831.38998452440001</c:v>
                </c:pt>
                <c:pt idx="1674">
                  <c:v>-828.44705541430005</c:v>
                </c:pt>
                <c:pt idx="1675">
                  <c:v>-825.48977703759999</c:v>
                </c:pt>
                <c:pt idx="1676">
                  <c:v>-822.51818260100003</c:v>
                </c:pt>
                <c:pt idx="1677">
                  <c:v>-819.53230547220005</c:v>
                </c:pt>
                <c:pt idx="1678">
                  <c:v>-816.53217917910001</c:v>
                </c:pt>
                <c:pt idx="1679">
                  <c:v>-813.51783740960002</c:v>
                </c:pt>
                <c:pt idx="1680">
                  <c:v>-810.48931401130005</c:v>
                </c:pt>
                <c:pt idx="1681">
                  <c:v>-807.44664299110002</c:v>
                </c:pt>
                <c:pt idx="1682">
                  <c:v>-804.38985851450002</c:v>
                </c:pt>
                <c:pt idx="1683">
                  <c:v>-801.31899490570004</c:v>
                </c:pt>
                <c:pt idx="1684">
                  <c:v>-798.23408664709996</c:v>
                </c:pt>
                <c:pt idx="1685">
                  <c:v>-795.13516837839995</c:v>
                </c:pt>
                <c:pt idx="1686">
                  <c:v>-792.02227489710003</c:v>
                </c:pt>
                <c:pt idx="1687">
                  <c:v>-788.89544115720003</c:v>
                </c:pt>
                <c:pt idx="1688">
                  <c:v>-785.75470226949994</c:v>
                </c:pt>
                <c:pt idx="1689">
                  <c:v>-782.60009350079997</c:v>
                </c:pt>
                <c:pt idx="1690">
                  <c:v>-779.43165027379996</c:v>
                </c:pt>
                <c:pt idx="1691">
                  <c:v>-776.24940816640003</c:v>
                </c:pt>
                <c:pt idx="1692">
                  <c:v>-773.05340291150003</c:v>
                </c:pt>
                <c:pt idx="1693">
                  <c:v>-769.84367039649999</c:v>
                </c:pt>
                <c:pt idx="1694">
                  <c:v>-766.62024666310003</c:v>
                </c:pt>
                <c:pt idx="1695">
                  <c:v>-763.38316790639999</c:v>
                </c:pt>
                <c:pt idx="1696">
                  <c:v>-760.13247047530001</c:v>
                </c:pt>
                <c:pt idx="1697">
                  <c:v>-756.86819087109996</c:v>
                </c:pt>
                <c:pt idx="1698">
                  <c:v>-753.5903657481</c:v>
                </c:pt>
                <c:pt idx="1699">
                  <c:v>-750.29903191239998</c:v>
                </c:pt>
                <c:pt idx="1700">
                  <c:v>-746.99422632180006</c:v>
                </c:pt>
                <c:pt idx="1701">
                  <c:v>-743.67598608560002</c:v>
                </c:pt>
                <c:pt idx="1702">
                  <c:v>-740.3443484636</c:v>
                </c:pt>
                <c:pt idx="1703">
                  <c:v>-736.99935086630001</c:v>
                </c:pt>
                <c:pt idx="1704">
                  <c:v>-733.64103085429997</c:v>
                </c:pt>
                <c:pt idx="1705">
                  <c:v>-730.26942613740005</c:v>
                </c:pt>
                <c:pt idx="1706">
                  <c:v>-726.88457457499999</c:v>
                </c:pt>
                <c:pt idx="1707">
                  <c:v>-723.48651417500002</c:v>
                </c:pt>
                <c:pt idx="1708">
                  <c:v>-720.07528309359998</c:v>
                </c:pt>
                <c:pt idx="1709">
                  <c:v>-716.65091963509997</c:v>
                </c:pt>
                <c:pt idx="1710">
                  <c:v>-713.21346225110005</c:v>
                </c:pt>
                <c:pt idx="1711">
                  <c:v>-709.7629495402</c:v>
                </c:pt>
                <c:pt idx="1712">
                  <c:v>-706.29942024779996</c:v>
                </c:pt>
                <c:pt idx="1713">
                  <c:v>-702.82291326519999</c:v>
                </c:pt>
                <c:pt idx="1714">
                  <c:v>-699.33346762949998</c:v>
                </c:pt>
                <c:pt idx="1715">
                  <c:v>-695.8311225233</c:v>
                </c:pt>
                <c:pt idx="1716">
                  <c:v>-692.31591727379998</c:v>
                </c:pt>
                <c:pt idx="1717">
                  <c:v>-688.78789135260001</c:v>
                </c:pt>
                <c:pt idx="1718">
                  <c:v>-685.24708437549998</c:v>
                </c:pt>
                <c:pt idx="1719">
                  <c:v>-681.69353610149994</c:v>
                </c:pt>
                <c:pt idx="1720">
                  <c:v>-678.12728643299999</c:v>
                </c:pt>
                <c:pt idx="1721">
                  <c:v>-674.54837541469999</c:v>
                </c:pt>
                <c:pt idx="1722">
                  <c:v>-670.95684323370006</c:v>
                </c:pt>
                <c:pt idx="1723">
                  <c:v>-667.35273021880005</c:v>
                </c:pt>
                <c:pt idx="1724">
                  <c:v>-663.73607683980003</c:v>
                </c:pt>
                <c:pt idx="1725">
                  <c:v>-660.10692370779998</c:v>
                </c:pt>
                <c:pt idx="1726">
                  <c:v>-656.46531157389995</c:v>
                </c:pt>
                <c:pt idx="1727">
                  <c:v>-652.81128132900005</c:v>
                </c:pt>
                <c:pt idx="1728">
                  <c:v>-649.14487400389999</c:v>
                </c:pt>
                <c:pt idx="1729">
                  <c:v>-645.46613076790004</c:v>
                </c:pt>
                <c:pt idx="1730">
                  <c:v>-641.77509292920001</c:v>
                </c:pt>
                <c:pt idx="1731">
                  <c:v>-638.07180193370004</c:v>
                </c:pt>
                <c:pt idx="1732">
                  <c:v>-634.35629936520002</c:v>
                </c:pt>
                <c:pt idx="1733">
                  <c:v>-630.62862694449996</c:v>
                </c:pt>
                <c:pt idx="1734">
                  <c:v>-626.88882652890004</c:v>
                </c:pt>
                <c:pt idx="1735">
                  <c:v>-623.13694011220002</c:v>
                </c:pt>
                <c:pt idx="1736">
                  <c:v>-619.3730098236</c:v>
                </c:pt>
                <c:pt idx="1737">
                  <c:v>-615.5970779278</c:v>
                </c:pt>
                <c:pt idx="1738">
                  <c:v>-611.80918682399999</c:v>
                </c:pt>
                <c:pt idx="1739">
                  <c:v>-608.0093790459</c:v>
                </c:pt>
                <c:pt idx="1740">
                  <c:v>-604.19769726100003</c:v>
                </c:pt>
                <c:pt idx="1741">
                  <c:v>-600.37418427</c:v>
                </c:pt>
                <c:pt idx="1742">
                  <c:v>-596.53888300649999</c:v>
                </c:pt>
                <c:pt idx="1743">
                  <c:v>-592.69183653660002</c:v>
                </c:pt>
                <c:pt idx="1744">
                  <c:v>-588.83308805800004</c:v>
                </c:pt>
                <c:pt idx="1745">
                  <c:v>-584.96268090019998</c:v>
                </c:pt>
                <c:pt idx="1746">
                  <c:v>-581.08065852319999</c:v>
                </c:pt>
                <c:pt idx="1747">
                  <c:v>-577.18706451770004</c:v>
                </c:pt>
                <c:pt idx="1748">
                  <c:v>-573.28194260420003</c:v>
                </c:pt>
                <c:pt idx="1749">
                  <c:v>-569.36533663269995</c:v>
                </c:pt>
                <c:pt idx="1750">
                  <c:v>-565.43729058229997</c:v>
                </c:pt>
                <c:pt idx="1751">
                  <c:v>-561.49784856020005</c:v>
                </c:pt>
                <c:pt idx="1752">
                  <c:v>-557.5470548019</c:v>
                </c:pt>
                <c:pt idx="1753">
                  <c:v>-553.58495367010005</c:v>
                </c:pt>
                <c:pt idx="1754">
                  <c:v>-549.61158965480001</c:v>
                </c:pt>
                <c:pt idx="1755">
                  <c:v>-545.62700737219996</c:v>
                </c:pt>
                <c:pt idx="1756">
                  <c:v>-541.63125156440003</c:v>
                </c:pt>
                <c:pt idx="1757">
                  <c:v>-537.6243670993</c:v>
                </c:pt>
                <c:pt idx="1758">
                  <c:v>-533.60639896949999</c:v>
                </c:pt>
                <c:pt idx="1759">
                  <c:v>-529.57739229209994</c:v>
                </c:pt>
                <c:pt idx="1760">
                  <c:v>-525.53739230830001</c:v>
                </c:pt>
                <c:pt idx="1761">
                  <c:v>-521.48644438240001</c:v>
                </c:pt>
                <c:pt idx="1762">
                  <c:v>-517.42459400209998</c:v>
                </c:pt>
                <c:pt idx="1763">
                  <c:v>-513.351886777</c:v>
                </c:pt>
                <c:pt idx="1764">
                  <c:v>-509.2683684392</c:v>
                </c:pt>
                <c:pt idx="1765">
                  <c:v>-505.17408484160001</c:v>
                </c:pt>
                <c:pt idx="1766">
                  <c:v>-501.06908195839998</c:v>
                </c:pt>
                <c:pt idx="1767">
                  <c:v>-496.95340588409999</c:v>
                </c:pt>
                <c:pt idx="1768">
                  <c:v>-492.82710283279999</c:v>
                </c:pt>
                <c:pt idx="1769">
                  <c:v>-488.69021913820001</c:v>
                </c:pt>
                <c:pt idx="1770">
                  <c:v>-484.54280125269997</c:v>
                </c:pt>
                <c:pt idx="1771">
                  <c:v>-480.38489574699997</c:v>
                </c:pt>
                <c:pt idx="1772">
                  <c:v>-476.2165493096</c:v>
                </c:pt>
                <c:pt idx="1773">
                  <c:v>-472.03780874609998</c:v>
                </c:pt>
                <c:pt idx="1774">
                  <c:v>-467.84872097900001</c:v>
                </c:pt>
                <c:pt idx="1775">
                  <c:v>-463.64933304689998</c:v>
                </c:pt>
                <c:pt idx="1776">
                  <c:v>-459.4396921041</c:v>
                </c:pt>
                <c:pt idx="1777">
                  <c:v>-455.21984541979998</c:v>
                </c:pt>
                <c:pt idx="1778">
                  <c:v>-450.98984037830002</c:v>
                </c:pt>
                <c:pt idx="1779">
                  <c:v>-446.74972447729999</c:v>
                </c:pt>
                <c:pt idx="1780">
                  <c:v>-442.49954532869998</c:v>
                </c:pt>
                <c:pt idx="1781">
                  <c:v>-438.2393506569</c:v>
                </c:pt>
                <c:pt idx="1782">
                  <c:v>-433.96918829909998</c:v>
                </c:pt>
                <c:pt idx="1783">
                  <c:v>-429.68910620410003</c:v>
                </c:pt>
                <c:pt idx="1784">
                  <c:v>-425.3991524324</c:v>
                </c:pt>
                <c:pt idx="1785">
                  <c:v>-421.09937515510001</c:v>
                </c:pt>
                <c:pt idx="1786">
                  <c:v>-416.78982265389999</c:v>
                </c:pt>
                <c:pt idx="1787">
                  <c:v>-412.4705433199</c:v>
                </c:pt>
                <c:pt idx="1788">
                  <c:v>-408.14158565359998</c:v>
                </c:pt>
                <c:pt idx="1789">
                  <c:v>-403.8029982644</c:v>
                </c:pt>
                <c:pt idx="1790">
                  <c:v>-399.45482986939999</c:v>
                </c:pt>
                <c:pt idx="1791">
                  <c:v>-395.09712929350002</c:v>
                </c:pt>
                <c:pt idx="1792">
                  <c:v>-390.7299454688</c:v>
                </c:pt>
                <c:pt idx="1793">
                  <c:v>-386.3533274335</c:v>
                </c:pt>
                <c:pt idx="1794">
                  <c:v>-381.96732433210002</c:v>
                </c:pt>
                <c:pt idx="1795">
                  <c:v>-377.5719854143</c:v>
                </c:pt>
                <c:pt idx="1796">
                  <c:v>-373.16736003459999</c:v>
                </c:pt>
                <c:pt idx="1797">
                  <c:v>-368.75349765189998</c:v>
                </c:pt>
                <c:pt idx="1798">
                  <c:v>-364.3304478288</c:v>
                </c:pt>
                <c:pt idx="1799">
                  <c:v>-359.89826023099999</c:v>
                </c:pt>
                <c:pt idx="1800">
                  <c:v>-355.45698462680002</c:v>
                </c:pt>
                <c:pt idx="1801">
                  <c:v>-351.00667088659998</c:v>
                </c:pt>
                <c:pt idx="1802">
                  <c:v>-346.5473689822</c:v>
                </c:pt>
                <c:pt idx="1803">
                  <c:v>-342.0791289865</c:v>
                </c:pt>
                <c:pt idx="1804">
                  <c:v>-337.60200107259999</c:v>
                </c:pt>
                <c:pt idx="1805">
                  <c:v>-333.11603551349998</c:v>
                </c:pt>
                <c:pt idx="1806">
                  <c:v>-328.62128268139998</c:v>
                </c:pt>
                <c:pt idx="1807">
                  <c:v>-324.11779304710001</c:v>
                </c:pt>
                <c:pt idx="1808">
                  <c:v>-319.6056171797</c:v>
                </c:pt>
                <c:pt idx="1809">
                  <c:v>-315.08480574549998</c:v>
                </c:pt>
                <c:pt idx="1810">
                  <c:v>-310.5554095082</c:v>
                </c:pt>
                <c:pt idx="1811">
                  <c:v>-306.01747932749998</c:v>
                </c:pt>
                <c:pt idx="1812">
                  <c:v>-301.47106615929999</c:v>
                </c:pt>
                <c:pt idx="1813">
                  <c:v>-296.91622105430002</c:v>
                </c:pt>
                <c:pt idx="1814">
                  <c:v>-292.35299515830002</c:v>
                </c:pt>
                <c:pt idx="1815">
                  <c:v>-287.78143971100002</c:v>
                </c:pt>
                <c:pt idx="1816">
                  <c:v>-283.20160604569998</c:v>
                </c:pt>
                <c:pt idx="1817">
                  <c:v>-278.6135455886</c:v>
                </c:pt>
                <c:pt idx="1818">
                  <c:v>-274.01730985820001</c:v>
                </c:pt>
                <c:pt idx="1819">
                  <c:v>-269.41295046509998</c:v>
                </c:pt>
                <c:pt idx="1820">
                  <c:v>-264.80051911089998</c:v>
                </c:pt>
                <c:pt idx="1821">
                  <c:v>-260.18006758770002</c:v>
                </c:pt>
                <c:pt idx="1822">
                  <c:v>-255.5516477779</c:v>
                </c:pt>
                <c:pt idx="1823">
                  <c:v>-250.91531165340001</c:v>
                </c:pt>
                <c:pt idx="1824">
                  <c:v>-246.27111127469999</c:v>
                </c:pt>
                <c:pt idx="1825">
                  <c:v>-241.61909879090001</c:v>
                </c:pt>
                <c:pt idx="1826">
                  <c:v>-236.9593264387</c:v>
                </c:pt>
                <c:pt idx="1827">
                  <c:v>-232.29184654189999</c:v>
                </c:pt>
                <c:pt idx="1828">
                  <c:v>-227.61671151100001</c:v>
                </c:pt>
                <c:pt idx="1829">
                  <c:v>-222.93397384229999</c:v>
                </c:pt>
                <c:pt idx="1830">
                  <c:v>-218.24368611739999</c:v>
                </c:pt>
                <c:pt idx="1831">
                  <c:v>-213.54590100300001</c:v>
                </c:pt>
                <c:pt idx="1832">
                  <c:v>-208.84067124960001</c:v>
                </c:pt>
                <c:pt idx="1833">
                  <c:v>-204.12804969160001</c:v>
                </c:pt>
                <c:pt idx="1834">
                  <c:v>-199.40808924629999</c:v>
                </c:pt>
                <c:pt idx="1835">
                  <c:v>-194.68084291330001</c:v>
                </c:pt>
                <c:pt idx="1836">
                  <c:v>-189.94636377410001</c:v>
                </c:pt>
                <c:pt idx="1837">
                  <c:v>-185.20470499149999</c:v>
                </c:pt>
                <c:pt idx="1838">
                  <c:v>-180.4559198087</c:v>
                </c:pt>
                <c:pt idx="1839">
                  <c:v>-175.70006154929999</c:v>
                </c:pt>
                <c:pt idx="1840">
                  <c:v>-170.9371836158</c:v>
                </c:pt>
                <c:pt idx="1841">
                  <c:v>-166.16733948999999</c:v>
                </c:pt>
                <c:pt idx="1842">
                  <c:v>-161.39058273160001</c:v>
                </c:pt>
                <c:pt idx="1843">
                  <c:v>-156.60696697809999</c:v>
                </c:pt>
                <c:pt idx="1844">
                  <c:v>-151.81654594400001</c:v>
                </c:pt>
                <c:pt idx="1845">
                  <c:v>-147.01937342010001</c:v>
                </c:pt>
                <c:pt idx="1846">
                  <c:v>-142.21550327310001</c:v>
                </c:pt>
                <c:pt idx="1847">
                  <c:v>-137.40498944500001</c:v>
                </c:pt>
                <c:pt idx="1848">
                  <c:v>-132.5878859522</c:v>
                </c:pt>
                <c:pt idx="1849">
                  <c:v>-127.7642468852</c:v>
                </c:pt>
                <c:pt idx="1850">
                  <c:v>-122.9341264079</c:v>
                </c:pt>
                <c:pt idx="1851">
                  <c:v>-118.09757875699999</c:v>
                </c:pt>
                <c:pt idx="1852">
                  <c:v>-113.25465824130001</c:v>
                </c:pt>
                <c:pt idx="1853">
                  <c:v>-108.40541924110001</c:v>
                </c:pt>
                <c:pt idx="1854">
                  <c:v>-103.5499162078</c:v>
                </c:pt>
                <c:pt idx="1855">
                  <c:v>-98.688203663150006</c:v>
                </c:pt>
                <c:pt idx="1856">
                  <c:v>-93.820336198449994</c:v>
                </c:pt>
                <c:pt idx="1857">
                  <c:v>-88.946368474249994</c:v>
                </c:pt>
                <c:pt idx="1858">
                  <c:v>-84.066355219559995</c:v>
                </c:pt>
                <c:pt idx="1859">
                  <c:v>-79.18035123128</c:v>
                </c:pt>
                <c:pt idx="1860">
                  <c:v>-74.28841137357</c:v>
                </c:pt>
                <c:pt idx="1861">
                  <c:v>-69.390590577240005</c:v>
                </c:pt>
                <c:pt idx="1862">
                  <c:v>-64.486943839160006</c:v>
                </c:pt>
                <c:pt idx="1863">
                  <c:v>-59.577526221589999</c:v>
                </c:pt>
                <c:pt idx="1864">
                  <c:v>-54.662392851619998</c:v>
                </c:pt>
                <c:pt idx="1865">
                  <c:v>-49.741598920480001</c:v>
                </c:pt>
                <c:pt idx="1866">
                  <c:v>-44.81519968301</c:v>
                </c:pt>
                <c:pt idx="1867">
                  <c:v>-39.883250456950002</c:v>
                </c:pt>
                <c:pt idx="1868">
                  <c:v>-34.945806622379997</c:v>
                </c:pt>
                <c:pt idx="1869">
                  <c:v>-30.002923621080001</c:v>
                </c:pt>
                <c:pt idx="1870">
                  <c:v>-25.054656955910001</c:v>
                </c:pt>
                <c:pt idx="1871">
                  <c:v>-20.10106219015</c:v>
                </c:pt>
                <c:pt idx="1872">
                  <c:v>-15.142194946949999</c:v>
                </c:pt>
                <c:pt idx="1873">
                  <c:v>-10.17811090863</c:v>
                </c:pt>
                <c:pt idx="1874">
                  <c:v>-5.2088658161180001</c:v>
                </c:pt>
                <c:pt idx="1875">
                  <c:v>-0.23451546827360001</c:v>
                </c:pt>
                <c:pt idx="1876">
                  <c:v>4.7448842787099998</c:v>
                </c:pt>
                <c:pt idx="1877">
                  <c:v>9.7292775119409995</c:v>
                </c:pt>
                <c:pt idx="1878">
                  <c:v>14.71860826246</c:v>
                </c:pt>
                <c:pt idx="1879">
                  <c:v>19.712820505850001</c:v>
                </c:pt>
                <c:pt idx="1880">
                  <c:v>24.711858162910001</c:v>
                </c:pt>
                <c:pt idx="1881">
                  <c:v>29.715665100230002</c:v>
                </c:pt>
                <c:pt idx="1882">
                  <c:v>34.724185130850003</c:v>
                </c:pt>
                <c:pt idx="1883">
                  <c:v>39.737362014890003</c:v>
                </c:pt>
                <c:pt idx="1884">
                  <c:v>44.755139460190001</c:v>
                </c:pt>
                <c:pt idx="1885">
                  <c:v>49.777461122920002</c:v>
                </c:pt>
                <c:pt idx="1886">
                  <c:v>54.804270608220001</c:v>
                </c:pt>
                <c:pt idx="1887">
                  <c:v>59.835511470850001</c:v>
                </c:pt>
                <c:pt idx="1888">
                  <c:v>64.871127215789997</c:v>
                </c:pt>
                <c:pt idx="1889">
                  <c:v>69.911061298909999</c:v>
                </c:pt>
                <c:pt idx="1890">
                  <c:v>74.955257127600007</c:v>
                </c:pt>
                <c:pt idx="1891">
                  <c:v>80.003658061379994</c:v>
                </c:pt>
                <c:pt idx="1892">
                  <c:v>85.056207412549995</c:v>
                </c:pt>
                <c:pt idx="1893">
                  <c:v>90.11284844683</c:v>
                </c:pt>
                <c:pt idx="1894">
                  <c:v>95.173524384009994</c:v>
                </c:pt>
                <c:pt idx="1895">
                  <c:v>100.2381783986</c:v>
                </c:pt>
                <c:pt idx="1896">
                  <c:v>105.3067536203</c:v>
                </c:pt>
                <c:pt idx="1897">
                  <c:v>110.37919313490001</c:v>
                </c:pt>
                <c:pt idx="1898">
                  <c:v>115.4554399849</c:v>
                </c:pt>
                <c:pt idx="1899">
                  <c:v>120.53543716980001</c:v>
                </c:pt>
                <c:pt idx="1900">
                  <c:v>125.6191276472</c:v>
                </c:pt>
                <c:pt idx="1901">
                  <c:v>130.7064543331</c:v>
                </c:pt>
                <c:pt idx="1902">
                  <c:v>135.7973601027</c:v>
                </c:pt>
                <c:pt idx="1903">
                  <c:v>140.89178779100001</c:v>
                </c:pt>
                <c:pt idx="1904">
                  <c:v>145.98968019360001</c:v>
                </c:pt>
                <c:pt idx="1905">
                  <c:v>151.09098006689999</c:v>
                </c:pt>
                <c:pt idx="1906">
                  <c:v>156.1956301294</c:v>
                </c:pt>
                <c:pt idx="1907">
                  <c:v>161.30357306170001</c:v>
                </c:pt>
                <c:pt idx="1908">
                  <c:v>166.4147515075</c:v>
                </c:pt>
                <c:pt idx="1909">
                  <c:v>171.5291080742</c:v>
                </c:pt>
                <c:pt idx="1910">
                  <c:v>176.64658533350001</c:v>
                </c:pt>
                <c:pt idx="1911">
                  <c:v>181.76712582210001</c:v>
                </c:pt>
                <c:pt idx="1912">
                  <c:v>186.89067204220001</c:v>
                </c:pt>
                <c:pt idx="1913">
                  <c:v>192.0171664623</c:v>
                </c:pt>
                <c:pt idx="1914">
                  <c:v>197.14655151790001</c:v>
                </c:pt>
                <c:pt idx="1915">
                  <c:v>202.27876961179999</c:v>
                </c:pt>
                <c:pt idx="1916">
                  <c:v>207.41376311529999</c:v>
                </c:pt>
                <c:pt idx="1917">
                  <c:v>212.55147436830001</c:v>
                </c:pt>
                <c:pt idx="1918">
                  <c:v>217.6918456802</c:v>
                </c:pt>
                <c:pt idx="1919">
                  <c:v>222.83481933069999</c:v>
                </c:pt>
                <c:pt idx="1920">
                  <c:v>227.98033756999999</c:v>
                </c:pt>
                <c:pt idx="1921">
                  <c:v>233.1283426201</c:v>
                </c:pt>
                <c:pt idx="1922">
                  <c:v>238.2787766747</c:v>
                </c:pt>
                <c:pt idx="1923">
                  <c:v>243.4315819004</c:v>
                </c:pt>
                <c:pt idx="1924">
                  <c:v>248.58670043730001</c:v>
                </c:pt>
                <c:pt idx="1925">
                  <c:v>253.7440743992</c:v>
                </c:pt>
                <c:pt idx="1926">
                  <c:v>258.90364587490001</c:v>
                </c:pt>
                <c:pt idx="1927">
                  <c:v>264.06535692839998</c:v>
                </c:pt>
                <c:pt idx="1928">
                  <c:v>269.22914959960002</c:v>
                </c:pt>
                <c:pt idx="1929">
                  <c:v>274.39496590509998</c:v>
                </c:pt>
                <c:pt idx="1930">
                  <c:v>279.56274783869998</c:v>
                </c:pt>
                <c:pt idx="1931">
                  <c:v>284.7324373724</c:v>
                </c:pt>
                <c:pt idx="1932">
                  <c:v>289.90397645640002</c:v>
                </c:pt>
                <c:pt idx="1933">
                  <c:v>295.0773070203</c:v>
                </c:pt>
                <c:pt idx="1934">
                  <c:v>300.25237097370001</c:v>
                </c:pt>
                <c:pt idx="1935">
                  <c:v>305.42911020650001</c:v>
                </c:pt>
                <c:pt idx="1936">
                  <c:v>310.60746659</c:v>
                </c:pt>
                <c:pt idx="1937">
                  <c:v>315.78738197730002</c:v>
                </c:pt>
                <c:pt idx="1938">
                  <c:v>320.96879820380002</c:v>
                </c:pt>
                <c:pt idx="1939">
                  <c:v>326.1516570883</c:v>
                </c:pt>
                <c:pt idx="1940">
                  <c:v>331.33590043330003</c:v>
                </c:pt>
                <c:pt idx="1941">
                  <c:v>336.5214700258</c:v>
                </c:pt>
                <c:pt idx="1942">
                  <c:v>341.70830763769999</c:v>
                </c:pt>
                <c:pt idx="1943">
                  <c:v>346.89635502700003</c:v>
                </c:pt>
                <c:pt idx="1944">
                  <c:v>352.0855539378</c:v>
                </c:pt>
                <c:pt idx="1945">
                  <c:v>357.27584610150001</c:v>
                </c:pt>
                <c:pt idx="1946">
                  <c:v>362.467173237</c:v>
                </c:pt>
                <c:pt idx="1947">
                  <c:v>367.65947705190001</c:v>
                </c:pt>
                <c:pt idx="1948">
                  <c:v>372.85269924250002</c:v>
                </c:pt>
                <c:pt idx="1949">
                  <c:v>378.046781495</c:v>
                </c:pt>
                <c:pt idx="1950">
                  <c:v>383.24166548580001</c:v>
                </c:pt>
                <c:pt idx="1951">
                  <c:v>388.43729288240002</c:v>
                </c:pt>
                <c:pt idx="1952">
                  <c:v>393.63360534399999</c:v>
                </c:pt>
                <c:pt idx="1953">
                  <c:v>398.83054452200003</c:v>
                </c:pt>
                <c:pt idx="1954">
                  <c:v>404.02805206070002</c:v>
                </c:pt>
                <c:pt idx="1955">
                  <c:v>409.22606959820001</c:v>
                </c:pt>
                <c:pt idx="1956">
                  <c:v>414.42453876680003</c:v>
                </c:pt>
                <c:pt idx="1957">
                  <c:v>419.62340119359999</c:v>
                </c:pt>
                <c:pt idx="1958">
                  <c:v>424.82259850150001</c:v>
                </c:pt>
                <c:pt idx="1959">
                  <c:v>430.0220723095</c:v>
                </c:pt>
                <c:pt idx="1960">
                  <c:v>435.22176423349998</c:v>
                </c:pt>
                <c:pt idx="1961">
                  <c:v>440.42161588699997</c:v>
                </c:pt>
                <c:pt idx="1962">
                  <c:v>445.62156888179999</c:v>
                </c:pt>
                <c:pt idx="1963">
                  <c:v>450.82156482829998</c:v>
                </c:pt>
                <c:pt idx="1964">
                  <c:v>456.0215453367</c:v>
                </c:pt>
                <c:pt idx="1965">
                  <c:v>461.22145201709998</c:v>
                </c:pt>
                <c:pt idx="1966">
                  <c:v>466.42122648060001</c:v>
                </c:pt>
                <c:pt idx="1967">
                  <c:v>471.6208103399</c:v>
                </c:pt>
                <c:pt idx="1968">
                  <c:v>476.82014520950003</c:v>
                </c:pt>
                <c:pt idx="1969">
                  <c:v>482.019172707</c:v>
                </c:pt>
                <c:pt idx="1970">
                  <c:v>487.21783445339997</c:v>
                </c:pt>
                <c:pt idx="1971">
                  <c:v>492.41607207359999</c:v>
                </c:pt>
                <c:pt idx="1972">
                  <c:v>497.61382719749997</c:v>
                </c:pt>
                <c:pt idx="1973">
                  <c:v>502.81104146040002</c:v>
                </c:pt>
                <c:pt idx="1974">
                  <c:v>508.00765650340003</c:v>
                </c:pt>
                <c:pt idx="1975">
                  <c:v>513.20361397479996</c:v>
                </c:pt>
                <c:pt idx="1976">
                  <c:v>518.39885552980002</c:v>
                </c:pt>
                <c:pt idx="1977">
                  <c:v>523.59332283189997</c:v>
                </c:pt>
                <c:pt idx="1978">
                  <c:v>528.7869575533</c:v>
                </c:pt>
                <c:pt idx="1979">
                  <c:v>533.97970137549999</c:v>
                </c:pt>
                <c:pt idx="1980">
                  <c:v>539.17149599000004</c:v>
                </c:pt>
                <c:pt idx="1981">
                  <c:v>544.36228309889998</c:v>
                </c:pt>
                <c:pt idx="1982">
                  <c:v>549.55200441570003</c:v>
                </c:pt>
                <c:pt idx="1983">
                  <c:v>554.7406016658</c:v>
                </c:pt>
                <c:pt idx="1984">
                  <c:v>559.92801658739995</c:v>
                </c:pt>
                <c:pt idx="1985">
                  <c:v>565.11419093179995</c:v>
                </c:pt>
                <c:pt idx="1986">
                  <c:v>570.29906646409995</c:v>
                </c:pt>
                <c:pt idx="1987">
                  <c:v>575.48258496439996</c:v>
                </c:pt>
                <c:pt idx="1988">
                  <c:v>580.66468822759998</c:v>
                </c:pt>
                <c:pt idx="1989">
                  <c:v>585.8453180647</c:v>
                </c:pt>
                <c:pt idx="1990">
                  <c:v>591.02441630340002</c:v>
                </c:pt>
                <c:pt idx="1991">
                  <c:v>596.20192478820002</c:v>
                </c:pt>
                <c:pt idx="1992">
                  <c:v>601.37778538190003</c:v>
                </c:pt>
                <c:pt idx="1993">
                  <c:v>606.55193996540004</c:v>
                </c:pt>
                <c:pt idx="1994">
                  <c:v>611.72433043900003</c:v>
                </c:pt>
                <c:pt idx="1995">
                  <c:v>616.89489872269996</c:v>
                </c:pt>
                <c:pt idx="1996">
                  <c:v>622.06358675709998</c:v>
                </c:pt>
                <c:pt idx="1997">
                  <c:v>627.2303365038</c:v>
                </c:pt>
                <c:pt idx="1998">
                  <c:v>632.39508994610003</c:v>
                </c:pt>
                <c:pt idx="1999">
                  <c:v>637.55778908989998</c:v>
                </c:pt>
                <c:pt idx="2000">
                  <c:v>642.71837596399996</c:v>
                </c:pt>
              </c:numCache>
            </c:numRef>
          </c:xVal>
          <c:yVal>
            <c:numRef>
              <c:f>Sheet1!$C$4:$C$2004</c:f>
              <c:numCache>
                <c:formatCode>0.00E+00</c:formatCode>
                <c:ptCount val="2001"/>
                <c:pt idx="0">
                  <c:v>0</c:v>
                </c:pt>
                <c:pt idx="1">
                  <c:v>-1.497730639734</c:v>
                </c:pt>
                <c:pt idx="2">
                  <c:v>-2.9787663997589999</c:v>
                </c:pt>
                <c:pt idx="3">
                  <c:v>-4.4430906497590001</c:v>
                </c:pt>
                <c:pt idx="4">
                  <c:v>-5.8906869470699998</c:v>
                </c:pt>
                <c:pt idx="5">
                  <c:v>-7.321539036861</c:v>
                </c:pt>
                <c:pt idx="6">
                  <c:v>-8.7356308523220001</c:v>
                </c:pt>
                <c:pt idx="7">
                  <c:v>-10.13294651484</c:v>
                </c:pt>
                <c:pt idx="8">
                  <c:v>-11.51347033417</c:v>
                </c:pt>
                <c:pt idx="9">
                  <c:v>-12.87718680865</c:v>
                </c:pt>
                <c:pt idx="10">
                  <c:v>-14.224080625299999</c:v>
                </c:pt>
                <c:pt idx="11">
                  <c:v>-15.55413666007</c:v>
                </c:pt>
                <c:pt idx="12">
                  <c:v>-16.867339977979999</c:v>
                </c:pt>
                <c:pt idx="13">
                  <c:v>-18.163675833269998</c:v>
                </c:pt>
                <c:pt idx="14">
                  <c:v>-19.44312966959</c:v>
                </c:pt>
                <c:pt idx="15">
                  <c:v>-20.70568712016</c:v>
                </c:pt>
                <c:pt idx="16">
                  <c:v>-21.95133400792</c:v>
                </c:pt>
                <c:pt idx="17">
                  <c:v>-23.180056345690002</c:v>
                </c:pt>
                <c:pt idx="18">
                  <c:v>-24.391840336360001</c:v>
                </c:pt>
                <c:pt idx="19">
                  <c:v>-25.586672372980001</c:v>
                </c:pt>
                <c:pt idx="20">
                  <c:v>-26.764539038980001</c:v>
                </c:pt>
                <c:pt idx="21">
                  <c:v>-27.925427108280001</c:v>
                </c:pt>
                <c:pt idx="22">
                  <c:v>-29.069323545460001</c:v>
                </c:pt>
                <c:pt idx="23">
                  <c:v>-30.196215505870001</c:v>
                </c:pt>
                <c:pt idx="24">
                  <c:v>-31.30609033583</c:v>
                </c:pt>
                <c:pt idx="25">
                  <c:v>-32.398935572729997</c:v>
                </c:pt>
                <c:pt idx="26">
                  <c:v>-33.474738945189998</c:v>
                </c:pt>
                <c:pt idx="27">
                  <c:v>-34.533488373170002</c:v>
                </c:pt>
                <c:pt idx="28">
                  <c:v>-35.575171968159999</c:v>
                </c:pt>
                <c:pt idx="29">
                  <c:v>-36.59977803324</c:v>
                </c:pt>
                <c:pt idx="30">
                  <c:v>-37.607295063279999</c:v>
                </c:pt>
                <c:pt idx="31">
                  <c:v>-38.597711745029997</c:v>
                </c:pt>
                <c:pt idx="32">
                  <c:v>-39.571016957250002</c:v>
                </c:pt>
                <c:pt idx="33">
                  <c:v>-40.527199770869998</c:v>
                </c:pt>
                <c:pt idx="34">
                  <c:v>-41.466249449039999</c:v>
                </c:pt>
                <c:pt idx="35">
                  <c:v>-42.388155447339997</c:v>
                </c:pt>
                <c:pt idx="36">
                  <c:v>-43.292907413819997</c:v>
                </c:pt>
                <c:pt idx="37">
                  <c:v>-44.180495189170003</c:v>
                </c:pt>
                <c:pt idx="38">
                  <c:v>-45.05090880681</c:v>
                </c:pt>
                <c:pt idx="39">
                  <c:v>-45.904138492999998</c:v>
                </c:pt>
                <c:pt idx="40">
                  <c:v>-46.740174666960002</c:v>
                </c:pt>
                <c:pt idx="41">
                  <c:v>-47.559007940960001</c:v>
                </c:pt>
                <c:pt idx="42">
                  <c:v>-48.360629120470001</c:v>
                </c:pt>
                <c:pt idx="43">
                  <c:v>-49.1450292042</c:v>
                </c:pt>
                <c:pt idx="44">
                  <c:v>-49.912199384250002</c:v>
                </c:pt>
                <c:pt idx="45">
                  <c:v>-50.662131046189998</c:v>
                </c:pt>
                <c:pt idx="46">
                  <c:v>-51.39481576915</c:v>
                </c:pt>
                <c:pt idx="47">
                  <c:v>-52.110245325939999</c:v>
                </c:pt>
                <c:pt idx="48">
                  <c:v>-52.808411683099997</c:v>
                </c:pt>
                <c:pt idx="49">
                  <c:v>-53.489307001039997</c:v>
                </c:pt>
                <c:pt idx="50">
                  <c:v>-54.152923634090001</c:v>
                </c:pt>
                <c:pt idx="51">
                  <c:v>-54.799254130610002</c:v>
                </c:pt>
                <c:pt idx="52">
                  <c:v>-55.428291233049997</c:v>
                </c:pt>
                <c:pt idx="53">
                  <c:v>-56.040027878060002</c:v>
                </c:pt>
                <c:pt idx="54">
                  <c:v>-56.634457196539998</c:v>
                </c:pt>
                <c:pt idx="55">
                  <c:v>-57.211572513729998</c:v>
                </c:pt>
                <c:pt idx="56">
                  <c:v>-57.771367349309998</c:v>
                </c:pt>
                <c:pt idx="57">
                  <c:v>-58.313835417420002</c:v>
                </c:pt>
                <c:pt idx="58">
                  <c:v>-58.838970626779997</c:v>
                </c:pt>
                <c:pt idx="59">
                  <c:v>-59.346767080729997</c:v>
                </c:pt>
                <c:pt idx="60">
                  <c:v>-59.837219077290001</c:v>
                </c:pt>
                <c:pt idx="61">
                  <c:v>-60.310321109269999</c:v>
                </c:pt>
                <c:pt idx="62">
                  <c:v>-60.766067864269999</c:v>
                </c:pt>
                <c:pt idx="63">
                  <c:v>-61.204454224789998</c:v>
                </c:pt>
                <c:pt idx="64">
                  <c:v>-61.625475268259997</c:v>
                </c:pt>
                <c:pt idx="65">
                  <c:v>-62.02912626709</c:v>
                </c:pt>
                <c:pt idx="66">
                  <c:v>-62.415402688759997</c:v>
                </c:pt>
                <c:pt idx="67">
                  <c:v>-62.784300195820002</c:v>
                </c:pt>
                <c:pt idx="68">
                  <c:v>-63.135814645990003</c:v>
                </c:pt>
                <c:pt idx="69">
                  <c:v>-63.469942092159997</c:v>
                </c:pt>
                <c:pt idx="70">
                  <c:v>-63.786678782469998</c:v>
                </c:pt>
                <c:pt idx="71">
                  <c:v>-64.086021160339996</c:v>
                </c:pt>
                <c:pt idx="72">
                  <c:v>-64.367965864490003</c:v>
                </c:pt>
                <c:pt idx="73">
                  <c:v>-64.632509729020001</c:v>
                </c:pt>
                <c:pt idx="74">
                  <c:v>-64.879649783410002</c:v>
                </c:pt>
                <c:pt idx="75">
                  <c:v>-65.109383252539999</c:v>
                </c:pt>
                <c:pt idx="76">
                  <c:v>-65.321707556800007</c:v>
                </c:pt>
                <c:pt idx="77">
                  <c:v>-65.516620312010005</c:v>
                </c:pt>
                <c:pt idx="78">
                  <c:v>-65.694119329540001</c:v>
                </c:pt>
                <c:pt idx="79">
                  <c:v>-65.854202616280006</c:v>
                </c:pt>
                <c:pt idx="80">
                  <c:v>-65.996868374670001</c:v>
                </c:pt>
                <c:pt idx="81">
                  <c:v>-66.122115002749993</c:v>
                </c:pt>
                <c:pt idx="82">
                  <c:v>-66.229941094140003</c:v>
                </c:pt>
                <c:pt idx="83">
                  <c:v>-66.320345438070007</c:v>
                </c:pt>
                <c:pt idx="84">
                  <c:v>-66.393327019430004</c:v>
                </c:pt>
                <c:pt idx="85">
                  <c:v>-66.448885018690007</c:v>
                </c:pt>
                <c:pt idx="86">
                  <c:v>-66.487018812019997</c:v>
                </c:pt>
                <c:pt idx="87">
                  <c:v>-66.507727971210002</c:v>
                </c:pt>
                <c:pt idx="88">
                  <c:v>-66.511012263729995</c:v>
                </c:pt>
                <c:pt idx="89">
                  <c:v>-66.496871652690004</c:v>
                </c:pt>
                <c:pt idx="90">
                  <c:v>-66.465306296880001</c:v>
                </c:pt>
                <c:pt idx="91">
                  <c:v>-66.416316550740007</c:v>
                </c:pt>
                <c:pt idx="92">
                  <c:v>-66.349902964370003</c:v>
                </c:pt>
                <c:pt idx="93">
                  <c:v>-66.266066283520004</c:v>
                </c:pt>
                <c:pt idx="94">
                  <c:v>-66.164807449570006</c:v>
                </c:pt>
                <c:pt idx="95">
                  <c:v>-66.04612759954</c:v>
                </c:pt>
                <c:pt idx="96">
                  <c:v>-65.910028066080002</c:v>
                </c:pt>
                <c:pt idx="97">
                  <c:v>-65.75651037742</c:v>
                </c:pt>
                <c:pt idx="98">
                  <c:v>-65.585576257390002</c:v>
                </c:pt>
                <c:pt idx="99">
                  <c:v>-65.397227625369993</c:v>
                </c:pt>
                <c:pt idx="100">
                  <c:v>-65.191466596319998</c:v>
                </c:pt>
                <c:pt idx="101">
                  <c:v>-64.968295480669994</c:v>
                </c:pt>
                <c:pt idx="102">
                  <c:v>-64.727716784400002</c:v>
                </c:pt>
                <c:pt idx="103">
                  <c:v>-64.46973320891</c:v>
                </c:pt>
                <c:pt idx="104">
                  <c:v>-64.194347651070004</c:v>
                </c:pt>
                <c:pt idx="105">
                  <c:v>-63.901563203130003</c:v>
                </c:pt>
                <c:pt idx="106">
                  <c:v>-63.591383152730003</c:v>
                </c:pt>
                <c:pt idx="107">
                  <c:v>-63.263810982830002</c:v>
                </c:pt>
                <c:pt idx="108">
                  <c:v>-62.918850371689999</c:v>
                </c:pt>
                <c:pt idx="109">
                  <c:v>-62.556505192800003</c:v>
                </c:pt>
                <c:pt idx="110">
                  <c:v>-62.176779514899998</c:v>
                </c:pt>
                <c:pt idx="111">
                  <c:v>-61.779677601849997</c:v>
                </c:pt>
                <c:pt idx="112">
                  <c:v>-61.365203912650003</c:v>
                </c:pt>
                <c:pt idx="113">
                  <c:v>-60.933363101369999</c:v>
                </c:pt>
                <c:pt idx="114">
                  <c:v>-60.484160017080001</c:v>
                </c:pt>
                <c:pt idx="115">
                  <c:v>-60.017599703800002</c:v>
                </c:pt>
                <c:pt idx="116">
                  <c:v>-59.533687400460003</c:v>
                </c:pt>
                <c:pt idx="117">
                  <c:v>-59.032428540849999</c:v>
                </c:pt>
                <c:pt idx="118">
                  <c:v>-58.513828753520002</c:v>
                </c:pt>
                <c:pt idx="119">
                  <c:v>-57.977893861730003</c:v>
                </c:pt>
                <c:pt idx="120">
                  <c:v>-57.424629883430001</c:v>
                </c:pt>
                <c:pt idx="121">
                  <c:v>-56.854043031129997</c:v>
                </c:pt>
                <c:pt idx="122">
                  <c:v>-56.266139711850002</c:v>
                </c:pt>
                <c:pt idx="123">
                  <c:v>-55.660926527059999</c:v>
                </c:pt>
                <c:pt idx="124">
                  <c:v>-55.038410272619998</c:v>
                </c:pt>
                <c:pt idx="125">
                  <c:v>-54.398597938649999</c:v>
                </c:pt>
                <c:pt idx="126">
                  <c:v>-53.741496709510002</c:v>
                </c:pt>
                <c:pt idx="127">
                  <c:v>-53.067113963680001</c:v>
                </c:pt>
                <c:pt idx="128">
                  <c:v>-52.375457273709998</c:v>
                </c:pt>
                <c:pt idx="129">
                  <c:v>-51.666534406090001</c:v>
                </c:pt>
                <c:pt idx="130">
                  <c:v>-50.9403533212</c:v>
                </c:pt>
                <c:pt idx="131">
                  <c:v>-50.19692217323</c:v>
                </c:pt>
                <c:pt idx="132">
                  <c:v>-49.436249310039997</c:v>
                </c:pt>
                <c:pt idx="133">
                  <c:v>-48.658343273100002</c:v>
                </c:pt>
                <c:pt idx="134">
                  <c:v>-47.863212797400003</c:v>
                </c:pt>
                <c:pt idx="135">
                  <c:v>-47.050866811330003</c:v>
                </c:pt>
                <c:pt idx="136">
                  <c:v>-46.221314436599997</c:v>
                </c:pt>
                <c:pt idx="137">
                  <c:v>-45.374564988119999</c:v>
                </c:pt>
                <c:pt idx="138">
                  <c:v>-44.510627973909997</c:v>
                </c:pt>
                <c:pt idx="139">
                  <c:v>-43.629513094970001</c:v>
                </c:pt>
                <c:pt idx="140">
                  <c:v>-42.731230245219997</c:v>
                </c:pt>
                <c:pt idx="141">
                  <c:v>-41.815789511310001</c:v>
                </c:pt>
                <c:pt idx="142">
                  <c:v>-40.883201172589999</c:v>
                </c:pt>
                <c:pt idx="143">
                  <c:v>-39.933475700960003</c:v>
                </c:pt>
                <c:pt idx="144">
                  <c:v>-38.966623760719997</c:v>
                </c:pt>
                <c:pt idx="145">
                  <c:v>-37.982656208500003</c:v>
                </c:pt>
                <c:pt idx="146">
                  <c:v>-36.981584093119999</c:v>
                </c:pt>
                <c:pt idx="147">
                  <c:v>-35.963418655460003</c:v>
                </c:pt>
                <c:pt idx="148">
                  <c:v>-34.928171328339999</c:v>
                </c:pt>
                <c:pt idx="149">
                  <c:v>-33.875853736380002</c:v>
                </c:pt>
                <c:pt idx="150">
                  <c:v>-32.8064776959</c:v>
                </c:pt>
                <c:pt idx="151">
                  <c:v>-31.720055214750001</c:v>
                </c:pt>
                <c:pt idx="152">
                  <c:v>-30.61659849218</c:v>
                </c:pt>
                <c:pt idx="153">
                  <c:v>-29.496119918760002</c:v>
                </c:pt>
                <c:pt idx="154">
                  <c:v>-28.358632076140001</c:v>
                </c:pt>
                <c:pt idx="155">
                  <c:v>-27.20414773701</c:v>
                </c:pt>
                <c:pt idx="156">
                  <c:v>-26.032679864879999</c:v>
                </c:pt>
                <c:pt idx="157">
                  <c:v>-24.84424161398</c:v>
                </c:pt>
                <c:pt idx="158">
                  <c:v>-23.638846329100001</c:v>
                </c:pt>
                <c:pt idx="159">
                  <c:v>-22.41650754542</c:v>
                </c:pt>
                <c:pt idx="160">
                  <c:v>-21.17723898841</c:v>
                </c:pt>
                <c:pt idx="161">
                  <c:v>-19.921054573599999</c:v>
                </c:pt>
                <c:pt idx="162">
                  <c:v>-18.647968406499999</c:v>
                </c:pt>
                <c:pt idx="163">
                  <c:v>-17.35799478238</c:v>
                </c:pt>
                <c:pt idx="164">
                  <c:v>-16.051148186159999</c:v>
                </c:pt>
                <c:pt idx="165">
                  <c:v>-14.727443292209999</c:v>
                </c:pt>
                <c:pt idx="166">
                  <c:v>-13.3868949642</c:v>
                </c:pt>
                <c:pt idx="167">
                  <c:v>-12.029518254939999</c:v>
                </c:pt>
                <c:pt idx="168">
                  <c:v>-10.655328406200001</c:v>
                </c:pt>
                <c:pt idx="169">
                  <c:v>-9.2643408485300007</c:v>
                </c:pt>
                <c:pt idx="170">
                  <c:v>-7.8565712011170001</c:v>
                </c:pt>
                <c:pt idx="171">
                  <c:v>-6.4320352715810003</c:v>
                </c:pt>
                <c:pt idx="172">
                  <c:v>-4.9907490558110004</c:v>
                </c:pt>
                <c:pt idx="173">
                  <c:v>-3.5327287377830001</c:v>
                </c:pt>
                <c:pt idx="174">
                  <c:v>-2.0579906893739999</c:v>
                </c:pt>
                <c:pt idx="175">
                  <c:v>-0.56655147018499996</c:v>
                </c:pt>
                <c:pt idx="176">
                  <c:v>0.9415721726488</c:v>
                </c:pt>
                <c:pt idx="177">
                  <c:v>2.4663633046459998</c:v>
                </c:pt>
                <c:pt idx="178">
                  <c:v>4.007804804169</c:v>
                </c:pt>
                <c:pt idx="179">
                  <c:v>5.565879362614</c:v>
                </c:pt>
                <c:pt idx="180">
                  <c:v>7.1405694846090002</c:v>
                </c:pt>
                <c:pt idx="181">
                  <c:v>8.7318574882090001</c:v>
                </c:pt>
                <c:pt idx="182">
                  <c:v>10.33972550509</c:v>
                </c:pt>
                <c:pt idx="183">
                  <c:v>11.964155480760001</c:v>
                </c:pt>
                <c:pt idx="184">
                  <c:v>13.605129174749999</c:v>
                </c:pt>
                <c:pt idx="185">
                  <c:v>15.262628160829999</c:v>
                </c:pt>
                <c:pt idx="186">
                  <c:v>16.936633827200001</c:v>
                </c:pt>
                <c:pt idx="187">
                  <c:v>18.627127376720001</c:v>
                </c:pt>
                <c:pt idx="188">
                  <c:v>20.334089827100001</c:v>
                </c:pt>
                <c:pt idx="189">
                  <c:v>22.057502011139999</c:v>
                </c:pt>
                <c:pt idx="190">
                  <c:v>23.79734457691</c:v>
                </c:pt>
                <c:pt idx="191">
                  <c:v>25.553597987989999</c:v>
                </c:pt>
                <c:pt idx="192">
                  <c:v>27.326242523689999</c:v>
                </c:pt>
                <c:pt idx="193">
                  <c:v>29.115258279270002</c:v>
                </c:pt>
                <c:pt idx="194">
                  <c:v>30.920625166160001</c:v>
                </c:pt>
                <c:pt idx="195">
                  <c:v>32.742322912159999</c:v>
                </c:pt>
                <c:pt idx="196">
                  <c:v>34.580331061739997</c:v>
                </c:pt>
                <c:pt idx="197">
                  <c:v>36.434628976180001</c:v>
                </c:pt>
                <c:pt idx="198">
                  <c:v>38.305195833870002</c:v>
                </c:pt>
                <c:pt idx="199">
                  <c:v>40.192010630509998</c:v>
                </c:pt>
                <c:pt idx="200">
                  <c:v>42.095052179349999</c:v>
                </c:pt>
                <c:pt idx="201">
                  <c:v>44.014299111450001</c:v>
                </c:pt>
                <c:pt idx="202">
                  <c:v>45.949729875869998</c:v>
                </c:pt>
                <c:pt idx="203">
                  <c:v>47.90132273999</c:v>
                </c:pt>
                <c:pt idx="204">
                  <c:v>49.869055789660003</c:v>
                </c:pt>
                <c:pt idx="205">
                  <c:v>51.85290692953</c:v>
                </c:pt>
                <c:pt idx="206">
                  <c:v>53.852853883249999</c:v>
                </c:pt>
                <c:pt idx="207">
                  <c:v>55.868874193720004</c:v>
                </c:pt>
                <c:pt idx="208">
                  <c:v>57.900945223379999</c:v>
                </c:pt>
                <c:pt idx="209">
                  <c:v>59.949044154420001</c:v>
                </c:pt>
                <c:pt idx="210">
                  <c:v>62.013147989060002</c:v>
                </c:pt>
                <c:pt idx="211">
                  <c:v>64.093233549819999</c:v>
                </c:pt>
                <c:pt idx="212">
                  <c:v>66.189277479720005</c:v>
                </c:pt>
                <c:pt idx="213">
                  <c:v>68.301256242639994</c:v>
                </c:pt>
                <c:pt idx="214">
                  <c:v>70.429146123500004</c:v>
                </c:pt>
                <c:pt idx="215">
                  <c:v>72.572923228549996</c:v>
                </c:pt>
                <c:pt idx="216">
                  <c:v>74.732563485669999</c:v>
                </c:pt>
                <c:pt idx="217">
                  <c:v>76.908042644589997</c:v>
                </c:pt>
                <c:pt idx="218">
                  <c:v>79.099336277199995</c:v>
                </c:pt>
                <c:pt idx="219">
                  <c:v>81.306419777819997</c:v>
                </c:pt>
                <c:pt idx="220">
                  <c:v>83.529268363460005</c:v>
                </c:pt>
                <c:pt idx="221">
                  <c:v>85.767857074090003</c:v>
                </c:pt>
                <c:pt idx="222">
                  <c:v>88.022160772960007</c:v>
                </c:pt>
                <c:pt idx="223">
                  <c:v>90.292154146849995</c:v>
                </c:pt>
                <c:pt idx="224">
                  <c:v>92.577811706369999</c:v>
                </c:pt>
                <c:pt idx="225">
                  <c:v>94.879107786229994</c:v>
                </c:pt>
                <c:pt idx="226">
                  <c:v>97.196016545540004</c:v>
                </c:pt>
                <c:pt idx="227">
                  <c:v>99.528511968090001</c:v>
                </c:pt>
                <c:pt idx="228">
                  <c:v>101.8765678627</c:v>
                </c:pt>
                <c:pt idx="229">
                  <c:v>104.2401578633</c:v>
                </c:pt>
                <c:pt idx="230">
                  <c:v>106.6192554297</c:v>
                </c:pt>
                <c:pt idx="231">
                  <c:v>109.0138338472</c:v>
                </c:pt>
                <c:pt idx="232">
                  <c:v>111.4238662276</c:v>
                </c:pt>
                <c:pt idx="233">
                  <c:v>113.849325509</c:v>
                </c:pt>
                <c:pt idx="234">
                  <c:v>116.2901844562</c:v>
                </c:pt>
                <c:pt idx="235">
                  <c:v>118.74641566130001</c:v>
                </c:pt>
                <c:pt idx="236">
                  <c:v>121.21799154369999</c:v>
                </c:pt>
                <c:pt idx="237">
                  <c:v>123.70488435030001</c:v>
                </c:pt>
                <c:pt idx="238">
                  <c:v>126.2070661563</c:v>
                </c:pt>
                <c:pt idx="239">
                  <c:v>128.72450886499999</c:v>
                </c:pt>
                <c:pt idx="240">
                  <c:v>131.25718420859999</c:v>
                </c:pt>
                <c:pt idx="241">
                  <c:v>133.80506374789999</c:v>
                </c:pt>
                <c:pt idx="242">
                  <c:v>136.36811887330001</c:v>
                </c:pt>
                <c:pt idx="243">
                  <c:v>138.94632080470001</c:v>
                </c:pt>
                <c:pt idx="244">
                  <c:v>141.53964059169999</c:v>
                </c:pt>
                <c:pt idx="245">
                  <c:v>144.14804911440001</c:v>
                </c:pt>
                <c:pt idx="246">
                  <c:v>146.7715170834</c:v>
                </c:pt>
                <c:pt idx="247">
                  <c:v>149.41001504019999</c:v>
                </c:pt>
                <c:pt idx="248">
                  <c:v>152.06351335759999</c:v>
                </c:pt>
                <c:pt idx="249">
                  <c:v>154.73198223969999</c:v>
                </c:pt>
                <c:pt idx="250">
                  <c:v>157.41539172290001</c:v>
                </c:pt>
                <c:pt idx="251">
                  <c:v>160.1137116754</c:v>
                </c:pt>
                <c:pt idx="252">
                  <c:v>162.8269117984</c:v>
                </c:pt>
                <c:pt idx="253">
                  <c:v>165.5549616257</c:v>
                </c:pt>
                <c:pt idx="254">
                  <c:v>168.2978305245</c:v>
                </c:pt>
                <c:pt idx="255">
                  <c:v>171.05548769550001</c:v>
                </c:pt>
                <c:pt idx="256">
                  <c:v>173.82790217350001</c:v>
                </c:pt>
                <c:pt idx="257">
                  <c:v>176.6150428274</c:v>
                </c:pt>
                <c:pt idx="258">
                  <c:v>179.41687836080001</c:v>
                </c:pt>
                <c:pt idx="259">
                  <c:v>182.23337731250001</c:v>
                </c:pt>
                <c:pt idx="260">
                  <c:v>185.06450805630001</c:v>
                </c:pt>
                <c:pt idx="261">
                  <c:v>187.9102388021</c:v>
                </c:pt>
                <c:pt idx="262">
                  <c:v>190.77053759539999</c:v>
                </c:pt>
                <c:pt idx="263">
                  <c:v>193.64537231849999</c:v>
                </c:pt>
                <c:pt idx="264">
                  <c:v>196.53471069029999</c:v>
                </c:pt>
                <c:pt idx="265">
                  <c:v>199.43852026690001</c:v>
                </c:pt>
                <c:pt idx="266">
                  <c:v>202.3567684418</c:v>
                </c:pt>
                <c:pt idx="267">
                  <c:v>205.28942244660001</c:v>
                </c:pt>
                <c:pt idx="268">
                  <c:v>208.2364493508</c:v>
                </c:pt>
                <c:pt idx="269">
                  <c:v>211.19781606289999</c:v>
                </c:pt>
                <c:pt idx="270">
                  <c:v>214.17348933</c:v>
                </c:pt>
                <c:pt idx="271">
                  <c:v>217.16343573890001</c:v>
                </c:pt>
                <c:pt idx="272">
                  <c:v>220.1676217159</c:v>
                </c:pt>
                <c:pt idx="273">
                  <c:v>223.18601352740001</c:v>
                </c:pt>
                <c:pt idx="274">
                  <c:v>226.2185772805</c:v>
                </c:pt>
                <c:pt idx="275">
                  <c:v>229.26527892289999</c:v>
                </c:pt>
                <c:pt idx="276">
                  <c:v>232.3260842437</c:v>
                </c:pt>
                <c:pt idx="277">
                  <c:v>235.40095887359999</c:v>
                </c:pt>
                <c:pt idx="278">
                  <c:v>238.48986828540001</c:v>
                </c:pt>
                <c:pt idx="279">
                  <c:v>241.59277779409999</c:v>
                </c:pt>
                <c:pt idx="280">
                  <c:v>244.70965255760001</c:v>
                </c:pt>
                <c:pt idx="281">
                  <c:v>247.8404575772</c:v>
                </c:pt>
                <c:pt idx="282">
                  <c:v>250.98515769740001</c:v>
                </c:pt>
                <c:pt idx="283">
                  <c:v>254.14371760700001</c:v>
                </c:pt>
                <c:pt idx="284">
                  <c:v>257.31610183890001</c:v>
                </c:pt>
                <c:pt idx="285">
                  <c:v>260.50227477099997</c:v>
                </c:pt>
                <c:pt idx="286">
                  <c:v>263.70220062620001</c:v>
                </c:pt>
                <c:pt idx="287">
                  <c:v>266.91584347309998</c:v>
                </c:pt>
                <c:pt idx="288">
                  <c:v>270.14316722619998</c:v>
                </c:pt>
                <c:pt idx="289">
                  <c:v>273.38413564630002</c:v>
                </c:pt>
                <c:pt idx="290">
                  <c:v>276.63871234120001</c:v>
                </c:pt>
                <c:pt idx="291">
                  <c:v>279.9068607657</c:v>
                </c:pt>
                <c:pt idx="292">
                  <c:v>283.18854422240003</c:v>
                </c:pt>
                <c:pt idx="293">
                  <c:v>286.48372586160002</c:v>
                </c:pt>
                <c:pt idx="294">
                  <c:v>289.79236868229998</c:v>
                </c:pt>
                <c:pt idx="295">
                  <c:v>293.11443553240002</c:v>
                </c:pt>
                <c:pt idx="296">
                  <c:v>296.44988910879999</c:v>
                </c:pt>
                <c:pt idx="297">
                  <c:v>299.79869195830003</c:v>
                </c:pt>
                <c:pt idx="298">
                  <c:v>303.16080647759998</c:v>
                </c:pt>
                <c:pt idx="299">
                  <c:v>306.5361949142</c:v>
                </c:pt>
                <c:pt idx="300">
                  <c:v>309.92481936630003</c:v>
                </c:pt>
                <c:pt idx="301">
                  <c:v>313.3266417836</c:v>
                </c:pt>
                <c:pt idx="302">
                  <c:v>316.7416239675</c:v>
                </c:pt>
                <c:pt idx="303">
                  <c:v>320.16972757190001</c:v>
                </c:pt>
                <c:pt idx="304">
                  <c:v>323.61091410300003</c:v>
                </c:pt>
                <c:pt idx="305">
                  <c:v>327.06514492029999</c:v>
                </c:pt>
                <c:pt idx="306">
                  <c:v>330.53238123680001</c:v>
                </c:pt>
                <c:pt idx="307">
                  <c:v>334.01258411949999</c:v>
                </c:pt>
                <c:pt idx="308">
                  <c:v>337.5057144896</c:v>
                </c:pt>
                <c:pt idx="309">
                  <c:v>341.01173312349999</c:v>
                </c:pt>
                <c:pt idx="310">
                  <c:v>344.53060065250003</c:v>
                </c:pt>
                <c:pt idx="311">
                  <c:v>348.06227756390001</c:v>
                </c:pt>
                <c:pt idx="312">
                  <c:v>351.60672420100002</c:v>
                </c:pt>
                <c:pt idx="313">
                  <c:v>355.16390076379997</c:v>
                </c:pt>
                <c:pt idx="314">
                  <c:v>358.73376730939998</c:v>
                </c:pt>
                <c:pt idx="315">
                  <c:v>362.31628375209999</c:v>
                </c:pt>
                <c:pt idx="316">
                  <c:v>365.91140986469998</c:v>
                </c:pt>
                <c:pt idx="317">
                  <c:v>369.51910527780001</c:v>
                </c:pt>
                <c:pt idx="318">
                  <c:v>373.13932948140001</c:v>
                </c:pt>
                <c:pt idx="319">
                  <c:v>376.77204182439999</c:v>
                </c:pt>
                <c:pt idx="320">
                  <c:v>380.4172015158</c:v>
                </c:pt>
                <c:pt idx="321">
                  <c:v>384.0747676245</c:v>
                </c:pt>
                <c:pt idx="322">
                  <c:v>387.74469908050003</c:v>
                </c:pt>
                <c:pt idx="323">
                  <c:v>391.4269546745</c:v>
                </c:pt>
                <c:pt idx="324">
                  <c:v>395.12149305909998</c:v>
                </c:pt>
                <c:pt idx="325">
                  <c:v>398.82827274900001</c:v>
                </c:pt>
                <c:pt idx="326">
                  <c:v>402.54725212130001</c:v>
                </c:pt>
                <c:pt idx="327">
                  <c:v>406.27838941620001</c:v>
                </c:pt>
                <c:pt idx="328">
                  <c:v>410.0216427373</c:v>
                </c:pt>
                <c:pt idx="329">
                  <c:v>413.77697005210001</c:v>
                </c:pt>
                <c:pt idx="330">
                  <c:v>417.54432919290002</c:v>
                </c:pt>
                <c:pt idx="331">
                  <c:v>421.32367785640002</c:v>
                </c:pt>
                <c:pt idx="332">
                  <c:v>425.1149736049</c:v>
                </c:pt>
                <c:pt idx="333">
                  <c:v>428.91817386669999</c:v>
                </c:pt>
                <c:pt idx="334">
                  <c:v>432.73323593610002</c:v>
                </c:pt>
                <c:pt idx="335">
                  <c:v>436.56011697449998</c:v>
                </c:pt>
                <c:pt idx="336">
                  <c:v>440.39877401029997</c:v>
                </c:pt>
                <c:pt idx="337">
                  <c:v>444.24916394000002</c:v>
                </c:pt>
                <c:pt idx="338">
                  <c:v>448.11124352809998</c:v>
                </c:pt>
                <c:pt idx="339">
                  <c:v>451.9849694079</c:v>
                </c:pt>
                <c:pt idx="340">
                  <c:v>455.87029808189999</c:v>
                </c:pt>
                <c:pt idx="341">
                  <c:v>459.7671859225</c:v>
                </c:pt>
                <c:pt idx="342">
                  <c:v>463.67558917209999</c:v>
                </c:pt>
                <c:pt idx="343">
                  <c:v>467.59546394379998</c:v>
                </c:pt>
                <c:pt idx="344">
                  <c:v>471.52676622199999</c:v>
                </c:pt>
                <c:pt idx="345">
                  <c:v>475.46945186279999</c:v>
                </c:pt>
                <c:pt idx="346">
                  <c:v>479.42347659429998</c:v>
                </c:pt>
                <c:pt idx="347">
                  <c:v>483.38879601740001</c:v>
                </c:pt>
                <c:pt idx="348">
                  <c:v>487.3653656061</c:v>
                </c:pt>
                <c:pt idx="349">
                  <c:v>491.35314070829997</c:v>
                </c:pt>
                <c:pt idx="350">
                  <c:v>495.3520765458</c:v>
                </c:pt>
                <c:pt idx="351">
                  <c:v>499.36212821520002</c:v>
                </c:pt>
                <c:pt idx="352">
                  <c:v>503.38325068820001</c:v>
                </c:pt>
                <c:pt idx="353">
                  <c:v>507.4153988123</c:v>
                </c:pt>
                <c:pt idx="354">
                  <c:v>511.45852731119999</c:v>
                </c:pt>
                <c:pt idx="355">
                  <c:v>515.51259078509997</c:v>
                </c:pt>
                <c:pt idx="356">
                  <c:v>519.57754371179999</c:v>
                </c:pt>
                <c:pt idx="357">
                  <c:v>523.65334044639997</c:v>
                </c:pt>
                <c:pt idx="358">
                  <c:v>527.73993522240005</c:v>
                </c:pt>
                <c:pt idx="359">
                  <c:v>531.83728215229996</c:v>
                </c:pt>
                <c:pt idx="360">
                  <c:v>535.94533522740005</c:v>
                </c:pt>
                <c:pt idx="361">
                  <c:v>540.06404831910004</c:v>
                </c:pt>
                <c:pt idx="362">
                  <c:v>544.19337517910003</c:v>
                </c:pt>
                <c:pt idx="363">
                  <c:v>548.33326943969996</c:v>
                </c:pt>
                <c:pt idx="364">
                  <c:v>552.48368461480004</c:v>
                </c:pt>
                <c:pt idx="365">
                  <c:v>556.6445741</c:v>
                </c:pt>
                <c:pt idx="366">
                  <c:v>560.81589117340002</c:v>
                </c:pt>
                <c:pt idx="367">
                  <c:v>564.99758899580002</c:v>
                </c:pt>
                <c:pt idx="368">
                  <c:v>569.18962061169998</c:v>
                </c:pt>
                <c:pt idx="369">
                  <c:v>573.39193894929997</c:v>
                </c:pt>
                <c:pt idx="370">
                  <c:v>577.60449682160004</c:v>
                </c:pt>
                <c:pt idx="371">
                  <c:v>581.82724692639999</c:v>
                </c:pt>
                <c:pt idx="372">
                  <c:v>586.0601418471</c:v>
                </c:pt>
                <c:pt idx="373">
                  <c:v>590.30313405319998</c:v>
                </c:pt>
                <c:pt idx="374">
                  <c:v>594.55617590070005</c:v>
                </c:pt>
                <c:pt idx="375">
                  <c:v>598.81921963299999</c:v>
                </c:pt>
                <c:pt idx="376">
                  <c:v>603.0922173811</c:v>
                </c:pt>
                <c:pt idx="377">
                  <c:v>607.37512116400001</c:v>
                </c:pt>
                <c:pt idx="378">
                  <c:v>611.66788288980001</c:v>
                </c:pt>
                <c:pt idx="379">
                  <c:v>615.97045435569999</c:v>
                </c:pt>
                <c:pt idx="380">
                  <c:v>620.28278724890004</c:v>
                </c:pt>
                <c:pt idx="381">
                  <c:v>624.6048331467</c:v>
                </c:pt>
                <c:pt idx="382">
                  <c:v>628.93654351769999</c:v>
                </c:pt>
                <c:pt idx="383">
                  <c:v>633.27786972180002</c:v>
                </c:pt>
                <c:pt idx="384">
                  <c:v>637.6287630109</c:v>
                </c:pt>
                <c:pt idx="385">
                  <c:v>641.98917452939997</c:v>
                </c:pt>
                <c:pt idx="386">
                  <c:v>646.35905531510002</c:v>
                </c:pt>
                <c:pt idx="387">
                  <c:v>650.73835629919995</c:v>
                </c:pt>
                <c:pt idx="388">
                  <c:v>655.12702830729995</c:v>
                </c:pt>
                <c:pt idx="389">
                  <c:v>659.52502205960002</c:v>
                </c:pt>
                <c:pt idx="390">
                  <c:v>663.9322881718</c:v>
                </c:pt>
                <c:pt idx="391">
                  <c:v>668.34877715539994</c:v>
                </c:pt>
                <c:pt idx="392">
                  <c:v>672.77443941829995</c:v>
                </c:pt>
                <c:pt idx="393">
                  <c:v>677.20922526549998</c:v>
                </c:pt>
                <c:pt idx="394">
                  <c:v>681.65308489940003</c:v>
                </c:pt>
                <c:pt idx="395">
                  <c:v>686.10596842070004</c:v>
                </c:pt>
                <c:pt idx="396">
                  <c:v>690.56782582860001</c:v>
                </c:pt>
                <c:pt idx="397">
                  <c:v>695.03860702170005</c:v>
                </c:pt>
                <c:pt idx="398">
                  <c:v>699.5182617982</c:v>
                </c:pt>
                <c:pt idx="399">
                  <c:v>704.00673985690003</c:v>
                </c:pt>
                <c:pt idx="400">
                  <c:v>708.50399079730005</c:v>
                </c:pt>
                <c:pt idx="401">
                  <c:v>713.00996412040001</c:v>
                </c:pt>
                <c:pt idx="402">
                  <c:v>717.52460922950002</c:v>
                </c:pt>
                <c:pt idx="403">
                  <c:v>722.0478754303</c:v>
                </c:pt>
                <c:pt idx="404">
                  <c:v>726.57971193169999</c:v>
                </c:pt>
                <c:pt idx="405">
                  <c:v>731.12006784649998</c:v>
                </c:pt>
                <c:pt idx="406">
                  <c:v>735.66889219170002</c:v>
                </c:pt>
                <c:pt idx="407">
                  <c:v>740.22613388939999</c:v>
                </c:pt>
                <c:pt idx="408">
                  <c:v>744.79174176690003</c:v>
                </c:pt>
                <c:pt idx="409">
                  <c:v>749.36566455779996</c:v>
                </c:pt>
                <c:pt idx="410">
                  <c:v>753.94785090230005</c:v>
                </c:pt>
                <c:pt idx="411">
                  <c:v>758.53824934759996</c:v>
                </c:pt>
                <c:pt idx="412">
                  <c:v>763.13680834889999</c:v>
                </c:pt>
                <c:pt idx="413">
                  <c:v>767.7434762698</c:v>
                </c:pt>
                <c:pt idx="414">
                  <c:v>772.35820138270003</c:v>
                </c:pt>
                <c:pt idx="415">
                  <c:v>776.98093186949995</c:v>
                </c:pt>
                <c:pt idx="416">
                  <c:v>781.61161582240004</c:v>
                </c:pt>
                <c:pt idx="417">
                  <c:v>786.25020124410003</c:v>
                </c:pt>
                <c:pt idx="418">
                  <c:v>790.89663604869997</c:v>
                </c:pt>
                <c:pt idx="419">
                  <c:v>795.55086806220004</c:v>
                </c:pt>
                <c:pt idx="420">
                  <c:v>800.21284502280002</c:v>
                </c:pt>
                <c:pt idx="421">
                  <c:v>804.88251458210004</c:v>
                </c:pt>
                <c:pt idx="422">
                  <c:v>809.55982430489996</c:v>
                </c:pt>
                <c:pt idx="423">
                  <c:v>814.24472167060003</c:v>
                </c:pt>
                <c:pt idx="424">
                  <c:v>818.93715407310003</c:v>
                </c:pt>
                <c:pt idx="425">
                  <c:v>823.63706882190002</c:v>
                </c:pt>
                <c:pt idx="426">
                  <c:v>828.34441314239996</c:v>
                </c:pt>
                <c:pt idx="427">
                  <c:v>833.05913417659997</c:v>
                </c:pt>
                <c:pt idx="428">
                  <c:v>837.78117898359994</c:v>
                </c:pt>
                <c:pt idx="429">
                  <c:v>842.51049454029999</c:v>
                </c:pt>
                <c:pt idx="430">
                  <c:v>847.24702774189996</c:v>
                </c:pt>
                <c:pt idx="431">
                  <c:v>851.99072540279997</c:v>
                </c:pt>
                <c:pt idx="432">
                  <c:v>856.74153425659995</c:v>
                </c:pt>
                <c:pt idx="433">
                  <c:v>861.49940095730005</c:v>
                </c:pt>
                <c:pt idx="434">
                  <c:v>866.2642720796</c:v>
                </c:pt>
                <c:pt idx="435">
                  <c:v>871.03609411939999</c:v>
                </c:pt>
                <c:pt idx="436">
                  <c:v>875.81481349479998</c:v>
                </c:pt>
                <c:pt idx="437">
                  <c:v>880.60037654619998</c:v>
                </c:pt>
                <c:pt idx="438">
                  <c:v>885.39272953730006</c:v>
                </c:pt>
                <c:pt idx="439">
                  <c:v>890.19181865559995</c:v>
                </c:pt>
                <c:pt idx="440">
                  <c:v>894.99759001279995</c:v>
                </c:pt>
                <c:pt idx="441">
                  <c:v>899.80998964579999</c:v>
                </c:pt>
                <c:pt idx="442">
                  <c:v>904.62896351669997</c:v>
                </c:pt>
                <c:pt idx="443">
                  <c:v>909.45445751420004</c:v>
                </c:pt>
                <c:pt idx="444">
                  <c:v>914.28641745339996</c:v>
                </c:pt>
                <c:pt idx="445">
                  <c:v>919.12478907720003</c:v>
                </c:pt>
                <c:pt idx="446">
                  <c:v>923.96951805619995</c:v>
                </c:pt>
                <c:pt idx="447">
                  <c:v>928.8205499897</c:v>
                </c:pt>
                <c:pt idx="448">
                  <c:v>933.67783040610004</c:v>
                </c:pt>
                <c:pt idx="449">
                  <c:v>938.54130476399996</c:v>
                </c:pt>
                <c:pt idx="450">
                  <c:v>943.41091845209996</c:v>
                </c:pt>
                <c:pt idx="451">
                  <c:v>948.28661679029995</c:v>
                </c:pt>
                <c:pt idx="452">
                  <c:v>953.16834503020004</c:v>
                </c:pt>
                <c:pt idx="453">
                  <c:v>958.05604835550002</c:v>
                </c:pt>
                <c:pt idx="454">
                  <c:v>962.9496718831</c:v>
                </c:pt>
                <c:pt idx="455">
                  <c:v>967.8491606632</c:v>
                </c:pt>
                <c:pt idx="456">
                  <c:v>972.75445968029999</c:v>
                </c:pt>
                <c:pt idx="457">
                  <c:v>977.66551385339994</c:v>
                </c:pt>
                <c:pt idx="458">
                  <c:v>982.58226803729997</c:v>
                </c:pt>
                <c:pt idx="459">
                  <c:v>987.50466702230005</c:v>
                </c:pt>
                <c:pt idx="460">
                  <c:v>992.43265553569995</c:v>
                </c:pt>
                <c:pt idx="461">
                  <c:v>997.3661782419</c:v>
                </c:pt>
                <c:pt idx="462">
                  <c:v>1002.3051797430001</c:v>
                </c:pt>
                <c:pt idx="463">
                  <c:v>1007.24960458</c:v>
                </c:pt>
                <c:pt idx="464">
                  <c:v>1012.199397233</c:v>
                </c:pt>
                <c:pt idx="465">
                  <c:v>1017.15450212</c:v>
                </c:pt>
                <c:pt idx="466">
                  <c:v>1022.114863603</c:v>
                </c:pt>
                <c:pt idx="467">
                  <c:v>1027.080425982</c:v>
                </c:pt>
                <c:pt idx="468">
                  <c:v>1032.0511334989999</c:v>
                </c:pt>
                <c:pt idx="469">
                  <c:v>1037.026930339</c:v>
                </c:pt>
                <c:pt idx="470">
                  <c:v>1042.0077606299999</c:v>
                </c:pt>
                <c:pt idx="471">
                  <c:v>1046.993568443</c:v>
                </c:pt>
                <c:pt idx="472">
                  <c:v>1051.984297793</c:v>
                </c:pt>
                <c:pt idx="473">
                  <c:v>1056.9798926389999</c:v>
                </c:pt>
                <c:pt idx="474">
                  <c:v>1061.9802968880001</c:v>
                </c:pt>
                <c:pt idx="475">
                  <c:v>1066.9854543900001</c:v>
                </c:pt>
                <c:pt idx="476">
                  <c:v>1071.9953089430001</c:v>
                </c:pt>
                <c:pt idx="477">
                  <c:v>1077.0098042919999</c:v>
                </c:pt>
                <c:pt idx="478">
                  <c:v>1082.028884131</c:v>
                </c:pt>
                <c:pt idx="479">
                  <c:v>1087.0524921000001</c:v>
                </c:pt>
                <c:pt idx="480">
                  <c:v>1092.080571792</c:v>
                </c:pt>
                <c:pt idx="481">
                  <c:v>1097.113066745</c:v>
                </c:pt>
                <c:pt idx="482">
                  <c:v>1102.1499204510001</c:v>
                </c:pt>
                <c:pt idx="483">
                  <c:v>1107.191076353</c:v>
                </c:pt>
                <c:pt idx="484">
                  <c:v>1112.2364778430001</c:v>
                </c:pt>
                <c:pt idx="485">
                  <c:v>1117.286068267</c:v>
                </c:pt>
                <c:pt idx="486">
                  <c:v>1122.339790925</c:v>
                </c:pt>
                <c:pt idx="487">
                  <c:v>1127.3975890700001</c:v>
                </c:pt>
                <c:pt idx="488">
                  <c:v>1132.459405907</c:v>
                </c:pt>
                <c:pt idx="489">
                  <c:v>1137.5251845990001</c:v>
                </c:pt>
                <c:pt idx="490">
                  <c:v>1142.5948682620001</c:v>
                </c:pt>
                <c:pt idx="491">
                  <c:v>1147.6683999700001</c:v>
                </c:pt>
                <c:pt idx="492">
                  <c:v>1152.7457227540001</c:v>
                </c:pt>
                <c:pt idx="493">
                  <c:v>1157.8267796</c:v>
                </c:pt>
                <c:pt idx="494">
                  <c:v>1162.911513455</c:v>
                </c:pt>
                <c:pt idx="495">
                  <c:v>1167.9998672229999</c:v>
                </c:pt>
                <c:pt idx="496">
                  <c:v>1173.0917837659999</c:v>
                </c:pt>
                <c:pt idx="497">
                  <c:v>1178.1872059100001</c:v>
                </c:pt>
                <c:pt idx="498">
                  <c:v>1183.286076438</c:v>
                </c:pt>
                <c:pt idx="499">
                  <c:v>1188.3883380960001</c:v>
                </c:pt>
                <c:pt idx="500">
                  <c:v>1193.4939335910001</c:v>
                </c:pt>
                <c:pt idx="501">
                  <c:v>1198.6028055940001</c:v>
                </c:pt>
                <c:pt idx="502">
                  <c:v>1203.7148967380001</c:v>
                </c:pt>
                <c:pt idx="503">
                  <c:v>1208.8301496199999</c:v>
                </c:pt>
                <c:pt idx="504">
                  <c:v>1213.9485068009999</c:v>
                </c:pt>
                <c:pt idx="505">
                  <c:v>1219.069910809</c:v>
                </c:pt>
                <c:pt idx="506">
                  <c:v>1224.194304135</c:v>
                </c:pt>
                <c:pt idx="507">
                  <c:v>1229.321629239</c:v>
                </c:pt>
                <c:pt idx="508">
                  <c:v>1234.4518285480001</c:v>
                </c:pt>
                <c:pt idx="509">
                  <c:v>1239.5848444539999</c:v>
                </c:pt>
                <c:pt idx="510">
                  <c:v>1244.72061932</c:v>
                </c:pt>
                <c:pt idx="511">
                  <c:v>1249.859095477</c:v>
                </c:pt>
                <c:pt idx="512">
                  <c:v>1255.0002152269999</c:v>
                </c:pt>
                <c:pt idx="513">
                  <c:v>1260.143920839</c:v>
                </c:pt>
                <c:pt idx="514">
                  <c:v>1265.2901545570001</c:v>
                </c:pt>
                <c:pt idx="515">
                  <c:v>1270.4388585940001</c:v>
                </c:pt>
                <c:pt idx="516">
                  <c:v>1275.589975136</c:v>
                </c:pt>
                <c:pt idx="517">
                  <c:v>1280.743446342</c:v>
                </c:pt>
                <c:pt idx="518">
                  <c:v>1285.899214345</c:v>
                </c:pt>
                <c:pt idx="519">
                  <c:v>1291.0572212510001</c:v>
                </c:pt>
                <c:pt idx="520">
                  <c:v>1296.217409142</c:v>
                </c:pt>
                <c:pt idx="521">
                  <c:v>1301.379720075</c:v>
                </c:pt>
                <c:pt idx="522">
                  <c:v>1306.5440960819999</c:v>
                </c:pt>
                <c:pt idx="523">
                  <c:v>1311.710479175</c:v>
                </c:pt>
                <c:pt idx="524">
                  <c:v>1316.8788113410001</c:v>
                </c:pt>
                <c:pt idx="525">
                  <c:v>1322.049034545</c:v>
                </c:pt>
                <c:pt idx="526">
                  <c:v>1327.221090731</c:v>
                </c:pt>
                <c:pt idx="527">
                  <c:v>1332.394921824</c:v>
                </c:pt>
                <c:pt idx="528">
                  <c:v>1337.570469727</c:v>
                </c:pt>
                <c:pt idx="529">
                  <c:v>1342.7476763249999</c:v>
                </c:pt>
                <c:pt idx="530">
                  <c:v>1347.9264834840001</c:v>
                </c:pt>
                <c:pt idx="531">
                  <c:v>1353.106833052</c:v>
                </c:pt>
                <c:pt idx="532">
                  <c:v>1358.2886668589999</c:v>
                </c:pt>
                <c:pt idx="533">
                  <c:v>1363.4719267200001</c:v>
                </c:pt>
                <c:pt idx="534">
                  <c:v>1368.6565544319999</c:v>
                </c:pt>
                <c:pt idx="535">
                  <c:v>1373.8424917790001</c:v>
                </c:pt>
                <c:pt idx="536">
                  <c:v>1379.029680527</c:v>
                </c:pt>
                <c:pt idx="537">
                  <c:v>1384.2180624319999</c:v>
                </c:pt>
                <c:pt idx="538">
                  <c:v>1389.407579233</c:v>
                </c:pt>
                <c:pt idx="539">
                  <c:v>1394.5981726580001</c:v>
                </c:pt>
                <c:pt idx="540">
                  <c:v>1399.7897844229999</c:v>
                </c:pt>
                <c:pt idx="541">
                  <c:v>1404.982356233</c:v>
                </c:pt>
                <c:pt idx="542">
                  <c:v>1410.175829779</c:v>
                </c:pt>
                <c:pt idx="543">
                  <c:v>1415.370146747</c:v>
                </c:pt>
                <c:pt idx="544">
                  <c:v>1420.565248809</c:v>
                </c:pt>
                <c:pt idx="545">
                  <c:v>1425.761077631</c:v>
                </c:pt>
                <c:pt idx="546">
                  <c:v>1430.9575748689999</c:v>
                </c:pt>
                <c:pt idx="547">
                  <c:v>1436.1546821730001</c:v>
                </c:pt>
                <c:pt idx="548">
                  <c:v>1441.3523411860001</c:v>
                </c:pt>
                <c:pt idx="549">
                  <c:v>1446.5504935429999</c:v>
                </c:pt>
                <c:pt idx="550">
                  <c:v>1451.7490808760001</c:v>
                </c:pt>
                <c:pt idx="551">
                  <c:v>1456.9480448100001</c:v>
                </c:pt>
                <c:pt idx="552">
                  <c:v>1462.147326967</c:v>
                </c:pt>
                <c:pt idx="553">
                  <c:v>1467.3468689650001</c:v>
                </c:pt>
                <c:pt idx="554">
                  <c:v>1472.54661242</c:v>
                </c:pt>
                <c:pt idx="555">
                  <c:v>1477.746498943</c:v>
                </c:pt>
                <c:pt idx="556">
                  <c:v>1482.9464701469999</c:v>
                </c:pt>
                <c:pt idx="557">
                  <c:v>1488.1464676420001</c:v>
                </c:pt>
                <c:pt idx="558">
                  <c:v>1493.346433038</c:v>
                </c:pt>
                <c:pt idx="559">
                  <c:v>1498.5463079450001</c:v>
                </c:pt>
                <c:pt idx="560">
                  <c:v>1503.7460339740001</c:v>
                </c:pt>
                <c:pt idx="561">
                  <c:v>1508.94555274</c:v>
                </c:pt>
                <c:pt idx="562">
                  <c:v>1514.1448058569999</c:v>
                </c:pt>
                <c:pt idx="563">
                  <c:v>1519.3437349430001</c:v>
                </c:pt>
                <c:pt idx="564">
                  <c:v>1524.542281621</c:v>
                </c:pt>
                <c:pt idx="565">
                  <c:v>1529.740387517</c:v>
                </c:pt>
                <c:pt idx="566">
                  <c:v>1534.9379942620001</c:v>
                </c:pt>
                <c:pt idx="567">
                  <c:v>1540.135043494</c:v>
                </c:pt>
                <c:pt idx="568">
                  <c:v>1545.3314768549999</c:v>
                </c:pt>
                <c:pt idx="569">
                  <c:v>1550.527235995</c:v>
                </c:pt>
                <c:pt idx="570">
                  <c:v>1555.7222625730001</c:v>
                </c:pt>
                <c:pt idx="571">
                  <c:v>1560.9164982530001</c:v>
                </c:pt>
                <c:pt idx="572">
                  <c:v>1566.1098847109999</c:v>
                </c:pt>
                <c:pt idx="573">
                  <c:v>1571.3023636309999</c:v>
                </c:pt>
                <c:pt idx="574">
                  <c:v>1576.493876708</c:v>
                </c:pt>
                <c:pt idx="575">
                  <c:v>1581.6843656460001</c:v>
                </c:pt>
                <c:pt idx="576">
                  <c:v>1586.873772163</c:v>
                </c:pt>
                <c:pt idx="577">
                  <c:v>1592.0620379879999</c:v>
                </c:pt>
                <c:pt idx="578">
                  <c:v>1597.249104862</c:v>
                </c:pt>
                <c:pt idx="579">
                  <c:v>1602.4349145399999</c:v>
                </c:pt>
                <c:pt idx="580">
                  <c:v>1607.619408793</c:v>
                </c:pt>
                <c:pt idx="581">
                  <c:v>1612.8025294030001</c:v>
                </c:pt>
                <c:pt idx="582">
                  <c:v>1617.9842181710001</c:v>
                </c:pt>
                <c:pt idx="583">
                  <c:v>1623.164416913</c:v>
                </c:pt>
                <c:pt idx="584">
                  <c:v>1628.3430674599999</c:v>
                </c:pt>
                <c:pt idx="585">
                  <c:v>1633.5201116630001</c:v>
                </c:pt>
                <c:pt idx="586">
                  <c:v>1638.6954913889999</c:v>
                </c:pt>
                <c:pt idx="587">
                  <c:v>1643.8691485249999</c:v>
                </c:pt>
                <c:pt idx="588">
                  <c:v>1649.041024976</c:v>
                </c:pt>
                <c:pt idx="589">
                  <c:v>1654.2110626680001</c:v>
                </c:pt>
                <c:pt idx="590">
                  <c:v>1659.3792035490001</c:v>
                </c:pt>
                <c:pt idx="591">
                  <c:v>1664.5453895850001</c:v>
                </c:pt>
                <c:pt idx="592">
                  <c:v>1669.7095627660001</c:v>
                </c:pt>
                <c:pt idx="593">
                  <c:v>1674.8716651049999</c:v>
                </c:pt>
                <c:pt idx="594">
                  <c:v>1680.031638637</c:v>
                </c:pt>
                <c:pt idx="595">
                  <c:v>1685.1894254209999</c:v>
                </c:pt>
                <c:pt idx="596">
                  <c:v>1690.3449675429999</c:v>
                </c:pt>
                <c:pt idx="597">
                  <c:v>1695.4982071100001</c:v>
                </c:pt>
                <c:pt idx="598">
                  <c:v>1700.6490862579999</c:v>
                </c:pt>
                <c:pt idx="599">
                  <c:v>1705.7975471489999</c:v>
                </c:pt>
                <c:pt idx="600">
                  <c:v>1710.9435319710001</c:v>
                </c:pt>
                <c:pt idx="601">
                  <c:v>1716.0869829410001</c:v>
                </c:pt>
                <c:pt idx="602">
                  <c:v>1721.227842304</c:v>
                </c:pt>
                <c:pt idx="603">
                  <c:v>1726.366052334</c:v>
                </c:pt>
                <c:pt idx="604">
                  <c:v>1731.5015553349999</c:v>
                </c:pt>
                <c:pt idx="605">
                  <c:v>1736.6342936410001</c:v>
                </c:pt>
                <c:pt idx="606">
                  <c:v>1741.764209617</c:v>
                </c:pt>
                <c:pt idx="607">
                  <c:v>1746.8912456610001</c:v>
                </c:pt>
                <c:pt idx="608">
                  <c:v>1752.0153442010001</c:v>
                </c:pt>
                <c:pt idx="609">
                  <c:v>1757.136447701</c:v>
                </c:pt>
                <c:pt idx="610">
                  <c:v>1762.2544986549999</c:v>
                </c:pt>
                <c:pt idx="611">
                  <c:v>1767.3694395949999</c:v>
                </c:pt>
                <c:pt idx="612">
                  <c:v>1772.481213085</c:v>
                </c:pt>
                <c:pt idx="613">
                  <c:v>1777.589761725</c:v>
                </c:pt>
                <c:pt idx="614">
                  <c:v>1782.6950281540001</c:v>
                </c:pt>
                <c:pt idx="615">
                  <c:v>1787.796955045</c:v>
                </c:pt>
                <c:pt idx="616">
                  <c:v>1792.895485108</c:v>
                </c:pt>
                <c:pt idx="617">
                  <c:v>1797.990561094</c:v>
                </c:pt>
                <c:pt idx="618">
                  <c:v>1803.082125791</c:v>
                </c:pt>
                <c:pt idx="619">
                  <c:v>1808.170122025</c:v>
                </c:pt>
                <c:pt idx="620">
                  <c:v>1813.254492666</c:v>
                </c:pt>
                <c:pt idx="621">
                  <c:v>1818.3351806210001</c:v>
                </c:pt>
                <c:pt idx="622">
                  <c:v>1823.4121288399999</c:v>
                </c:pt>
                <c:pt idx="623">
                  <c:v>1828.485280315</c:v>
                </c:pt>
                <c:pt idx="624">
                  <c:v>1833.5545780800001</c:v>
                </c:pt>
                <c:pt idx="625">
                  <c:v>1838.6199652129999</c:v>
                </c:pt>
                <c:pt idx="626">
                  <c:v>1843.681384835</c:v>
                </c:pt>
                <c:pt idx="627">
                  <c:v>1848.7387801130001</c:v>
                </c:pt>
                <c:pt idx="628">
                  <c:v>1853.7920942579999</c:v>
                </c:pt>
                <c:pt idx="629">
                  <c:v>1858.841270526</c:v>
                </c:pt>
                <c:pt idx="630">
                  <c:v>1863.8862522229999</c:v>
                </c:pt>
                <c:pt idx="631">
                  <c:v>1868.9269826980001</c:v>
                </c:pt>
                <c:pt idx="632">
                  <c:v>1873.9634053489999</c:v>
                </c:pt>
                <c:pt idx="633">
                  <c:v>1878.995463624</c:v>
                </c:pt>
                <c:pt idx="634">
                  <c:v>1884.023101018</c:v>
                </c:pt>
                <c:pt idx="635">
                  <c:v>1889.046261078</c:v>
                </c:pt>
                <c:pt idx="636">
                  <c:v>1894.0648873969999</c:v>
                </c:pt>
                <c:pt idx="637">
                  <c:v>1899.078923624</c:v>
                </c:pt>
                <c:pt idx="638">
                  <c:v>1904.0883134559999</c:v>
                </c:pt>
                <c:pt idx="639">
                  <c:v>1909.0930006440001</c:v>
                </c:pt>
                <c:pt idx="640">
                  <c:v>1914.092928991</c:v>
                </c:pt>
                <c:pt idx="641">
                  <c:v>1919.088042354</c:v>
                </c:pt>
                <c:pt idx="642">
                  <c:v>1924.078284642</c:v>
                </c:pt>
                <c:pt idx="643">
                  <c:v>1929.063599822</c:v>
                </c:pt>
                <c:pt idx="644">
                  <c:v>1934.043931914</c:v>
                </c:pt>
                <c:pt idx="645">
                  <c:v>1939.0192249950001</c:v>
                </c:pt>
                <c:pt idx="646">
                  <c:v>1943.9894231979999</c:v>
                </c:pt>
                <c:pt idx="647">
                  <c:v>1948.9544707140001</c:v>
                </c:pt>
                <c:pt idx="648">
                  <c:v>1953.9143117900001</c:v>
                </c:pt>
                <c:pt idx="649">
                  <c:v>1958.8688907339999</c:v>
                </c:pt>
                <c:pt idx="650">
                  <c:v>1963.8181519110001</c:v>
                </c:pt>
                <c:pt idx="651">
                  <c:v>1968.762039747</c:v>
                </c:pt>
                <c:pt idx="652">
                  <c:v>1973.700498727</c:v>
                </c:pt>
                <c:pt idx="653">
                  <c:v>1978.6334734</c:v>
                </c:pt>
                <c:pt idx="654">
                  <c:v>1983.5609083720001</c:v>
                </c:pt>
                <c:pt idx="655">
                  <c:v>1988.482748314</c:v>
                </c:pt>
                <c:pt idx="656">
                  <c:v>1993.398937961</c:v>
                </c:pt>
                <c:pt idx="657">
                  <c:v>1998.309422108</c:v>
                </c:pt>
                <c:pt idx="658">
                  <c:v>2003.214145617</c:v>
                </c:pt>
                <c:pt idx="659">
                  <c:v>2008.113053414</c:v>
                </c:pt>
                <c:pt idx="660">
                  <c:v>2013.0060904889999</c:v>
                </c:pt>
                <c:pt idx="661">
                  <c:v>2017.8932018989999</c:v>
                </c:pt>
                <c:pt idx="662">
                  <c:v>2022.774332768</c:v>
                </c:pt>
                <c:pt idx="663">
                  <c:v>2027.6494282860001</c:v>
                </c:pt>
                <c:pt idx="664">
                  <c:v>2032.5184337119999</c:v>
                </c:pt>
                <c:pt idx="665">
                  <c:v>2037.381294372</c:v>
                </c:pt>
                <c:pt idx="666">
                  <c:v>2042.2379556620001</c:v>
                </c:pt>
                <c:pt idx="667">
                  <c:v>2047.088363047</c:v>
                </c:pt>
                <c:pt idx="668">
                  <c:v>2051.932462063</c:v>
                </c:pt>
                <c:pt idx="669">
                  <c:v>2056.770198316</c:v>
                </c:pt>
                <c:pt idx="670">
                  <c:v>2061.6015174839999</c:v>
                </c:pt>
                <c:pt idx="671">
                  <c:v>2066.4263653170001</c:v>
                </c:pt>
                <c:pt idx="672">
                  <c:v>2071.244687637</c:v>
                </c:pt>
                <c:pt idx="673">
                  <c:v>2076.0564303410001</c:v>
                </c:pt>
                <c:pt idx="674">
                  <c:v>2080.8615393979999</c:v>
                </c:pt>
                <c:pt idx="675">
                  <c:v>2085.659960852</c:v>
                </c:pt>
                <c:pt idx="676">
                  <c:v>2090.4516408220002</c:v>
                </c:pt>
                <c:pt idx="677">
                  <c:v>2095.2365255039999</c:v>
                </c:pt>
                <c:pt idx="678">
                  <c:v>2100.014561168</c:v>
                </c:pt>
                <c:pt idx="679">
                  <c:v>2104.7856941629998</c:v>
                </c:pt>
                <c:pt idx="680">
                  <c:v>2109.5498709150002</c:v>
                </c:pt>
                <c:pt idx="681">
                  <c:v>2114.3070379280002</c:v>
                </c:pt>
                <c:pt idx="682">
                  <c:v>2119.0571417830001</c:v>
                </c:pt>
                <c:pt idx="683">
                  <c:v>2123.800129143</c:v>
                </c:pt>
                <c:pt idx="684">
                  <c:v>2128.5359467500002</c:v>
                </c:pt>
                <c:pt idx="685">
                  <c:v>2133.2645414250001</c:v>
                </c:pt>
                <c:pt idx="686">
                  <c:v>2137.9858600729999</c:v>
                </c:pt>
                <c:pt idx="687">
                  <c:v>2142.6998496780002</c:v>
                </c:pt>
                <c:pt idx="688">
                  <c:v>2147.406457307</c:v>
                </c:pt>
                <c:pt idx="689">
                  <c:v>2152.1056301110002</c:v>
                </c:pt>
                <c:pt idx="690">
                  <c:v>2156.797315324</c:v>
                </c:pt>
                <c:pt idx="691">
                  <c:v>2161.4814602629999</c:v>
                </c:pt>
                <c:pt idx="692">
                  <c:v>2166.158012331</c:v>
                </c:pt>
                <c:pt idx="693">
                  <c:v>2170.8269190149999</c:v>
                </c:pt>
                <c:pt idx="694">
                  <c:v>2175.4881278900002</c:v>
                </c:pt>
                <c:pt idx="695">
                  <c:v>2180.1415866140001</c:v>
                </c:pt>
                <c:pt idx="696">
                  <c:v>2184.787242936</c:v>
                </c:pt>
                <c:pt idx="697">
                  <c:v>2189.42504469</c:v>
                </c:pt>
                <c:pt idx="698">
                  <c:v>2194.0549397989998</c:v>
                </c:pt>
                <c:pt idx="699">
                  <c:v>2198.6768762739998</c:v>
                </c:pt>
                <c:pt idx="700">
                  <c:v>2203.290802216</c:v>
                </c:pt>
                <c:pt idx="701">
                  <c:v>2207.8966658170002</c:v>
                </c:pt>
                <c:pt idx="702">
                  <c:v>2212.494415358</c:v>
                </c:pt>
                <c:pt idx="703">
                  <c:v>2217.083999211</c:v>
                </c:pt>
                <c:pt idx="704">
                  <c:v>2221.66536584</c:v>
                </c:pt>
                <c:pt idx="705">
                  <c:v>2226.2384638029998</c:v>
                </c:pt>
                <c:pt idx="706">
                  <c:v>2230.8032417489999</c:v>
                </c:pt>
                <c:pt idx="707">
                  <c:v>2235.3596484200002</c:v>
                </c:pt>
                <c:pt idx="708">
                  <c:v>2239.9076326539998</c:v>
                </c:pt>
                <c:pt idx="709">
                  <c:v>2244.4471433809999</c:v>
                </c:pt>
                <c:pt idx="710">
                  <c:v>2248.9781296289998</c:v>
                </c:pt>
                <c:pt idx="711">
                  <c:v>2253.500540519</c:v>
                </c:pt>
                <c:pt idx="712">
                  <c:v>2258.014325271</c:v>
                </c:pt>
                <c:pt idx="713">
                  <c:v>2262.5194331990001</c:v>
                </c:pt>
                <c:pt idx="714">
                  <c:v>2267.0158137160001</c:v>
                </c:pt>
                <c:pt idx="715">
                  <c:v>2271.5034163340001</c:v>
                </c:pt>
                <c:pt idx="716">
                  <c:v>2275.982190661</c:v>
                </c:pt>
                <c:pt idx="717">
                  <c:v>2280.452086407</c:v>
                </c:pt>
                <c:pt idx="718">
                  <c:v>2284.9130533789998</c:v>
                </c:pt>
                <c:pt idx="719">
                  <c:v>2289.3650414859999</c:v>
                </c:pt>
                <c:pt idx="720">
                  <c:v>2293.8080007369999</c:v>
                </c:pt>
                <c:pt idx="721">
                  <c:v>2298.2418812440001</c:v>
                </c:pt>
                <c:pt idx="722">
                  <c:v>2302.6666332179998</c:v>
                </c:pt>
                <c:pt idx="723">
                  <c:v>2307.0822069750002</c:v>
                </c:pt>
                <c:pt idx="724">
                  <c:v>2311.4885529339999</c:v>
                </c:pt>
                <c:pt idx="725">
                  <c:v>2315.8856216150002</c:v>
                </c:pt>
                <c:pt idx="726">
                  <c:v>2320.2733636449998</c:v>
                </c:pt>
                <c:pt idx="727">
                  <c:v>2324.6517297549999</c:v>
                </c:pt>
                <c:pt idx="728">
                  <c:v>2329.0206707799998</c:v>
                </c:pt>
                <c:pt idx="729">
                  <c:v>2333.3801376629999</c:v>
                </c:pt>
                <c:pt idx="730">
                  <c:v>2337.7300814519999</c:v>
                </c:pt>
                <c:pt idx="731">
                  <c:v>2342.0704533019998</c:v>
                </c:pt>
                <c:pt idx="732">
                  <c:v>2346.4012044760002</c:v>
                </c:pt>
                <c:pt idx="733">
                  <c:v>2350.7222863430002</c:v>
                </c:pt>
                <c:pt idx="734">
                  <c:v>2355.0336503849999</c:v>
                </c:pt>
                <c:pt idx="735">
                  <c:v>2359.3352481880002</c:v>
                </c:pt>
                <c:pt idx="736">
                  <c:v>2363.6270314510002</c:v>
                </c:pt>
                <c:pt idx="737">
                  <c:v>2367.908951983</c:v>
                </c:pt>
                <c:pt idx="738">
                  <c:v>2372.1809617009999</c:v>
                </c:pt>
                <c:pt idx="739">
                  <c:v>2376.4430126369998</c:v>
                </c:pt>
                <c:pt idx="740">
                  <c:v>2380.6950569330002</c:v>
                </c:pt>
                <c:pt idx="741">
                  <c:v>2384.9370468430002</c:v>
                </c:pt>
                <c:pt idx="742">
                  <c:v>2389.1689347339998</c:v>
                </c:pt>
                <c:pt idx="743">
                  <c:v>2393.3906730879999</c:v>
                </c:pt>
                <c:pt idx="744">
                  <c:v>2397.6022144980002</c:v>
                </c:pt>
                <c:pt idx="745">
                  <c:v>2401.8035116750002</c:v>
                </c:pt>
                <c:pt idx="746">
                  <c:v>2405.994517442</c:v>
                </c:pt>
                <c:pt idx="747">
                  <c:v>2410.1751847400001</c:v>
                </c:pt>
                <c:pt idx="748">
                  <c:v>2414.345466624</c:v>
                </c:pt>
                <c:pt idx="749">
                  <c:v>2418.5053162670001</c:v>
                </c:pt>
                <c:pt idx="750">
                  <c:v>2422.6546869580002</c:v>
                </c:pt>
                <c:pt idx="751">
                  <c:v>2426.7935321059999</c:v>
                </c:pt>
                <c:pt idx="752">
                  <c:v>2430.9218052350002</c:v>
                </c:pt>
                <c:pt idx="753">
                  <c:v>2435.0394599910001</c:v>
                </c:pt>
                <c:pt idx="754">
                  <c:v>2439.1464501350001</c:v>
                </c:pt>
                <c:pt idx="755">
                  <c:v>2443.2427295520001</c:v>
                </c:pt>
                <c:pt idx="756">
                  <c:v>2447.3282522449999</c:v>
                </c:pt>
                <c:pt idx="757">
                  <c:v>2451.4029723389999</c:v>
                </c:pt>
                <c:pt idx="758">
                  <c:v>2455.4668440790001</c:v>
                </c:pt>
                <c:pt idx="759">
                  <c:v>2459.5198218320002</c:v>
                </c:pt>
                <c:pt idx="760">
                  <c:v>2463.5618600890002</c:v>
                </c:pt>
                <c:pt idx="761">
                  <c:v>2467.5929134610001</c:v>
                </c:pt>
                <c:pt idx="762">
                  <c:v>2471.612936685</c:v>
                </c:pt>
                <c:pt idx="763">
                  <c:v>2475.6218846209999</c:v>
                </c:pt>
                <c:pt idx="764">
                  <c:v>2479.6197122520002</c:v>
                </c:pt>
                <c:pt idx="765">
                  <c:v>2483.6063746889999</c:v>
                </c:pt>
                <c:pt idx="766">
                  <c:v>2487.5818271640001</c:v>
                </c:pt>
                <c:pt idx="767">
                  <c:v>2491.5460250390001</c:v>
                </c:pt>
                <c:pt idx="768">
                  <c:v>2495.4989237999998</c:v>
                </c:pt>
                <c:pt idx="769">
                  <c:v>2499.4404790600001</c:v>
                </c:pt>
                <c:pt idx="770">
                  <c:v>2503.3706465619998</c:v>
                </c:pt>
                <c:pt idx="771">
                  <c:v>2507.2893821719999</c:v>
                </c:pt>
                <c:pt idx="772">
                  <c:v>2511.1966418890001</c:v>
                </c:pt>
                <c:pt idx="773">
                  <c:v>2515.0923818380002</c:v>
                </c:pt>
                <c:pt idx="774">
                  <c:v>2518.9765582750001</c:v>
                </c:pt>
                <c:pt idx="775">
                  <c:v>2522.8491275850001</c:v>
                </c:pt>
                <c:pt idx="776">
                  <c:v>2526.7100462829999</c:v>
                </c:pt>
                <c:pt idx="777">
                  <c:v>2530.5592710169999</c:v>
                </c:pt>
                <c:pt idx="778">
                  <c:v>2534.3967585629998</c:v>
                </c:pt>
                <c:pt idx="779">
                  <c:v>2538.2224658300001</c:v>
                </c:pt>
                <c:pt idx="780">
                  <c:v>2542.036349862</c:v>
                </c:pt>
                <c:pt idx="781">
                  <c:v>2545.8383678320001</c:v>
                </c:pt>
                <c:pt idx="782">
                  <c:v>2549.6284770480001</c:v>
                </c:pt>
                <c:pt idx="783">
                  <c:v>2553.4066349509999</c:v>
                </c:pt>
                <c:pt idx="784">
                  <c:v>2557.1727991170001</c:v>
                </c:pt>
                <c:pt idx="785">
                  <c:v>2560.926927257</c:v>
                </c:pt>
                <c:pt idx="786">
                  <c:v>2564.6689772159998</c:v>
                </c:pt>
                <c:pt idx="787">
                  <c:v>2568.3989069740001</c:v>
                </c:pt>
                <c:pt idx="788">
                  <c:v>2572.1166746499998</c:v>
                </c:pt>
                <c:pt idx="789">
                  <c:v>2575.8222384969999</c:v>
                </c:pt>
                <c:pt idx="790">
                  <c:v>2579.5155569059998</c:v>
                </c:pt>
                <c:pt idx="791">
                  <c:v>2583.1965884050001</c:v>
                </c:pt>
                <c:pt idx="792">
                  <c:v>2586.8652916599999</c:v>
                </c:pt>
                <c:pt idx="793">
                  <c:v>2590.5216254769998</c:v>
                </c:pt>
                <c:pt idx="794">
                  <c:v>2594.1655487980001</c:v>
                </c:pt>
                <c:pt idx="795">
                  <c:v>2597.7970207069998</c:v>
                </c:pt>
                <c:pt idx="796">
                  <c:v>2601.4160004270002</c:v>
                </c:pt>
                <c:pt idx="797">
                  <c:v>2605.0224473200001</c:v>
                </c:pt>
                <c:pt idx="798">
                  <c:v>2608.6163208900002</c:v>
                </c:pt>
                <c:pt idx="799">
                  <c:v>2612.1975807819999</c:v>
                </c:pt>
                <c:pt idx="800">
                  <c:v>2615.7661867840002</c:v>
                </c:pt>
                <c:pt idx="801">
                  <c:v>2619.322098823</c:v>
                </c:pt>
                <c:pt idx="802">
                  <c:v>2622.8652769710002</c:v>
                </c:pt>
                <c:pt idx="803">
                  <c:v>2626.3956814409999</c:v>
                </c:pt>
                <c:pt idx="804">
                  <c:v>2629.9132725929999</c:v>
                </c:pt>
                <c:pt idx="805">
                  <c:v>2633.4180109260001</c:v>
                </c:pt>
                <c:pt idx="806">
                  <c:v>2636.9098570880001</c:v>
                </c:pt>
                <c:pt idx="807">
                  <c:v>2640.3887718679998</c:v>
                </c:pt>
                <c:pt idx="808">
                  <c:v>2643.854716203</c:v>
                </c:pt>
                <c:pt idx="809">
                  <c:v>2647.3076511740001</c:v>
                </c:pt>
                <c:pt idx="810">
                  <c:v>2650.747538008</c:v>
                </c:pt>
                <c:pt idx="811">
                  <c:v>2654.1743380789999</c:v>
                </c:pt>
                <c:pt idx="812">
                  <c:v>2657.5880129090001</c:v>
                </c:pt>
                <c:pt idx="813">
                  <c:v>2660.9885241659999</c:v>
                </c:pt>
                <c:pt idx="814">
                  <c:v>2664.3758336669998</c:v>
                </c:pt>
                <c:pt idx="815">
                  <c:v>2667.749903374</c:v>
                </c:pt>
                <c:pt idx="816">
                  <c:v>2671.1106954020001</c:v>
                </c:pt>
                <c:pt idx="817">
                  <c:v>2674.458172014</c:v>
                </c:pt>
                <c:pt idx="818">
                  <c:v>2677.792295619</c:v>
                </c:pt>
                <c:pt idx="819">
                  <c:v>2681.1130287810001</c:v>
                </c:pt>
                <c:pt idx="820">
                  <c:v>2684.420334211</c:v>
                </c:pt>
                <c:pt idx="821">
                  <c:v>2687.7141747720002</c:v>
                </c:pt>
                <c:pt idx="822">
                  <c:v>2690.994513478</c:v>
                </c:pt>
                <c:pt idx="823">
                  <c:v>2694.2613134950002</c:v>
                </c:pt>
                <c:pt idx="824">
                  <c:v>2697.5145381399998</c:v>
                </c:pt>
                <c:pt idx="825">
                  <c:v>2700.754150883</c:v>
                </c:pt>
                <c:pt idx="826">
                  <c:v>2703.9801153469998</c:v>
                </c:pt>
                <c:pt idx="827">
                  <c:v>2707.1923953089999</c:v>
                </c:pt>
                <c:pt idx="828">
                  <c:v>2710.3909546979999</c:v>
                </c:pt>
                <c:pt idx="829">
                  <c:v>2713.5757575970001</c:v>
                </c:pt>
                <c:pt idx="830">
                  <c:v>2716.7467682470001</c:v>
                </c:pt>
                <c:pt idx="831">
                  <c:v>2719.9039510379998</c:v>
                </c:pt>
                <c:pt idx="832">
                  <c:v>2723.047270521</c:v>
                </c:pt>
                <c:pt idx="833">
                  <c:v>2726.176691399</c:v>
                </c:pt>
                <c:pt idx="834">
                  <c:v>2729.292178533</c:v>
                </c:pt>
                <c:pt idx="835">
                  <c:v>2732.3936969390002</c:v>
                </c:pt>
                <c:pt idx="836">
                  <c:v>2735.4812117900001</c:v>
                </c:pt>
                <c:pt idx="837">
                  <c:v>2738.5546884179998</c:v>
                </c:pt>
                <c:pt idx="838">
                  <c:v>2741.6140923110001</c:v>
                </c:pt>
                <c:pt idx="839">
                  <c:v>2744.6593891160001</c:v>
                </c:pt>
                <c:pt idx="840">
                  <c:v>2747.6905446360001</c:v>
                </c:pt>
                <c:pt idx="841">
                  <c:v>2750.7075248360002</c:v>
                </c:pt>
                <c:pt idx="842">
                  <c:v>2753.7102958390001</c:v>
                </c:pt>
                <c:pt idx="843">
                  <c:v>2756.6988239269999</c:v>
                </c:pt>
                <c:pt idx="844">
                  <c:v>2759.6730755429999</c:v>
                </c:pt>
                <c:pt idx="845">
                  <c:v>2762.6330172879998</c:v>
                </c:pt>
                <c:pt idx="846">
                  <c:v>2765.5786159260001</c:v>
                </c:pt>
                <c:pt idx="847">
                  <c:v>2768.509838382</c:v>
                </c:pt>
                <c:pt idx="848">
                  <c:v>2771.4266517410001</c:v>
                </c:pt>
                <c:pt idx="849">
                  <c:v>2774.3290232509999</c:v>
                </c:pt>
                <c:pt idx="850">
                  <c:v>2777.2169203210001</c:v>
                </c:pt>
                <c:pt idx="851">
                  <c:v>2780.0903105249999</c:v>
                </c:pt>
                <c:pt idx="852">
                  <c:v>2782.9491615960001</c:v>
                </c:pt>
                <c:pt idx="853">
                  <c:v>2785.7934414340002</c:v>
                </c:pt>
                <c:pt idx="854">
                  <c:v>2788.6231180999998</c:v>
                </c:pt>
                <c:pt idx="855">
                  <c:v>2791.4381598210002</c:v>
                </c:pt>
                <c:pt idx="856">
                  <c:v>2794.2385349860001</c:v>
                </c:pt>
                <c:pt idx="857">
                  <c:v>2797.024212151</c:v>
                </c:pt>
                <c:pt idx="858">
                  <c:v>2799.7951600370002</c:v>
                </c:pt>
                <c:pt idx="859">
                  <c:v>2802.551347527</c:v>
                </c:pt>
                <c:pt idx="860">
                  <c:v>2805.2927436740001</c:v>
                </c:pt>
                <c:pt idx="861">
                  <c:v>2808.0193176950002</c:v>
                </c:pt>
                <c:pt idx="862">
                  <c:v>2810.7310389740001</c:v>
                </c:pt>
                <c:pt idx="863">
                  <c:v>2813.4278770599999</c:v>
                </c:pt>
                <c:pt idx="864">
                  <c:v>2816.1098016730002</c:v>
                </c:pt>
                <c:pt idx="865">
                  <c:v>2818.7767826959998</c:v>
                </c:pt>
                <c:pt idx="866">
                  <c:v>2821.4287901829998</c:v>
                </c:pt>
                <c:pt idx="867">
                  <c:v>2824.065794354</c:v>
                </c:pt>
                <c:pt idx="868">
                  <c:v>2826.6877656000001</c:v>
                </c:pt>
                <c:pt idx="869">
                  <c:v>2829.2946744790002</c:v>
                </c:pt>
                <c:pt idx="870">
                  <c:v>2831.8864917169999</c:v>
                </c:pt>
                <c:pt idx="871">
                  <c:v>2834.4631882120002</c:v>
                </c:pt>
                <c:pt idx="872">
                  <c:v>2837.0247350310001</c:v>
                </c:pt>
                <c:pt idx="873">
                  <c:v>2839.57110341</c:v>
                </c:pt>
                <c:pt idx="874">
                  <c:v>2842.1022647569998</c:v>
                </c:pt>
                <c:pt idx="875">
                  <c:v>2844.6181906500001</c:v>
                </c:pt>
                <c:pt idx="876">
                  <c:v>2847.1188528369998</c:v>
                </c:pt>
                <c:pt idx="877">
                  <c:v>2849.604223239</c:v>
                </c:pt>
                <c:pt idx="878">
                  <c:v>2852.0742739480002</c:v>
                </c:pt>
                <c:pt idx="879">
                  <c:v>2854.5289772289998</c:v>
                </c:pt>
                <c:pt idx="880">
                  <c:v>2856.9683055179999</c:v>
                </c:pt>
                <c:pt idx="881">
                  <c:v>2859.3922314239999</c:v>
                </c:pt>
                <c:pt idx="882">
                  <c:v>2861.8007277289998</c:v>
                </c:pt>
                <c:pt idx="883">
                  <c:v>2864.1937673890002</c:v>
                </c:pt>
                <c:pt idx="884">
                  <c:v>2866.5713235329999</c:v>
                </c:pt>
                <c:pt idx="885">
                  <c:v>2868.933369463</c:v>
                </c:pt>
                <c:pt idx="886">
                  <c:v>2871.2798786560002</c:v>
                </c:pt>
                <c:pt idx="887">
                  <c:v>2873.610824764</c:v>
                </c:pt>
                <c:pt idx="888">
                  <c:v>2875.9261816130002</c:v>
                </c:pt>
                <c:pt idx="889">
                  <c:v>2878.2259232040001</c:v>
                </c:pt>
                <c:pt idx="890">
                  <c:v>2880.510023714</c:v>
                </c:pt>
                <c:pt idx="891">
                  <c:v>2882.7784574950001</c:v>
                </c:pt>
                <c:pt idx="892">
                  <c:v>2885.0311990750001</c:v>
                </c:pt>
                <c:pt idx="893">
                  <c:v>2887.2682231580002</c:v>
                </c:pt>
                <c:pt idx="894">
                  <c:v>2889.4895046259999</c:v>
                </c:pt>
                <c:pt idx="895">
                  <c:v>2891.6950185350001</c:v>
                </c:pt>
                <c:pt idx="896">
                  <c:v>2893.8847401200001</c:v>
                </c:pt>
                <c:pt idx="897">
                  <c:v>2896.058644794</c:v>
                </c:pt>
                <c:pt idx="898">
                  <c:v>2898.2167081460002</c:v>
                </c:pt>
                <c:pt idx="899">
                  <c:v>2900.3589059430001</c:v>
                </c:pt>
                <c:pt idx="900">
                  <c:v>2902.4852141319998</c:v>
                </c:pt>
                <c:pt idx="901">
                  <c:v>2904.5956088349999</c:v>
                </c:pt>
                <c:pt idx="902">
                  <c:v>2906.690066356</c:v>
                </c:pt>
                <c:pt idx="903">
                  <c:v>2908.768563176</c:v>
                </c:pt>
                <c:pt idx="904">
                  <c:v>2910.8310759569999</c:v>
                </c:pt>
                <c:pt idx="905">
                  <c:v>2912.877581538</c:v>
                </c:pt>
                <c:pt idx="906">
                  <c:v>2914.9080569399998</c:v>
                </c:pt>
                <c:pt idx="907">
                  <c:v>2916.9224793630001</c:v>
                </c:pt>
                <c:pt idx="908">
                  <c:v>2918.9208261869999</c:v>
                </c:pt>
                <c:pt idx="909">
                  <c:v>2920.903074973</c:v>
                </c:pt>
                <c:pt idx="910">
                  <c:v>2922.8692034629998</c:v>
                </c:pt>
                <c:pt idx="911">
                  <c:v>2924.8191895790001</c:v>
                </c:pt>
                <c:pt idx="912">
                  <c:v>2926.7530114259998</c:v>
                </c:pt>
                <c:pt idx="913">
                  <c:v>2928.6706472880001</c:v>
                </c:pt>
                <c:pt idx="914">
                  <c:v>2930.5720756340002</c:v>
                </c:pt>
                <c:pt idx="915">
                  <c:v>2932.4572751109999</c:v>
                </c:pt>
                <c:pt idx="916">
                  <c:v>2934.326224552</c:v>
                </c:pt>
                <c:pt idx="917">
                  <c:v>2936.1789029699999</c:v>
                </c:pt>
                <c:pt idx="918">
                  <c:v>2938.0152895619999</c:v>
                </c:pt>
                <c:pt idx="919">
                  <c:v>2939.8353637079999</c:v>
                </c:pt>
                <c:pt idx="920">
                  <c:v>2941.6391049690001</c:v>
                </c:pt>
                <c:pt idx="921">
                  <c:v>2943.4264930929999</c:v>
                </c:pt>
                <c:pt idx="922">
                  <c:v>2945.1975080090001</c:v>
                </c:pt>
                <c:pt idx="923">
                  <c:v>2946.9521298300001</c:v>
                </c:pt>
                <c:pt idx="924">
                  <c:v>2948.6903388539999</c:v>
                </c:pt>
                <c:pt idx="925">
                  <c:v>2950.412115563</c:v>
                </c:pt>
                <c:pt idx="926">
                  <c:v>2952.1174406230002</c:v>
                </c:pt>
                <c:pt idx="927">
                  <c:v>2953.8062948860002</c:v>
                </c:pt>
                <c:pt idx="928">
                  <c:v>2955.4786593879999</c:v>
                </c:pt>
                <c:pt idx="929">
                  <c:v>2957.1345153500001</c:v>
                </c:pt>
                <c:pt idx="930">
                  <c:v>2958.7738441780002</c:v>
                </c:pt>
                <c:pt idx="931">
                  <c:v>2960.3966274650002</c:v>
                </c:pt>
                <c:pt idx="932">
                  <c:v>2962.0028469899999</c:v>
                </c:pt>
                <c:pt idx="933">
                  <c:v>2963.592484715</c:v>
                </c:pt>
                <c:pt idx="934">
                  <c:v>2965.1655227910001</c:v>
                </c:pt>
                <c:pt idx="935">
                  <c:v>2966.7219435550001</c:v>
                </c:pt>
                <c:pt idx="936">
                  <c:v>2968.2617295300001</c:v>
                </c:pt>
                <c:pt idx="937">
                  <c:v>2969.7848634259999</c:v>
                </c:pt>
                <c:pt idx="938">
                  <c:v>2971.2913281390001</c:v>
                </c:pt>
                <c:pt idx="939">
                  <c:v>2972.7811067550001</c:v>
                </c:pt>
                <c:pt idx="940">
                  <c:v>2974.2541825439998</c:v>
                </c:pt>
                <c:pt idx="941">
                  <c:v>2975.7105389660001</c:v>
                </c:pt>
                <c:pt idx="942">
                  <c:v>2977.150159668</c:v>
                </c:pt>
                <c:pt idx="943">
                  <c:v>2978.5730284830001</c:v>
                </c:pt>
                <c:pt idx="944">
                  <c:v>2979.9791294349998</c:v>
                </c:pt>
                <c:pt idx="945">
                  <c:v>2981.3684467359999</c:v>
                </c:pt>
                <c:pt idx="946">
                  <c:v>2982.740964784</c:v>
                </c:pt>
                <c:pt idx="947">
                  <c:v>2984.0966681680002</c:v>
                </c:pt>
                <c:pt idx="948">
                  <c:v>2985.4355416650001</c:v>
                </c:pt>
                <c:pt idx="949">
                  <c:v>2986.7575702409999</c:v>
                </c:pt>
                <c:pt idx="950">
                  <c:v>2988.0627390509999</c:v>
                </c:pt>
                <c:pt idx="951">
                  <c:v>2989.3510334399998</c:v>
                </c:pt>
                <c:pt idx="952">
                  <c:v>2990.6224389409999</c:v>
                </c:pt>
                <c:pt idx="953">
                  <c:v>2991.8769412779998</c:v>
                </c:pt>
                <c:pt idx="954">
                  <c:v>2993.1145263640001</c:v>
                </c:pt>
                <c:pt idx="955">
                  <c:v>2994.335180303</c:v>
                </c:pt>
                <c:pt idx="956">
                  <c:v>2995.5388893889999</c:v>
                </c:pt>
                <c:pt idx="957">
                  <c:v>2996.7256401039999</c:v>
                </c:pt>
                <c:pt idx="958">
                  <c:v>2997.895419124</c:v>
                </c:pt>
                <c:pt idx="959">
                  <c:v>2999.0482133129999</c:v>
                </c:pt>
                <c:pt idx="960">
                  <c:v>3000.1840097260001</c:v>
                </c:pt>
                <c:pt idx="961">
                  <c:v>3001.302795609</c:v>
                </c:pt>
                <c:pt idx="962">
                  <c:v>3002.404558401</c:v>
                </c:pt>
                <c:pt idx="963">
                  <c:v>3003.4892857290001</c:v>
                </c:pt>
                <c:pt idx="964">
                  <c:v>3004.5569654139999</c:v>
                </c:pt>
                <c:pt idx="965">
                  <c:v>3005.6075854649998</c:v>
                </c:pt>
                <c:pt idx="966">
                  <c:v>3006.6411340879999</c:v>
                </c:pt>
                <c:pt idx="967">
                  <c:v>3007.6575996739998</c:v>
                </c:pt>
                <c:pt idx="968">
                  <c:v>3008.6569708120001</c:v>
                </c:pt>
                <c:pt idx="969">
                  <c:v>3009.6392362790002</c:v>
                </c:pt>
                <c:pt idx="970">
                  <c:v>3010.6043850450001</c:v>
                </c:pt>
                <c:pt idx="971">
                  <c:v>3011.5524062740001</c:v>
                </c:pt>
                <c:pt idx="972">
                  <c:v>3012.4832893190001</c:v>
                </c:pt>
                <c:pt idx="973">
                  <c:v>3013.397023728</c:v>
                </c:pt>
                <c:pt idx="974">
                  <c:v>3014.2935992409998</c:v>
                </c:pt>
                <c:pt idx="975">
                  <c:v>3015.1730057899999</c:v>
                </c:pt>
                <c:pt idx="976">
                  <c:v>3016.0352335010002</c:v>
                </c:pt>
                <c:pt idx="977">
                  <c:v>3016.8802726919998</c:v>
                </c:pt>
                <c:pt idx="978">
                  <c:v>3017.708113873</c:v>
                </c:pt>
                <c:pt idx="979">
                  <c:v>3018.5187477499999</c:v>
                </c:pt>
                <c:pt idx="980">
                  <c:v>3019.3121652200002</c:v>
                </c:pt>
                <c:pt idx="981">
                  <c:v>3020.0883573740002</c:v>
                </c:pt>
                <c:pt idx="982">
                  <c:v>3020.8473154950002</c:v>
                </c:pt>
                <c:pt idx="983">
                  <c:v>3021.5890310619998</c:v>
                </c:pt>
                <c:pt idx="984">
                  <c:v>3022.3134957460002</c:v>
                </c:pt>
                <c:pt idx="985">
                  <c:v>3023.0207014130001</c:v>
                </c:pt>
                <c:pt idx="986">
                  <c:v>3023.7106401199999</c:v>
                </c:pt>
                <c:pt idx="987">
                  <c:v>3024.383304122</c:v>
                </c:pt>
                <c:pt idx="988">
                  <c:v>3025.0386858639999</c:v>
                </c:pt>
                <c:pt idx="989">
                  <c:v>3025.6767779870002</c:v>
                </c:pt>
                <c:pt idx="990">
                  <c:v>3026.297573327</c:v>
                </c:pt>
                <c:pt idx="991">
                  <c:v>3026.901064913</c:v>
                </c:pt>
                <c:pt idx="992">
                  <c:v>3027.487245967</c:v>
                </c:pt>
                <c:pt idx="993">
                  <c:v>3028.056109909</c:v>
                </c:pt>
                <c:pt idx="994">
                  <c:v>3028.6076503499999</c:v>
                </c:pt>
                <c:pt idx="995">
                  <c:v>3029.1418610969999</c:v>
                </c:pt>
                <c:pt idx="996">
                  <c:v>3029.6587361520001</c:v>
                </c:pt>
                <c:pt idx="997">
                  <c:v>3030.1582697099998</c:v>
                </c:pt>
                <c:pt idx="998">
                  <c:v>3030.6404561630002</c:v>
                </c:pt>
                <c:pt idx="999">
                  <c:v>3031.1052900949999</c:v>
                </c:pt>
                <c:pt idx="1000">
                  <c:v>3031.5527662889999</c:v>
                </c:pt>
                <c:pt idx="1001">
                  <c:v>3031.9828797179998</c:v>
                </c:pt>
                <c:pt idx="1002">
                  <c:v>3032.3956255530002</c:v>
                </c:pt>
                <c:pt idx="1003">
                  <c:v>3032.79099916</c:v>
                </c:pt>
                <c:pt idx="1004">
                  <c:v>3033.1689960990002</c:v>
                </c:pt>
                <c:pt idx="1005">
                  <c:v>3033.5296121259998</c:v>
                </c:pt>
                <c:pt idx="1006">
                  <c:v>3033.8728431899999</c:v>
                </c:pt>
                <c:pt idx="1007">
                  <c:v>3034.1986854390002</c:v>
                </c:pt>
                <c:pt idx="1008">
                  <c:v>3034.5071352129999</c:v>
                </c:pt>
                <c:pt idx="1009">
                  <c:v>3034.798189049</c:v>
                </c:pt>
                <c:pt idx="1010">
                  <c:v>3035.0718436789998</c:v>
                </c:pt>
                <c:pt idx="1011">
                  <c:v>3035.3280960289999</c:v>
                </c:pt>
                <c:pt idx="1012">
                  <c:v>3035.5669432220002</c:v>
                </c:pt>
                <c:pt idx="1013">
                  <c:v>3035.788382577</c:v>
                </c:pt>
                <c:pt idx="1014">
                  <c:v>3035.9924116060001</c:v>
                </c:pt>
                <c:pt idx="1015">
                  <c:v>3036.1790280199998</c:v>
                </c:pt>
                <c:pt idx="1016">
                  <c:v>3036.3482297209998</c:v>
                </c:pt>
                <c:pt idx="1017">
                  <c:v>3036.5000148119998</c:v>
                </c:pt>
                <c:pt idx="1018">
                  <c:v>3036.634381586</c:v>
                </c:pt>
                <c:pt idx="1019">
                  <c:v>3036.7513285350001</c:v>
                </c:pt>
                <c:pt idx="1020">
                  <c:v>3036.8508543459998</c:v>
                </c:pt>
                <c:pt idx="1021">
                  <c:v>3036.932957902</c:v>
                </c:pt>
                <c:pt idx="1022">
                  <c:v>3036.997638281</c:v>
                </c:pt>
                <c:pt idx="1023">
                  <c:v>3037.0448947559998</c:v>
                </c:pt>
                <c:pt idx="1024">
                  <c:v>3037.074726796</c:v>
                </c:pt>
                <c:pt idx="1025">
                  <c:v>3037.0871340670001</c:v>
                </c:pt>
                <c:pt idx="1026">
                  <c:v>3037.0821164290001</c:v>
                </c:pt>
                <c:pt idx="1027">
                  <c:v>3037.0596739399998</c:v>
                </c:pt>
                <c:pt idx="1028">
                  <c:v>3037.0198068489999</c:v>
                </c:pt>
                <c:pt idx="1029">
                  <c:v>3036.9625156070001</c:v>
                </c:pt>
                <c:pt idx="1030">
                  <c:v>3036.887800854</c:v>
                </c:pt>
                <c:pt idx="1031">
                  <c:v>3036.7956634319999</c:v>
                </c:pt>
                <c:pt idx="1032">
                  <c:v>3036.686104374</c:v>
                </c:pt>
                <c:pt idx="1033">
                  <c:v>3036.5591249099998</c:v>
                </c:pt>
                <c:pt idx="1034">
                  <c:v>3036.414726466</c:v>
                </c:pt>
                <c:pt idx="1035">
                  <c:v>3036.252910664</c:v>
                </c:pt>
                <c:pt idx="1036">
                  <c:v>3036.0736793209999</c:v>
                </c:pt>
                <c:pt idx="1037">
                  <c:v>3035.8770344489999</c:v>
                </c:pt>
                <c:pt idx="1038">
                  <c:v>3035.6629782569998</c:v>
                </c:pt>
                <c:pt idx="1039">
                  <c:v>3035.4315131469998</c:v>
                </c:pt>
                <c:pt idx="1040">
                  <c:v>3035.18264172</c:v>
                </c:pt>
                <c:pt idx="1041">
                  <c:v>3034.916366769</c:v>
                </c:pt>
                <c:pt idx="1042">
                  <c:v>3034.632691285</c:v>
                </c:pt>
                <c:pt idx="1043">
                  <c:v>3034.3316184519999</c:v>
                </c:pt>
                <c:pt idx="1044">
                  <c:v>3034.013151652</c:v>
                </c:pt>
                <c:pt idx="1045">
                  <c:v>3033.6772944610002</c:v>
                </c:pt>
                <c:pt idx="1046">
                  <c:v>3033.3240506500001</c:v>
                </c:pt>
                <c:pt idx="1047">
                  <c:v>3032.9534241850001</c:v>
                </c:pt>
                <c:pt idx="1048">
                  <c:v>3032.5654192279999</c:v>
                </c:pt>
                <c:pt idx="1049">
                  <c:v>3032.1600401360001</c:v>
                </c:pt>
                <c:pt idx="1050">
                  <c:v>3031.737291462</c:v>
                </c:pt>
                <c:pt idx="1051">
                  <c:v>3031.2971779509999</c:v>
                </c:pt>
                <c:pt idx="1052">
                  <c:v>3030.8397045450001</c:v>
                </c:pt>
                <c:pt idx="1053">
                  <c:v>3030.3648763830001</c:v>
                </c:pt>
                <c:pt idx="1054">
                  <c:v>3029.8726987949999</c:v>
                </c:pt>
                <c:pt idx="1055">
                  <c:v>3029.3631773080001</c:v>
                </c:pt>
                <c:pt idx="1056">
                  <c:v>3028.8363176439998</c:v>
                </c:pt>
                <c:pt idx="1057">
                  <c:v>3028.2921257180001</c:v>
                </c:pt>
                <c:pt idx="1058">
                  <c:v>3027.730607641</c:v>
                </c:pt>
                <c:pt idx="1059">
                  <c:v>3027.1517697190002</c:v>
                </c:pt>
                <c:pt idx="1060">
                  <c:v>3026.5556184500001</c:v>
                </c:pt>
                <c:pt idx="1061">
                  <c:v>3025.9421605299999</c:v>
                </c:pt>
                <c:pt idx="1062">
                  <c:v>3025.311402846</c:v>
                </c:pt>
                <c:pt idx="1063">
                  <c:v>3024.6633524809999</c:v>
                </c:pt>
                <c:pt idx="1064">
                  <c:v>3023.9980167120002</c:v>
                </c:pt>
                <c:pt idx="1065">
                  <c:v>3023.3154030109999</c:v>
                </c:pt>
                <c:pt idx="1066">
                  <c:v>3022.615519041</c:v>
                </c:pt>
                <c:pt idx="1067">
                  <c:v>3021.8983726619999</c:v>
                </c:pt>
                <c:pt idx="1068">
                  <c:v>3021.1639719260002</c:v>
                </c:pt>
                <c:pt idx="1069">
                  <c:v>3020.4123250809998</c:v>
                </c:pt>
                <c:pt idx="1070">
                  <c:v>3019.6434405660002</c:v>
                </c:pt>
                <c:pt idx="1071">
                  <c:v>3018.857327014</c:v>
                </c:pt>
                <c:pt idx="1072">
                  <c:v>3018.053993254</c:v>
                </c:pt>
                <c:pt idx="1073">
                  <c:v>3017.2334483049999</c:v>
                </c:pt>
                <c:pt idx="1074">
                  <c:v>3016.395701381</c:v>
                </c:pt>
                <c:pt idx="1075">
                  <c:v>3015.5407618889999</c:v>
                </c:pt>
                <c:pt idx="1076">
                  <c:v>3014.66863943</c:v>
                </c:pt>
                <c:pt idx="1077">
                  <c:v>3013.7793437949999</c:v>
                </c:pt>
                <c:pt idx="1078">
                  <c:v>3012.8728849720001</c:v>
                </c:pt>
                <c:pt idx="1079">
                  <c:v>3011.9492731380001</c:v>
                </c:pt>
                <c:pt idx="1080">
                  <c:v>3011.0085186639999</c:v>
                </c:pt>
                <c:pt idx="1081">
                  <c:v>3010.0506321140001</c:v>
                </c:pt>
                <c:pt idx="1082">
                  <c:v>3009.0756242440002</c:v>
                </c:pt>
                <c:pt idx="1083">
                  <c:v>3008.0835060019999</c:v>
                </c:pt>
                <c:pt idx="1084">
                  <c:v>3007.0742885290001</c:v>
                </c:pt>
                <c:pt idx="1085">
                  <c:v>3006.0479831570001</c:v>
                </c:pt>
                <c:pt idx="1086">
                  <c:v>3005.0046014099999</c:v>
                </c:pt>
                <c:pt idx="1087">
                  <c:v>3003.9441550030001</c:v>
                </c:pt>
                <c:pt idx="1088">
                  <c:v>3002.866655846</c:v>
                </c:pt>
                <c:pt idx="1089">
                  <c:v>3001.7721160360002</c:v>
                </c:pt>
                <c:pt idx="1090">
                  <c:v>3000.6605478639999</c:v>
                </c:pt>
                <c:pt idx="1091">
                  <c:v>2999.531963812</c:v>
                </c:pt>
                <c:pt idx="1092">
                  <c:v>2998.386376552</c:v>
                </c:pt>
                <c:pt idx="1093">
                  <c:v>2997.223798948</c:v>
                </c:pt>
                <c:pt idx="1094">
                  <c:v>2996.044244055</c:v>
                </c:pt>
                <c:pt idx="1095">
                  <c:v>2994.8477251170002</c:v>
                </c:pt>
                <c:pt idx="1096">
                  <c:v>2993.6342555699998</c:v>
                </c:pt>
                <c:pt idx="1097">
                  <c:v>2992.4038490399998</c:v>
                </c:pt>
                <c:pt idx="1098">
                  <c:v>2991.1565193430001</c:v>
                </c:pt>
                <c:pt idx="1099">
                  <c:v>2989.8922804849999</c:v>
                </c:pt>
                <c:pt idx="1100">
                  <c:v>2988.611146661</c:v>
                </c:pt>
                <c:pt idx="1101">
                  <c:v>2987.3131322590002</c:v>
                </c:pt>
                <c:pt idx="1102">
                  <c:v>2985.9982518520001</c:v>
                </c:pt>
                <c:pt idx="1103">
                  <c:v>2984.6665202049999</c:v>
                </c:pt>
                <c:pt idx="1104">
                  <c:v>2983.3179522720002</c:v>
                </c:pt>
                <c:pt idx="1105">
                  <c:v>2981.952563197</c:v>
                </c:pt>
                <c:pt idx="1106">
                  <c:v>2980.57036831</c:v>
                </c:pt>
                <c:pt idx="1107">
                  <c:v>2979.1713831319998</c:v>
                </c:pt>
                <c:pt idx="1108">
                  <c:v>2977.7556233730002</c:v>
                </c:pt>
                <c:pt idx="1109">
                  <c:v>2976.3231049289998</c:v>
                </c:pt>
                <c:pt idx="1110">
                  <c:v>2974.873843886</c:v>
                </c:pt>
                <c:pt idx="1111">
                  <c:v>2973.4078565169998</c:v>
                </c:pt>
                <c:pt idx="1112">
                  <c:v>2971.9251592840001</c:v>
                </c:pt>
                <c:pt idx="1113">
                  <c:v>2970.4257688369999</c:v>
                </c:pt>
                <c:pt idx="1114">
                  <c:v>2968.9097020099998</c:v>
                </c:pt>
                <c:pt idx="1115">
                  <c:v>2967.376975829</c:v>
                </c:pt>
                <c:pt idx="1116">
                  <c:v>2965.8276075029999</c:v>
                </c:pt>
                <c:pt idx="1117">
                  <c:v>2964.26161443</c:v>
                </c:pt>
                <c:pt idx="1118">
                  <c:v>2962.679014195</c:v>
                </c:pt>
                <c:pt idx="1119">
                  <c:v>2961.0798245679998</c:v>
                </c:pt>
                <c:pt idx="1120">
                  <c:v>2959.464063507</c:v>
                </c:pt>
                <c:pt idx="1121">
                  <c:v>2957.8317491540001</c:v>
                </c:pt>
                <c:pt idx="1122">
                  <c:v>2956.1828998390001</c:v>
                </c:pt>
                <c:pt idx="1123">
                  <c:v>2954.5175340760002</c:v>
                </c:pt>
                <c:pt idx="1124">
                  <c:v>2952.8356705649999</c:v>
                </c:pt>
                <c:pt idx="1125">
                  <c:v>2951.137328192</c:v>
                </c:pt>
                <c:pt idx="1126">
                  <c:v>2949.422526027</c:v>
                </c:pt>
                <c:pt idx="1127">
                  <c:v>2947.6912833259998</c:v>
                </c:pt>
                <c:pt idx="1128">
                  <c:v>2945.943619527</c:v>
                </c:pt>
                <c:pt idx="1129">
                  <c:v>2944.1795542559998</c:v>
                </c:pt>
                <c:pt idx="1130">
                  <c:v>2942.399107321</c:v>
                </c:pt>
                <c:pt idx="1131">
                  <c:v>2940.602298714</c:v>
                </c:pt>
                <c:pt idx="1132">
                  <c:v>2938.7891486120002</c:v>
                </c:pt>
                <c:pt idx="1133">
                  <c:v>2936.959677373</c:v>
                </c:pt>
                <c:pt idx="1134">
                  <c:v>2935.1139055409999</c:v>
                </c:pt>
                <c:pt idx="1135">
                  <c:v>2933.2518538419999</c:v>
                </c:pt>
                <c:pt idx="1136">
                  <c:v>2931.373543183</c:v>
                </c:pt>
                <c:pt idx="1137">
                  <c:v>2929.4789946579999</c:v>
                </c:pt>
                <c:pt idx="1138">
                  <c:v>2927.5682295380002</c:v>
                </c:pt>
                <c:pt idx="1139">
                  <c:v>2925.6412692809999</c:v>
                </c:pt>
                <c:pt idx="1140">
                  <c:v>2923.698135522</c:v>
                </c:pt>
                <c:pt idx="1141">
                  <c:v>2921.7388500820002</c:v>
                </c:pt>
                <c:pt idx="1142">
                  <c:v>2919.7634349609998</c:v>
                </c:pt>
                <c:pt idx="1143">
                  <c:v>2917.7719123410002</c:v>
                </c:pt>
                <c:pt idx="1144">
                  <c:v>2915.764304584</c:v>
                </c:pt>
                <c:pt idx="1145">
                  <c:v>2913.740634233</c:v>
                </c:pt>
                <c:pt idx="1146">
                  <c:v>2911.7009240110001</c:v>
                </c:pt>
                <c:pt idx="1147">
                  <c:v>2909.6451968229999</c:v>
                </c:pt>
                <c:pt idx="1148">
                  <c:v>2907.5734757509999</c:v>
                </c:pt>
                <c:pt idx="1149">
                  <c:v>2905.4857840599998</c:v>
                </c:pt>
                <c:pt idx="1150">
                  <c:v>2903.3821451899998</c:v>
                </c:pt>
                <c:pt idx="1151">
                  <c:v>2901.2625827639999</c:v>
                </c:pt>
                <c:pt idx="1152">
                  <c:v>2899.1271205809999</c:v>
                </c:pt>
                <c:pt idx="1153">
                  <c:v>2896.9757826209998</c:v>
                </c:pt>
                <c:pt idx="1154">
                  <c:v>2894.8085930410002</c:v>
                </c:pt>
                <c:pt idx="1155">
                  <c:v>2892.6255761749999</c:v>
                </c:pt>
                <c:pt idx="1156">
                  <c:v>2890.4267565360001</c:v>
                </c:pt>
                <c:pt idx="1157">
                  <c:v>2888.2121588149998</c:v>
                </c:pt>
                <c:pt idx="1158">
                  <c:v>2885.9818078789999</c:v>
                </c:pt>
                <c:pt idx="1159">
                  <c:v>2883.7357287720001</c:v>
                </c:pt>
                <c:pt idx="1160">
                  <c:v>2881.4739467149998</c:v>
                </c:pt>
                <c:pt idx="1161">
                  <c:v>2879.196487105</c:v>
                </c:pt>
                <c:pt idx="1162">
                  <c:v>2876.9033755159999</c:v>
                </c:pt>
                <c:pt idx="1163">
                  <c:v>2874.5946376960001</c:v>
                </c:pt>
                <c:pt idx="1164">
                  <c:v>2872.2702995700001</c:v>
                </c:pt>
                <c:pt idx="1165">
                  <c:v>2869.9303872370001</c:v>
                </c:pt>
                <c:pt idx="1166">
                  <c:v>2867.574926972</c:v>
                </c:pt>
                <c:pt idx="1167">
                  <c:v>2865.2039452250001</c:v>
                </c:pt>
                <c:pt idx="1168">
                  <c:v>2862.817468618</c:v>
                </c:pt>
                <c:pt idx="1169">
                  <c:v>2860.4155239480001</c:v>
                </c:pt>
                <c:pt idx="1170">
                  <c:v>2857.9981381880002</c:v>
                </c:pt>
                <c:pt idx="1171">
                  <c:v>2855.5653384809998</c:v>
                </c:pt>
                <c:pt idx="1172">
                  <c:v>2853.1171521450001</c:v>
                </c:pt>
                <c:pt idx="1173">
                  <c:v>2850.65360667</c:v>
                </c:pt>
                <c:pt idx="1174">
                  <c:v>2848.174729718</c:v>
                </c:pt>
                <c:pt idx="1175">
                  <c:v>2845.6805491260002</c:v>
                </c:pt>
                <c:pt idx="1176">
                  <c:v>2843.1710928990001</c:v>
                </c:pt>
                <c:pt idx="1177">
                  <c:v>2840.646389216</c:v>
                </c:pt>
                <c:pt idx="1178">
                  <c:v>2838.1064664270002</c:v>
                </c:pt>
                <c:pt idx="1179">
                  <c:v>2835.5513530510002</c:v>
                </c:pt>
                <c:pt idx="1180">
                  <c:v>2832.9810777799999</c:v>
                </c:pt>
                <c:pt idx="1181">
                  <c:v>2830.395669475</c:v>
                </c:pt>
                <c:pt idx="1182">
                  <c:v>2827.7951571670001</c:v>
                </c:pt>
                <c:pt idx="1183">
                  <c:v>2825.1795700570001</c:v>
                </c:pt>
                <c:pt idx="1184">
                  <c:v>2822.548937515</c:v>
                </c:pt>
                <c:pt idx="1185">
                  <c:v>2819.9032890789999</c:v>
                </c:pt>
                <c:pt idx="1186">
                  <c:v>2817.2426544579998</c:v>
                </c:pt>
                <c:pt idx="1187">
                  <c:v>2814.5670635269998</c:v>
                </c:pt>
                <c:pt idx="1188">
                  <c:v>2811.8765463300001</c:v>
                </c:pt>
                <c:pt idx="1189">
                  <c:v>2809.1711330789999</c:v>
                </c:pt>
                <c:pt idx="1190">
                  <c:v>2806.4508541509999</c:v>
                </c:pt>
                <c:pt idx="1191">
                  <c:v>2803.715740093</c:v>
                </c:pt>
                <c:pt idx="1192">
                  <c:v>2800.9658216170001</c:v>
                </c:pt>
                <c:pt idx="1193">
                  <c:v>2798.201129601</c:v>
                </c:pt>
                <c:pt idx="1194">
                  <c:v>2795.42169509</c:v>
                </c:pt>
                <c:pt idx="1195">
                  <c:v>2792.6275492919999</c:v>
                </c:pt>
                <c:pt idx="1196">
                  <c:v>2789.818723585</c:v>
                </c:pt>
                <c:pt idx="1197">
                  <c:v>2786.9952495060002</c:v>
                </c:pt>
                <c:pt idx="1198">
                  <c:v>2784.1571587610001</c:v>
                </c:pt>
                <c:pt idx="1199">
                  <c:v>2781.3044832179999</c:v>
                </c:pt>
                <c:pt idx="1200">
                  <c:v>2778.4372549089999</c:v>
                </c:pt>
                <c:pt idx="1201">
                  <c:v>2775.5555060299998</c:v>
                </c:pt>
                <c:pt idx="1202">
                  <c:v>2772.659268939</c:v>
                </c:pt>
                <c:pt idx="1203">
                  <c:v>2769.7485761590001</c:v>
                </c:pt>
                <c:pt idx="1204">
                  <c:v>2766.8234603720002</c:v>
                </c:pt>
                <c:pt idx="1205">
                  <c:v>2763.883954425</c:v>
                </c:pt>
                <c:pt idx="1206">
                  <c:v>2760.9300913239999</c:v>
                </c:pt>
                <c:pt idx="1207">
                  <c:v>2757.961904238</c:v>
                </c:pt>
                <c:pt idx="1208">
                  <c:v>2754.9794264970001</c:v>
                </c:pt>
                <c:pt idx="1209">
                  <c:v>2751.9826915899998</c:v>
                </c:pt>
                <c:pt idx="1210">
                  <c:v>2748.9717331659999</c:v>
                </c:pt>
                <c:pt idx="1211">
                  <c:v>2745.9465850370002</c:v>
                </c:pt>
                <c:pt idx="1212">
                  <c:v>2742.9072811689998</c:v>
                </c:pt>
                <c:pt idx="1213">
                  <c:v>2739.8538556929998</c:v>
                </c:pt>
                <c:pt idx="1214">
                  <c:v>2736.786342892</c:v>
                </c:pt>
                <c:pt idx="1215">
                  <c:v>2733.7047772139999</c:v>
                </c:pt>
                <c:pt idx="1216">
                  <c:v>2730.6091932590002</c:v>
                </c:pt>
                <c:pt idx="1217">
                  <c:v>2727.4996257879998</c:v>
                </c:pt>
                <c:pt idx="1218">
                  <c:v>2724.376109717</c:v>
                </c:pt>
                <c:pt idx="1219">
                  <c:v>2721.23868012</c:v>
                </c:pt>
                <c:pt idx="1220">
                  <c:v>2718.0873722269998</c:v>
                </c:pt>
                <c:pt idx="1221">
                  <c:v>2714.9222214229999</c:v>
                </c:pt>
                <c:pt idx="1222">
                  <c:v>2711.7432632489999</c:v>
                </c:pt>
                <c:pt idx="1223">
                  <c:v>2708.5505334009999</c:v>
                </c:pt>
                <c:pt idx="1224">
                  <c:v>2705.34406773</c:v>
                </c:pt>
                <c:pt idx="1225">
                  <c:v>2702.123902241</c:v>
                </c:pt>
                <c:pt idx="1226">
                  <c:v>2698.890073092</c:v>
                </c:pt>
                <c:pt idx="1227">
                  <c:v>2695.6426165960002</c:v>
                </c:pt>
                <c:pt idx="1228">
                  <c:v>2692.3815692180001</c:v>
                </c:pt>
                <c:pt idx="1229">
                  <c:v>2689.106967575</c:v>
                </c:pt>
                <c:pt idx="1230">
                  <c:v>2685.8188484369998</c:v>
                </c:pt>
                <c:pt idx="1231">
                  <c:v>2682.5172487280001</c:v>
                </c:pt>
                <c:pt idx="1232">
                  <c:v>2679.202205518</c:v>
                </c:pt>
                <c:pt idx="1233">
                  <c:v>2675.8737560330001</c:v>
                </c:pt>
                <c:pt idx="1234">
                  <c:v>2672.5319376470002</c:v>
                </c:pt>
                <c:pt idx="1235">
                  <c:v>2669.1767878850001</c:v>
                </c:pt>
                <c:pt idx="1236">
                  <c:v>2665.8083444220001</c:v>
                </c:pt>
                <c:pt idx="1237">
                  <c:v>2662.4266450810001</c:v>
                </c:pt>
                <c:pt idx="1238">
                  <c:v>2659.0317278339999</c:v>
                </c:pt>
                <c:pt idx="1239">
                  <c:v>2655.6236308030002</c:v>
                </c:pt>
                <c:pt idx="1240">
                  <c:v>2652.2023922560002</c:v>
                </c:pt>
                <c:pt idx="1241">
                  <c:v>2648.768050611</c:v>
                </c:pt>
                <c:pt idx="1242">
                  <c:v>2645.3206444309999</c:v>
                </c:pt>
                <c:pt idx="1243">
                  <c:v>2641.8602124260001</c:v>
                </c:pt>
                <c:pt idx="1244">
                  <c:v>2638.3867934519999</c:v>
                </c:pt>
                <c:pt idx="1245">
                  <c:v>2634.9004265130002</c:v>
                </c:pt>
                <c:pt idx="1246">
                  <c:v>2631.4011507569999</c:v>
                </c:pt>
                <c:pt idx="1247">
                  <c:v>2627.889005475</c:v>
                </c:pt>
                <c:pt idx="1248">
                  <c:v>2624.364030106</c:v>
                </c:pt>
                <c:pt idx="1249">
                  <c:v>2620.8262642300001</c:v>
                </c:pt>
                <c:pt idx="1250">
                  <c:v>2617.275747573</c:v>
                </c:pt>
                <c:pt idx="1251">
                  <c:v>2613.712520003</c:v>
                </c:pt>
                <c:pt idx="1252">
                  <c:v>2610.1366215309999</c:v>
                </c:pt>
                <c:pt idx="1253">
                  <c:v>2606.5480923099999</c:v>
                </c:pt>
                <c:pt idx="1254">
                  <c:v>2602.9469726359998</c:v>
                </c:pt>
                <c:pt idx="1255">
                  <c:v>2599.333302943</c:v>
                </c:pt>
                <c:pt idx="1256">
                  <c:v>2595.7071238110002</c:v>
                </c:pt>
                <c:pt idx="1257">
                  <c:v>2592.0684759559999</c:v>
                </c:pt>
                <c:pt idx="1258">
                  <c:v>2588.417400236</c:v>
                </c:pt>
                <c:pt idx="1259">
                  <c:v>2584.7539376489999</c:v>
                </c:pt>
                <c:pt idx="1260">
                  <c:v>2581.0781293310001</c:v>
                </c:pt>
                <c:pt idx="1261">
                  <c:v>2577.3900165579998</c:v>
                </c:pt>
                <c:pt idx="1262">
                  <c:v>2573.6896407419999</c:v>
                </c:pt>
                <c:pt idx="1263">
                  <c:v>2569.9770434349998</c:v>
                </c:pt>
                <c:pt idx="1264">
                  <c:v>2566.2522663240002</c:v>
                </c:pt>
                <c:pt idx="1265">
                  <c:v>2562.5153512349998</c:v>
                </c:pt>
                <c:pt idx="1266">
                  <c:v>2558.7663401280001</c:v>
                </c:pt>
                <c:pt idx="1267">
                  <c:v>2555.0052751009998</c:v>
                </c:pt>
                <c:pt idx="1268">
                  <c:v>2551.2321983870002</c:v>
                </c:pt>
                <c:pt idx="1269">
                  <c:v>2547.4471523520001</c:v>
                </c:pt>
                <c:pt idx="1270">
                  <c:v>2543.6501794979999</c:v>
                </c:pt>
                <c:pt idx="1271">
                  <c:v>2539.8413224609999</c:v>
                </c:pt>
                <c:pt idx="1272">
                  <c:v>2536.0206240100001</c:v>
                </c:pt>
                <c:pt idx="1273">
                  <c:v>2532.1881270469999</c:v>
                </c:pt>
                <c:pt idx="1274">
                  <c:v>2528.3438746060001</c:v>
                </c:pt>
                <c:pt idx="1275">
                  <c:v>2524.487909853</c:v>
                </c:pt>
                <c:pt idx="1276">
                  <c:v>2520.6202760880001</c:v>
                </c:pt>
                <c:pt idx="1277">
                  <c:v>2516.7410167389999</c:v>
                </c:pt>
                <c:pt idx="1278">
                  <c:v>2512.8501753649998</c:v>
                </c:pt>
                <c:pt idx="1279">
                  <c:v>2508.9477956569999</c:v>
                </c:pt>
                <c:pt idx="1280">
                  <c:v>2505.0339214320002</c:v>
                </c:pt>
                <c:pt idx="1281">
                  <c:v>2501.1085966410001</c:v>
                </c:pt>
                <c:pt idx="1282">
                  <c:v>2497.1718653590001</c:v>
                </c:pt>
                <c:pt idx="1283">
                  <c:v>2493.2237717910002</c:v>
                </c:pt>
                <c:pt idx="1284">
                  <c:v>2489.26436027</c:v>
                </c:pt>
                <c:pt idx="1285">
                  <c:v>2485.2936752559999</c:v>
                </c:pt>
                <c:pt idx="1286">
                  <c:v>2481.311761334</c:v>
                </c:pt>
                <c:pt idx="1287">
                  <c:v>2477.318663218</c:v>
                </c:pt>
                <c:pt idx="1288">
                  <c:v>2473.3144257439999</c:v>
                </c:pt>
                <c:pt idx="1289">
                  <c:v>2469.2990938769999</c:v>
                </c:pt>
                <c:pt idx="1290">
                  <c:v>2465.2727127019998</c:v>
                </c:pt>
                <c:pt idx="1291">
                  <c:v>2461.2353274329998</c:v>
                </c:pt>
                <c:pt idx="1292">
                  <c:v>2457.1869834029999</c:v>
                </c:pt>
                <c:pt idx="1293">
                  <c:v>2453.1277260719999</c:v>
                </c:pt>
                <c:pt idx="1294">
                  <c:v>2449.0576010200002</c:v>
                </c:pt>
                <c:pt idx="1295">
                  <c:v>2444.9766539500001</c:v>
                </c:pt>
                <c:pt idx="1296">
                  <c:v>2440.8849306870002</c:v>
                </c:pt>
                <c:pt idx="1297">
                  <c:v>2436.7824771740002</c:v>
                </c:pt>
                <c:pt idx="1298">
                  <c:v>2432.669339479</c:v>
                </c:pt>
                <c:pt idx="1299">
                  <c:v>2428.545563787</c:v>
                </c:pt>
                <c:pt idx="1300">
                  <c:v>2424.4111964029998</c:v>
                </c:pt>
                <c:pt idx="1301">
                  <c:v>2420.2662837520002</c:v>
                </c:pt>
                <c:pt idx="1302">
                  <c:v>2416.1108723759999</c:v>
                </c:pt>
                <c:pt idx="1303">
                  <c:v>2411.9450089349998</c:v>
                </c:pt>
                <c:pt idx="1304">
                  <c:v>2407.7687402080001</c:v>
                </c:pt>
                <c:pt idx="1305">
                  <c:v>2403.5821130879999</c:v>
                </c:pt>
                <c:pt idx="1306">
                  <c:v>2399.3851745880002</c:v>
                </c:pt>
                <c:pt idx="1307">
                  <c:v>2395.1779718329999</c:v>
                </c:pt>
                <c:pt idx="1308">
                  <c:v>2390.9605520660002</c:v>
                </c:pt>
                <c:pt idx="1309">
                  <c:v>2386.7329626430001</c:v>
                </c:pt>
                <c:pt idx="1310">
                  <c:v>2382.4952510359999</c:v>
                </c:pt>
                <c:pt idx="1311">
                  <c:v>2378.2474648279999</c:v>
                </c:pt>
                <c:pt idx="1312">
                  <c:v>2373.989651718</c:v>
                </c:pt>
                <c:pt idx="1313">
                  <c:v>2369.7218595170002</c:v>
                </c:pt>
                <c:pt idx="1314">
                  <c:v>2365.4441361449999</c:v>
                </c:pt>
                <c:pt idx="1315">
                  <c:v>2361.1565296379999</c:v>
                </c:pt>
                <c:pt idx="1316">
                  <c:v>2356.85908814</c:v>
                </c:pt>
                <c:pt idx="1317">
                  <c:v>2352.5518599070001</c:v>
                </c:pt>
                <c:pt idx="1318">
                  <c:v>2348.2348933019998</c:v>
                </c:pt>
                <c:pt idx="1319">
                  <c:v>2343.9082368019999</c:v>
                </c:pt>
                <c:pt idx="1320">
                  <c:v>2339.57193899</c:v>
                </c:pt>
                <c:pt idx="1321">
                  <c:v>2335.226048556</c:v>
                </c:pt>
                <c:pt idx="1322">
                  <c:v>2330.8706143009999</c:v>
                </c:pt>
                <c:pt idx="1323">
                  <c:v>2326.5056851310001</c:v>
                </c:pt>
                <c:pt idx="1324">
                  <c:v>2322.131310059</c:v>
                </c:pt>
                <c:pt idx="1325">
                  <c:v>2317.7475382030002</c:v>
                </c:pt>
                <c:pt idx="1326">
                  <c:v>2313.3544187900002</c:v>
                </c:pt>
                <c:pt idx="1327">
                  <c:v>2308.9520011479999</c:v>
                </c:pt>
                <c:pt idx="1328">
                  <c:v>2304.540334711</c:v>
                </c:pt>
                <c:pt idx="1329">
                  <c:v>2300.119469018</c:v>
                </c:pt>
                <c:pt idx="1330">
                  <c:v>2295.6894537090002</c:v>
                </c:pt>
                <c:pt idx="1331">
                  <c:v>2291.2503385290001</c:v>
                </c:pt>
                <c:pt idx="1332">
                  <c:v>2286.8021733239998</c:v>
                </c:pt>
                <c:pt idx="1333">
                  <c:v>2282.3450080409998</c:v>
                </c:pt>
                <c:pt idx="1334">
                  <c:v>2277.8788927290002</c:v>
                </c:pt>
                <c:pt idx="1335">
                  <c:v>2273.403877537</c:v>
                </c:pt>
                <c:pt idx="1336">
                  <c:v>2268.9200127160002</c:v>
                </c:pt>
                <c:pt idx="1337">
                  <c:v>2264.4273486120001</c:v>
                </c:pt>
                <c:pt idx="1338">
                  <c:v>2259.9259356749999</c:v>
                </c:pt>
                <c:pt idx="1339">
                  <c:v>2255.415824448</c:v>
                </c:pt>
                <c:pt idx="1340">
                  <c:v>2250.8970655769999</c:v>
                </c:pt>
                <c:pt idx="1341">
                  <c:v>2246.3697098010002</c:v>
                </c:pt>
                <c:pt idx="1342">
                  <c:v>2241.8338079559999</c:v>
                </c:pt>
                <c:pt idx="1343">
                  <c:v>2237.289410977</c:v>
                </c:pt>
                <c:pt idx="1344">
                  <c:v>2232.7365698909998</c:v>
                </c:pt>
                <c:pt idx="1345">
                  <c:v>2228.1753358219999</c:v>
                </c:pt>
                <c:pt idx="1346">
                  <c:v>2223.6057599870001</c:v>
                </c:pt>
                <c:pt idx="1347">
                  <c:v>2219.0278936959999</c:v>
                </c:pt>
                <c:pt idx="1348">
                  <c:v>2214.441788355</c:v>
                </c:pt>
                <c:pt idx="1349">
                  <c:v>2209.8474954590001</c:v>
                </c:pt>
                <c:pt idx="1350">
                  <c:v>2205.245066597</c:v>
                </c:pt>
                <c:pt idx="1351">
                  <c:v>2200.6345534500001</c:v>
                </c:pt>
                <c:pt idx="1352">
                  <c:v>2196.016007787</c:v>
                </c:pt>
                <c:pt idx="1353">
                  <c:v>2191.3894814710002</c:v>
                </c:pt>
                <c:pt idx="1354">
                  <c:v>2186.755026451</c:v>
                </c:pt>
                <c:pt idx="1355">
                  <c:v>2182.112694767</c:v>
                </c:pt>
                <c:pt idx="1356">
                  <c:v>2177.4625385459999</c:v>
                </c:pt>
                <c:pt idx="1357">
                  <c:v>2172.8046100060001</c:v>
                </c:pt>
                <c:pt idx="1358">
                  <c:v>2168.1389614489999</c:v>
                </c:pt>
                <c:pt idx="1359">
                  <c:v>2163.4656452640002</c:v>
                </c:pt>
                <c:pt idx="1360">
                  <c:v>2158.7847139280002</c:v>
                </c:pt>
                <c:pt idx="1361">
                  <c:v>2154.0962200029999</c:v>
                </c:pt>
                <c:pt idx="1362">
                  <c:v>2149.400216133</c:v>
                </c:pt>
                <c:pt idx="1363">
                  <c:v>2144.6967550509999</c:v>
                </c:pt>
                <c:pt idx="1364">
                  <c:v>2139.9858895709999</c:v>
                </c:pt>
                <c:pt idx="1365">
                  <c:v>2135.2676725900001</c:v>
                </c:pt>
                <c:pt idx="1366">
                  <c:v>2130.5421570879998</c:v>
                </c:pt>
                <c:pt idx="1367">
                  <c:v>2125.8093961280001</c:v>
                </c:pt>
                <c:pt idx="1368">
                  <c:v>2121.0694428520001</c:v>
                </c:pt>
                <c:pt idx="1369">
                  <c:v>2116.3223504849998</c:v>
                </c:pt>
                <c:pt idx="1370">
                  <c:v>2111.5681723319999</c:v>
                </c:pt>
                <c:pt idx="1371">
                  <c:v>2106.8069617760002</c:v>
                </c:pt>
                <c:pt idx="1372">
                  <c:v>2102.0387722800001</c:v>
                </c:pt>
                <c:pt idx="1373">
                  <c:v>2097.263657385</c:v>
                </c:pt>
                <c:pt idx="1374">
                  <c:v>2092.4816707109999</c:v>
                </c:pt>
                <c:pt idx="1375">
                  <c:v>2087.6928659529999</c:v>
                </c:pt>
                <c:pt idx="1376">
                  <c:v>2082.8972968849998</c:v>
                </c:pt>
                <c:pt idx="1377">
                  <c:v>2078.095017354</c:v>
                </c:pt>
                <c:pt idx="1378">
                  <c:v>2073.2860812849999</c:v>
                </c:pt>
                <c:pt idx="1379">
                  <c:v>2068.4705426780001</c:v>
                </c:pt>
                <c:pt idx="1380">
                  <c:v>2063.648455604</c:v>
                </c:pt>
                <c:pt idx="1381">
                  <c:v>2058.8198742099999</c:v>
                </c:pt>
                <c:pt idx="1382">
                  <c:v>2053.9848527150002</c:v>
                </c:pt>
                <c:pt idx="1383">
                  <c:v>2049.1434454119999</c:v>
                </c:pt>
                <c:pt idx="1384">
                  <c:v>2044.2957066639999</c:v>
                </c:pt>
                <c:pt idx="1385">
                  <c:v>2039.4416909040001</c:v>
                </c:pt>
                <c:pt idx="1386">
                  <c:v>2034.581452639</c:v>
                </c:pt>
                <c:pt idx="1387">
                  <c:v>2029.7150464419999</c:v>
                </c:pt>
                <c:pt idx="1388">
                  <c:v>2024.842526959</c:v>
                </c:pt>
                <c:pt idx="1389">
                  <c:v>2019.9639489010001</c:v>
                </c:pt>
                <c:pt idx="1390">
                  <c:v>2015.07936705</c:v>
                </c:pt>
                <c:pt idx="1391">
                  <c:v>2010.1888362540001</c:v>
                </c:pt>
                <c:pt idx="1392">
                  <c:v>2005.2924114269999</c:v>
                </c:pt>
                <c:pt idx="1393">
                  <c:v>2000.3901475519999</c:v>
                </c:pt>
                <c:pt idx="1394">
                  <c:v>1995.482099674</c:v>
                </c:pt>
                <c:pt idx="1395">
                  <c:v>1990.5683229050001</c:v>
                </c:pt>
                <c:pt idx="1396">
                  <c:v>1985.6488724220001</c:v>
                </c:pt>
                <c:pt idx="1397">
                  <c:v>1980.723803464</c:v>
                </c:pt>
                <c:pt idx="1398">
                  <c:v>1975.7931713339999</c:v>
                </c:pt>
                <c:pt idx="1399">
                  <c:v>1970.8570313969999</c:v>
                </c:pt>
                <c:pt idx="1400">
                  <c:v>1965.9154390799999</c:v>
                </c:pt>
                <c:pt idx="1401">
                  <c:v>1960.9684498730001</c:v>
                </c:pt>
                <c:pt idx="1402">
                  <c:v>1956.0161193219999</c:v>
                </c:pt>
                <c:pt idx="1403">
                  <c:v>1951.058503039</c:v>
                </c:pt>
                <c:pt idx="1404">
                  <c:v>1946.0956566899999</c:v>
                </c:pt>
                <c:pt idx="1405">
                  <c:v>1941.1276360029999</c:v>
                </c:pt>
                <c:pt idx="1406">
                  <c:v>1936.154496764</c:v>
                </c:pt>
                <c:pt idx="1407">
                  <c:v>1931.1762948139999</c:v>
                </c:pt>
                <c:pt idx="1408">
                  <c:v>1926.1930860529999</c:v>
                </c:pt>
                <c:pt idx="1409">
                  <c:v>1921.2049264360001</c:v>
                </c:pt>
                <c:pt idx="1410">
                  <c:v>1916.2118719760001</c:v>
                </c:pt>
                <c:pt idx="1411">
                  <c:v>1911.2139787379999</c:v>
                </c:pt>
                <c:pt idx="1412">
                  <c:v>1906.2113028430001</c:v>
                </c:pt>
                <c:pt idx="1413">
                  <c:v>1901.2039004640001</c:v>
                </c:pt>
                <c:pt idx="1414">
                  <c:v>1896.191827831</c:v>
                </c:pt>
                <c:pt idx="1415">
                  <c:v>1891.1751412210001</c:v>
                </c:pt>
                <c:pt idx="1416">
                  <c:v>1886.153896966</c:v>
                </c:pt>
                <c:pt idx="1417">
                  <c:v>1881.1281514509999</c:v>
                </c:pt>
                <c:pt idx="1418">
                  <c:v>1876.0979611069999</c:v>
                </c:pt>
                <c:pt idx="1419">
                  <c:v>1871.0633824179999</c:v>
                </c:pt>
                <c:pt idx="1420">
                  <c:v>1866.024471916</c:v>
                </c:pt>
                <c:pt idx="1421">
                  <c:v>1860.9812861830001</c:v>
                </c:pt>
                <c:pt idx="1422">
                  <c:v>1855.9338818480001</c:v>
                </c:pt>
                <c:pt idx="1423">
                  <c:v>1850.882315587</c:v>
                </c:pt>
                <c:pt idx="1424">
                  <c:v>1845.8266441230001</c:v>
                </c:pt>
                <c:pt idx="1425">
                  <c:v>1840.7669242259999</c:v>
                </c:pt>
                <c:pt idx="1426">
                  <c:v>1835.7032127110001</c:v>
                </c:pt>
                <c:pt idx="1427">
                  <c:v>1830.6355664370001</c:v>
                </c:pt>
                <c:pt idx="1428">
                  <c:v>1825.5640423079999</c:v>
                </c:pt>
                <c:pt idx="1429">
                  <c:v>1820.4886972710001</c:v>
                </c:pt>
                <c:pt idx="1430">
                  <c:v>1815.409588317</c:v>
                </c:pt>
                <c:pt idx="1431">
                  <c:v>1810.3267724780001</c:v>
                </c:pt>
                <c:pt idx="1432">
                  <c:v>1805.240306828</c:v>
                </c:pt>
                <c:pt idx="1433">
                  <c:v>1800.150248483</c:v>
                </c:pt>
                <c:pt idx="1434">
                  <c:v>1795.056654597</c:v>
                </c:pt>
                <c:pt idx="1435">
                  <c:v>1789.9595823659999</c:v>
                </c:pt>
                <c:pt idx="1436">
                  <c:v>1784.859089025</c:v>
                </c:pt>
                <c:pt idx="1437">
                  <c:v>1779.755231845</c:v>
                </c:pt>
                <c:pt idx="1438">
                  <c:v>1774.6480681370001</c:v>
                </c:pt>
                <c:pt idx="1439">
                  <c:v>1769.537655249</c:v>
                </c:pt>
                <c:pt idx="1440">
                  <c:v>1764.424050565</c:v>
                </c:pt>
                <c:pt idx="1441">
                  <c:v>1759.3073115049999</c:v>
                </c:pt>
                <c:pt idx="1442">
                  <c:v>1754.1874955230001</c:v>
                </c:pt>
                <c:pt idx="1443">
                  <c:v>1749.06466011</c:v>
                </c:pt>
                <c:pt idx="1444">
                  <c:v>1743.9388627880001</c:v>
                </c:pt>
                <c:pt idx="1445">
                  <c:v>1738.810161115</c:v>
                </c:pt>
                <c:pt idx="1446">
                  <c:v>1733.67861268</c:v>
                </c:pt>
                <c:pt idx="1447">
                  <c:v>1728.544275104</c:v>
                </c:pt>
                <c:pt idx="1448">
                  <c:v>1723.4072060399999</c:v>
                </c:pt>
                <c:pt idx="1449">
                  <c:v>1718.2674631709999</c:v>
                </c:pt>
                <c:pt idx="1450">
                  <c:v>1713.125104211</c:v>
                </c:pt>
                <c:pt idx="1451">
                  <c:v>1707.980186902</c:v>
                </c:pt>
                <c:pt idx="1452">
                  <c:v>1702.8327690159999</c:v>
                </c:pt>
                <c:pt idx="1453">
                  <c:v>1697.6829083519999</c:v>
                </c:pt>
                <c:pt idx="1454">
                  <c:v>1692.530662738</c:v>
                </c:pt>
                <c:pt idx="1455">
                  <c:v>1687.3760900269999</c:v>
                </c:pt>
                <c:pt idx="1456">
                  <c:v>1682.219248099</c:v>
                </c:pt>
                <c:pt idx="1457">
                  <c:v>1677.0601948589999</c:v>
                </c:pt>
                <c:pt idx="1458">
                  <c:v>1671.8989882379999</c:v>
                </c:pt>
                <c:pt idx="1459">
                  <c:v>1666.735686189</c:v>
                </c:pt>
                <c:pt idx="1460">
                  <c:v>1661.5703466919999</c:v>
                </c:pt>
                <c:pt idx="1461">
                  <c:v>1656.4030277459999</c:v>
                </c:pt>
                <c:pt idx="1462">
                  <c:v>1651.233787374</c:v>
                </c:pt>
                <c:pt idx="1463">
                  <c:v>1646.0626836219999</c:v>
                </c:pt>
                <c:pt idx="1464">
                  <c:v>1640.889774554</c:v>
                </c:pt>
                <c:pt idx="1465">
                  <c:v>1635.7151182570001</c:v>
                </c:pt>
                <c:pt idx="1466">
                  <c:v>1630.5387728359999</c:v>
                </c:pt>
                <c:pt idx="1467">
                  <c:v>1625.3607964150001</c:v>
                </c:pt>
                <c:pt idx="1468">
                  <c:v>1620.1812471359999</c:v>
                </c:pt>
                <c:pt idx="1469">
                  <c:v>1615.000183161</c:v>
                </c:pt>
                <c:pt idx="1470">
                  <c:v>1609.8176626669999</c:v>
                </c:pt>
                <c:pt idx="1471">
                  <c:v>1604.633743847</c:v>
                </c:pt>
                <c:pt idx="1472">
                  <c:v>1599.4484849099999</c:v>
                </c:pt>
                <c:pt idx="1473">
                  <c:v>1594.2619440819999</c:v>
                </c:pt>
                <c:pt idx="1474">
                  <c:v>1589.0741796</c:v>
                </c:pt>
                <c:pt idx="1475">
                  <c:v>1583.8852497190001</c:v>
                </c:pt>
                <c:pt idx="1476">
                  <c:v>1578.6952127019999</c:v>
                </c:pt>
                <c:pt idx="1477">
                  <c:v>1573.5041268289999</c:v>
                </c:pt>
                <c:pt idx="1478">
                  <c:v>1568.312050389</c:v>
                </c:pt>
                <c:pt idx="1479">
                  <c:v>1563.119041683</c:v>
                </c:pt>
                <c:pt idx="1480">
                  <c:v>1557.9251590230001</c:v>
                </c:pt>
                <c:pt idx="1481">
                  <c:v>1552.730460729</c:v>
                </c:pt>
                <c:pt idx="1482">
                  <c:v>1547.5350051339999</c:v>
                </c:pt>
                <c:pt idx="1483">
                  <c:v>1542.3388505739999</c:v>
                </c:pt>
                <c:pt idx="1484">
                  <c:v>1537.1420553979999</c:v>
                </c:pt>
                <c:pt idx="1485">
                  <c:v>1531.944677959</c:v>
                </c:pt>
                <c:pt idx="1486">
                  <c:v>1526.746776617</c:v>
                </c:pt>
                <c:pt idx="1487">
                  <c:v>1521.5484097399999</c:v>
                </c:pt>
                <c:pt idx="1488">
                  <c:v>1516.3496356989999</c:v>
                </c:pt>
                <c:pt idx="1489">
                  <c:v>1511.1505128690001</c:v>
                </c:pt>
                <c:pt idx="1490">
                  <c:v>1505.951099631</c:v>
                </c:pt>
                <c:pt idx="1491">
                  <c:v>1500.7514543689999</c:v>
                </c:pt>
                <c:pt idx="1492">
                  <c:v>1495.5516354690001</c:v>
                </c:pt>
                <c:pt idx="1493">
                  <c:v>1490.3517013180001</c:v>
                </c:pt>
                <c:pt idx="1494">
                  <c:v>1485.1517103050001</c:v>
                </c:pt>
                <c:pt idx="1495">
                  <c:v>1479.951720821</c:v>
                </c:pt>
                <c:pt idx="1496">
                  <c:v>1474.7517912549999</c:v>
                </c:pt>
                <c:pt idx="1497">
                  <c:v>1469.551979997</c:v>
                </c:pt>
                <c:pt idx="1498">
                  <c:v>1464.352345434</c:v>
                </c:pt>
                <c:pt idx="1499">
                  <c:v>1459.152945953</c:v>
                </c:pt>
                <c:pt idx="1500">
                  <c:v>1453.9538399359999</c:v>
                </c:pt>
                <c:pt idx="1501">
                  <c:v>1448.7550857629999</c:v>
                </c:pt>
                <c:pt idx="1502">
                  <c:v>1443.5567418109999</c:v>
                </c:pt>
                <c:pt idx="1503">
                  <c:v>1438.358866451</c:v>
                </c:pt>
                <c:pt idx="1504">
                  <c:v>1433.1615180490001</c:v>
                </c:pt>
                <c:pt idx="1505">
                  <c:v>1427.9647549650001</c:v>
                </c:pt>
                <c:pt idx="1506">
                  <c:v>1422.768635553</c:v>
                </c:pt>
                <c:pt idx="1507">
                  <c:v>1417.5732181579999</c:v>
                </c:pt>
                <c:pt idx="1508">
                  <c:v>1412.3785611210001</c:v>
                </c:pt>
                <c:pt idx="1509">
                  <c:v>1407.18472277</c:v>
                </c:pt>
                <c:pt idx="1510">
                  <c:v>1401.991761427</c:v>
                </c:pt>
                <c:pt idx="1511">
                  <c:v>1396.7997354019999</c:v>
                </c:pt>
                <c:pt idx="1512">
                  <c:v>1391.6087029959999</c:v>
                </c:pt>
                <c:pt idx="1513">
                  <c:v>1386.4187224980001</c:v>
                </c:pt>
                <c:pt idx="1514">
                  <c:v>1381.229852186</c:v>
                </c:pt>
                <c:pt idx="1515">
                  <c:v>1376.042150324</c:v>
                </c:pt>
                <c:pt idx="1516">
                  <c:v>1370.8556751650001</c:v>
                </c:pt>
                <c:pt idx="1517">
                  <c:v>1365.670484946</c:v>
                </c:pt>
                <c:pt idx="1518">
                  <c:v>1360.4866378920001</c:v>
                </c:pt>
                <c:pt idx="1519">
                  <c:v>1355.3041922110001</c:v>
                </c:pt>
                <c:pt idx="1520">
                  <c:v>1350.1232060949999</c:v>
                </c:pt>
                <c:pt idx="1521">
                  <c:v>1344.9437377209999</c:v>
                </c:pt>
                <c:pt idx="1522">
                  <c:v>1339.765845249</c:v>
                </c:pt>
                <c:pt idx="1523">
                  <c:v>1334.589586821</c:v>
                </c:pt>
                <c:pt idx="1524">
                  <c:v>1329.4150205589999</c:v>
                </c:pt>
                <c:pt idx="1525">
                  <c:v>1324.242204569</c:v>
                </c:pt>
                <c:pt idx="1526">
                  <c:v>1319.071196934</c:v>
                </c:pt>
                <c:pt idx="1527">
                  <c:v>1313.9020557189999</c:v>
                </c:pt>
                <c:pt idx="1528">
                  <c:v>1308.7348389690001</c:v>
                </c:pt>
                <c:pt idx="1529">
                  <c:v>1303.5696047040001</c:v>
                </c:pt>
                <c:pt idx="1530">
                  <c:v>1298.4064109240001</c:v>
                </c:pt>
                <c:pt idx="1531">
                  <c:v>1293.2453156060001</c:v>
                </c:pt>
                <c:pt idx="1532">
                  <c:v>1288.086376703</c:v>
                </c:pt>
                <c:pt idx="1533">
                  <c:v>1282.9296521440001</c:v>
                </c:pt>
                <c:pt idx="1534">
                  <c:v>1277.775199833</c:v>
                </c:pt>
                <c:pt idx="1535">
                  <c:v>1272.6230776489999</c:v>
                </c:pt>
                <c:pt idx="1536">
                  <c:v>1267.473343443</c:v>
                </c:pt>
                <c:pt idx="1537">
                  <c:v>1262.326055042</c:v>
                </c:pt>
                <c:pt idx="1538">
                  <c:v>1257.181270244</c:v>
                </c:pt>
                <c:pt idx="1539">
                  <c:v>1252.0390468170001</c:v>
                </c:pt>
                <c:pt idx="1540">
                  <c:v>1246.899442505</c:v>
                </c:pt>
                <c:pt idx="1541">
                  <c:v>1241.7625150179999</c:v>
                </c:pt>
                <c:pt idx="1542">
                  <c:v>1236.6283220390001</c:v>
                </c:pt>
                <c:pt idx="1543">
                  <c:v>1231.4969212169999</c:v>
                </c:pt>
                <c:pt idx="1544">
                  <c:v>1226.3683701739999</c:v>
                </c:pt>
                <c:pt idx="1545">
                  <c:v>1221.2427264959999</c:v>
                </c:pt>
                <c:pt idx="1546">
                  <c:v>1216.120047739</c:v>
                </c:pt>
                <c:pt idx="1547">
                  <c:v>1211.0003914250001</c:v>
                </c:pt>
                <c:pt idx="1548">
                  <c:v>1205.8838150399999</c:v>
                </c:pt>
                <c:pt idx="1549">
                  <c:v>1200.770376039</c:v>
                </c:pt>
                <c:pt idx="1550">
                  <c:v>1195.6601318400001</c:v>
                </c:pt>
                <c:pt idx="1551">
                  <c:v>1190.553139824</c:v>
                </c:pt>
                <c:pt idx="1552">
                  <c:v>1185.449457338</c:v>
                </c:pt>
                <c:pt idx="1553">
                  <c:v>1180.3491416889999</c:v>
                </c:pt>
                <c:pt idx="1554">
                  <c:v>1175.252250149</c:v>
                </c:pt>
                <c:pt idx="1555">
                  <c:v>1170.1588399489999</c:v>
                </c:pt>
                <c:pt idx="1556">
                  <c:v>1165.068968282</c:v>
                </c:pt>
                <c:pt idx="1557">
                  <c:v>1159.982692303</c:v>
                </c:pt>
                <c:pt idx="1558">
                  <c:v>1154.9000691230001</c:v>
                </c:pt>
                <c:pt idx="1559">
                  <c:v>1149.8211558150001</c:v>
                </c:pt>
                <c:pt idx="1560">
                  <c:v>1144.7460094099999</c:v>
                </c:pt>
                <c:pt idx="1561">
                  <c:v>1139.6746868949999</c:v>
                </c:pt>
                <c:pt idx="1562">
                  <c:v>1134.6072452149999</c:v>
                </c:pt>
                <c:pt idx="1563">
                  <c:v>1129.543741272</c:v>
                </c:pt>
                <c:pt idx="1564">
                  <c:v>1124.4842319229999</c:v>
                </c:pt>
                <c:pt idx="1565">
                  <c:v>1119.42877398</c:v>
                </c:pt>
                <c:pt idx="1566">
                  <c:v>1114.3774242110001</c:v>
                </c:pt>
                <c:pt idx="1567">
                  <c:v>1109.330239336</c:v>
                </c:pt>
                <c:pt idx="1568">
                  <c:v>1104.2872760299999</c:v>
                </c:pt>
                <c:pt idx="1569">
                  <c:v>1099.248590918</c:v>
                </c:pt>
                <c:pt idx="1570">
                  <c:v>1094.21424058</c:v>
                </c:pt>
                <c:pt idx="1571">
                  <c:v>1089.184281546</c:v>
                </c:pt>
                <c:pt idx="1572">
                  <c:v>1084.1587702950001</c:v>
                </c:pt>
                <c:pt idx="1573">
                  <c:v>1079.1377632599999</c:v>
                </c:pt>
                <c:pt idx="1574">
                  <c:v>1074.121316819</c:v>
                </c:pt>
                <c:pt idx="1575">
                  <c:v>1069.1094873019999</c:v>
                </c:pt>
                <c:pt idx="1576">
                  <c:v>1064.102330985</c:v>
                </c:pt>
                <c:pt idx="1577">
                  <c:v>1059.0999040940001</c:v>
                </c:pt>
                <c:pt idx="1578">
                  <c:v>1054.1022628000001</c:v>
                </c:pt>
                <c:pt idx="1579">
                  <c:v>1049.10946322</c:v>
                </c:pt>
                <c:pt idx="1580">
                  <c:v>1044.121561419</c:v>
                </c:pt>
                <c:pt idx="1581">
                  <c:v>1039.1386134029999</c:v>
                </c:pt>
                <c:pt idx="1582">
                  <c:v>1034.1606751259999</c:v>
                </c:pt>
                <c:pt idx="1583">
                  <c:v>1029.187802485</c:v>
                </c:pt>
                <c:pt idx="1584">
                  <c:v>1024.220051319</c:v>
                </c:pt>
                <c:pt idx="1585">
                  <c:v>1019.25747741</c:v>
                </c:pt>
                <c:pt idx="1586">
                  <c:v>1014.300136482</c:v>
                </c:pt>
                <c:pt idx="1587">
                  <c:v>1009.3480842</c:v>
                </c:pt>
                <c:pt idx="1588">
                  <c:v>1004.401376171</c:v>
                </c:pt>
                <c:pt idx="1589">
                  <c:v>999.46006793890001</c:v>
                </c:pt>
                <c:pt idx="1590">
                  <c:v>994.52421499030004</c:v>
                </c:pt>
                <c:pt idx="1591">
                  <c:v>989.59387274870005</c:v>
                </c:pt>
                <c:pt idx="1592">
                  <c:v>984.66909657600002</c:v>
                </c:pt>
                <c:pt idx="1593">
                  <c:v>979.74994177190001</c:v>
                </c:pt>
                <c:pt idx="1594">
                  <c:v>974.83646357279997</c:v>
                </c:pt>
                <c:pt idx="1595">
                  <c:v>969.92871715130002</c:v>
                </c:pt>
                <c:pt idx="1596">
                  <c:v>965.02675761570003</c:v>
                </c:pt>
                <c:pt idx="1597">
                  <c:v>960.13064000940005</c:v>
                </c:pt>
                <c:pt idx="1598">
                  <c:v>955.24041930999999</c:v>
                </c:pt>
                <c:pt idx="1599">
                  <c:v>950.35615042920006</c:v>
                </c:pt>
                <c:pt idx="1600">
                  <c:v>945.47788821150004</c:v>
                </c:pt>
                <c:pt idx="1601">
                  <c:v>940.60568743429997</c:v>
                </c:pt>
                <c:pt idx="1602">
                  <c:v>935.73960280660003</c:v>
                </c:pt>
                <c:pt idx="1603">
                  <c:v>930.87968896899997</c:v>
                </c:pt>
                <c:pt idx="1604">
                  <c:v>926.02600049269995</c:v>
                </c:pt>
                <c:pt idx="1605">
                  <c:v>921.17859187900001</c:v>
                </c:pt>
                <c:pt idx="1606">
                  <c:v>916.33751755859998</c:v>
                </c:pt>
                <c:pt idx="1607">
                  <c:v>911.50283189130005</c:v>
                </c:pt>
                <c:pt idx="1608">
                  <c:v>906.6745891649</c:v>
                </c:pt>
                <c:pt idx="1609">
                  <c:v>901.85284359510001</c:v>
                </c:pt>
                <c:pt idx="1610">
                  <c:v>897.03764932429999</c:v>
                </c:pt>
                <c:pt idx="1611">
                  <c:v>892.2290604218</c:v>
                </c:pt>
                <c:pt idx="1612">
                  <c:v>887.42713088230005</c:v>
                </c:pt>
                <c:pt idx="1613">
                  <c:v>882.63191462600003</c:v>
                </c:pt>
                <c:pt idx="1614">
                  <c:v>877.84346549760005</c:v>
                </c:pt>
                <c:pt idx="1615">
                  <c:v>873.06183726589995</c:v>
                </c:pt>
                <c:pt idx="1616">
                  <c:v>868.28708362290001</c:v>
                </c:pt>
                <c:pt idx="1617">
                  <c:v>863.5192581837</c:v>
                </c:pt>
                <c:pt idx="1618">
                  <c:v>858.75841448539995</c:v>
                </c:pt>
                <c:pt idx="1619">
                  <c:v>854.00460598669997</c:v>
                </c:pt>
                <c:pt idx="1620">
                  <c:v>849.25788606740002</c:v>
                </c:pt>
                <c:pt idx="1621">
                  <c:v>844.5183080278</c:v>
                </c:pt>
                <c:pt idx="1622">
                  <c:v>839.78592508769998</c:v>
                </c:pt>
                <c:pt idx="1623">
                  <c:v>835.06079038630003</c:v>
                </c:pt>
                <c:pt idx="1624">
                  <c:v>830.34295698139999</c:v>
                </c:pt>
                <c:pt idx="1625">
                  <c:v>825.63247784889995</c:v>
                </c:pt>
                <c:pt idx="1626">
                  <c:v>820.92940588199997</c:v>
                </c:pt>
                <c:pt idx="1627">
                  <c:v>816.23379389060005</c:v>
                </c:pt>
                <c:pt idx="1628">
                  <c:v>811.54569460109997</c:v>
                </c:pt>
                <c:pt idx="1629">
                  <c:v>806.86516065549995</c:v>
                </c:pt>
                <c:pt idx="1630">
                  <c:v>802.19224461060003</c:v>
                </c:pt>
                <c:pt idx="1631">
                  <c:v>797.52699893789998</c:v>
                </c:pt>
                <c:pt idx="1632">
                  <c:v>792.86947602279997</c:v>
                </c:pt>
                <c:pt idx="1633">
                  <c:v>788.21972816380003</c:v>
                </c:pt>
                <c:pt idx="1634">
                  <c:v>783.57780757219996</c:v>
                </c:pt>
                <c:pt idx="1635">
                  <c:v>778.94376637129994</c:v>
                </c:pt>
                <c:pt idx="1636">
                  <c:v>774.31765659619998</c:v>
                </c:pt>
                <c:pt idx="1637">
                  <c:v>769.69953019260004</c:v>
                </c:pt>
                <c:pt idx="1638">
                  <c:v>765.08943901680004</c:v>
                </c:pt>
                <c:pt idx="1639">
                  <c:v>760.48743483479996</c:v>
                </c:pt>
                <c:pt idx="1640">
                  <c:v>755.89356932170006</c:v>
                </c:pt>
                <c:pt idx="1641">
                  <c:v>751.30789406129998</c:v>
                </c:pt>
                <c:pt idx="1642">
                  <c:v>746.73046054539998</c:v>
                </c:pt>
                <c:pt idx="1643">
                  <c:v>742.16132017330006</c:v>
                </c:pt>
                <c:pt idx="1644">
                  <c:v>737.60052425130004</c:v>
                </c:pt>
                <c:pt idx="1645">
                  <c:v>733.04812399160005</c:v>
                </c:pt>
                <c:pt idx="1646">
                  <c:v>728.50417051249997</c:v>
                </c:pt>
                <c:pt idx="1647">
                  <c:v>723.96871483739994</c:v>
                </c:pt>
                <c:pt idx="1648">
                  <c:v>719.44180789409995</c:v>
                </c:pt>
                <c:pt idx="1649">
                  <c:v>714.92350051460005</c:v>
                </c:pt>
                <c:pt idx="1650">
                  <c:v>710.41384343430002</c:v>
                </c:pt>
                <c:pt idx="1651">
                  <c:v>705.91288729129997</c:v>
                </c:pt>
                <c:pt idx="1652">
                  <c:v>701.4206826262</c:v>
                </c:pt>
                <c:pt idx="1653">
                  <c:v>696.93727988119997</c:v>
                </c:pt>
                <c:pt idx="1654">
                  <c:v>692.46272939970004</c:v>
                </c:pt>
                <c:pt idx="1655">
                  <c:v>687.99708142589998</c:v>
                </c:pt>
                <c:pt idx="1656">
                  <c:v>683.54038610370003</c:v>
                </c:pt>
                <c:pt idx="1657">
                  <c:v>679.09269347659995</c:v>
                </c:pt>
                <c:pt idx="1658">
                  <c:v>674.65405348709999</c:v>
                </c:pt>
                <c:pt idx="1659">
                  <c:v>670.22451597600002</c:v>
                </c:pt>
                <c:pt idx="1660">
                  <c:v>665.80413068190001</c:v>
                </c:pt>
                <c:pt idx="1661">
                  <c:v>661.39294724050001</c:v>
                </c:pt>
                <c:pt idx="1662">
                  <c:v>656.99101518429995</c:v>
                </c:pt>
                <c:pt idx="1663">
                  <c:v>652.59838394200005</c:v>
                </c:pt>
                <c:pt idx="1664">
                  <c:v>648.21510283769999</c:v>
                </c:pt>
                <c:pt idx="1665">
                  <c:v>643.84122109049997</c:v>
                </c:pt>
                <c:pt idx="1666">
                  <c:v>639.47678781419995</c:v>
                </c:pt>
                <c:pt idx="1667">
                  <c:v>635.12185201609998</c:v>
                </c:pt>
                <c:pt idx="1668">
                  <c:v>630.7764625973</c:v>
                </c:pt>
                <c:pt idx="1669">
                  <c:v>626.44066835139995</c:v>
                </c:pt>
                <c:pt idx="1670">
                  <c:v>622.11451796430003</c:v>
                </c:pt>
                <c:pt idx="1671">
                  <c:v>617.79806001370002</c:v>
                </c:pt>
                <c:pt idx="1672">
                  <c:v>613.49134296850002</c:v>
                </c:pt>
                <c:pt idx="1673">
                  <c:v>609.19441518799999</c:v>
                </c:pt>
                <c:pt idx="1674">
                  <c:v>604.90732492179995</c:v>
                </c:pt>
                <c:pt idx="1675">
                  <c:v>600.63012030899995</c:v>
                </c:pt>
                <c:pt idx="1676">
                  <c:v>596.36284937760001</c:v>
                </c:pt>
                <c:pt idx="1677">
                  <c:v>592.10556004399996</c:v>
                </c:pt>
                <c:pt idx="1678">
                  <c:v>587.85830011279995</c:v>
                </c:pt>
                <c:pt idx="1679">
                  <c:v>583.62111727579997</c:v>
                </c:pt>
                <c:pt idx="1680">
                  <c:v>579.39405911159997</c:v>
                </c:pt>
                <c:pt idx="1681">
                  <c:v>575.17717308509998</c:v>
                </c:pt>
                <c:pt idx="1682">
                  <c:v>570.97050654719999</c:v>
                </c:pt>
                <c:pt idx="1683">
                  <c:v>566.77410673379995</c:v>
                </c:pt>
                <c:pt idx="1684">
                  <c:v>562.5880207655</c:v>
                </c:pt>
                <c:pt idx="1685">
                  <c:v>558.41229564749995</c:v>
                </c:pt>
                <c:pt idx="1686">
                  <c:v>554.24697826800002</c:v>
                </c:pt>
                <c:pt idx="1687">
                  <c:v>550.09211539900002</c:v>
                </c:pt>
                <c:pt idx="1688">
                  <c:v>545.94775369460001</c:v>
                </c:pt>
                <c:pt idx="1689">
                  <c:v>541.81393969119995</c:v>
                </c:pt>
                <c:pt idx="1690">
                  <c:v>537.69071980679996</c:v>
                </c:pt>
                <c:pt idx="1691">
                  <c:v>533.57814034039995</c:v>
                </c:pt>
                <c:pt idx="1692">
                  <c:v>529.47624747149996</c:v>
                </c:pt>
                <c:pt idx="1693">
                  <c:v>525.38508725949998</c:v>
                </c:pt>
                <c:pt idx="1694">
                  <c:v>521.30470564350003</c:v>
                </c:pt>
                <c:pt idx="1695">
                  <c:v>517.23514844140004</c:v>
                </c:pt>
                <c:pt idx="1696">
                  <c:v>513.17646134970005</c:v>
                </c:pt>
                <c:pt idx="1697">
                  <c:v>509.12868994259998</c:v>
                </c:pt>
                <c:pt idx="1698">
                  <c:v>505.091879672</c:v>
                </c:pt>
                <c:pt idx="1699">
                  <c:v>501.06607586669998</c:v>
                </c:pt>
                <c:pt idx="1700">
                  <c:v>497.05132373160001</c:v>
                </c:pt>
                <c:pt idx="1701">
                  <c:v>493.04766834780003</c:v>
                </c:pt>
                <c:pt idx="1702">
                  <c:v>489.0551546717</c:v>
                </c:pt>
                <c:pt idx="1703">
                  <c:v>485.0738275347</c:v>
                </c:pt>
                <c:pt idx="1704">
                  <c:v>481.10373164240002</c:v>
                </c:pt>
                <c:pt idx="1705">
                  <c:v>477.14491157430001</c:v>
                </c:pt>
                <c:pt idx="1706">
                  <c:v>473.19741178359999</c:v>
                </c:pt>
                <c:pt idx="1707">
                  <c:v>469.26127659589997</c:v>
                </c:pt>
                <c:pt idx="1708">
                  <c:v>465.33655020959998</c:v>
                </c:pt>
                <c:pt idx="1709">
                  <c:v>461.42327669479999</c:v>
                </c:pt>
                <c:pt idx="1710">
                  <c:v>457.52149999300002</c:v>
                </c:pt>
                <c:pt idx="1711">
                  <c:v>453.63126391669999</c:v>
                </c:pt>
                <c:pt idx="1712">
                  <c:v>449.75261214860001</c:v>
                </c:pt>
                <c:pt idx="1713">
                  <c:v>445.88558824159998</c:v>
                </c:pt>
                <c:pt idx="1714">
                  <c:v>442.03023561779997</c:v>
                </c:pt>
                <c:pt idx="1715">
                  <c:v>438.18659756839997</c:v>
                </c:pt>
                <c:pt idx="1716">
                  <c:v>434.35471725299999</c:v>
                </c:pt>
                <c:pt idx="1717">
                  <c:v>430.5346376992</c:v>
                </c:pt>
                <c:pt idx="1718">
                  <c:v>426.72640180209999</c:v>
                </c:pt>
                <c:pt idx="1719">
                  <c:v>422.93005232370001</c:v>
                </c:pt>
                <c:pt idx="1720">
                  <c:v>419.14563189260002</c:v>
                </c:pt>
                <c:pt idx="1721">
                  <c:v>415.3731830035</c:v>
                </c:pt>
                <c:pt idx="1722">
                  <c:v>411.61274801659999</c:v>
                </c:pt>
                <c:pt idx="1723">
                  <c:v>407.86436915730002</c:v>
                </c:pt>
                <c:pt idx="1724">
                  <c:v>404.12808851540001</c:v>
                </c:pt>
                <c:pt idx="1725">
                  <c:v>400.40394804520002</c:v>
                </c:pt>
                <c:pt idx="1726">
                  <c:v>396.69198956439999</c:v>
                </c:pt>
                <c:pt idx="1727">
                  <c:v>392.9922547539</c:v>
                </c:pt>
                <c:pt idx="1728">
                  <c:v>389.30478515760001</c:v>
                </c:pt>
                <c:pt idx="1729">
                  <c:v>385.62962218140001</c:v>
                </c:pt>
                <c:pt idx="1730">
                  <c:v>381.96680709319998</c:v>
                </c:pt>
                <c:pt idx="1731">
                  <c:v>378.31638102210002</c:v>
                </c:pt>
                <c:pt idx="1732">
                  <c:v>374.67838495810003</c:v>
                </c:pt>
                <c:pt idx="1733">
                  <c:v>371.05285975189997</c:v>
                </c:pt>
                <c:pt idx="1734">
                  <c:v>367.43984611370001</c:v>
                </c:pt>
                <c:pt idx="1735">
                  <c:v>363.83938461370002</c:v>
                </c:pt>
                <c:pt idx="1736">
                  <c:v>360.25151568069998</c:v>
                </c:pt>
                <c:pt idx="1737">
                  <c:v>356.67627960239997</c:v>
                </c:pt>
                <c:pt idx="1738">
                  <c:v>353.11371652449998</c:v>
                </c:pt>
                <c:pt idx="1739">
                  <c:v>349.56386645060002</c:v>
                </c:pt>
                <c:pt idx="1740">
                  <c:v>346.02676924129997</c:v>
                </c:pt>
                <c:pt idx="1741">
                  <c:v>342.50246461410001</c:v>
                </c:pt>
                <c:pt idx="1742">
                  <c:v>338.99099214289998</c:v>
                </c:pt>
                <c:pt idx="1743">
                  <c:v>335.49239125740002</c:v>
                </c:pt>
                <c:pt idx="1744">
                  <c:v>332.00670124290002</c:v>
                </c:pt>
                <c:pt idx="1745">
                  <c:v>328.53396123969998</c:v>
                </c:pt>
                <c:pt idx="1746">
                  <c:v>325.07421024259997</c:v>
                </c:pt>
                <c:pt idx="1747">
                  <c:v>321.62748710049999</c:v>
                </c:pt>
                <c:pt idx="1748">
                  <c:v>318.19383051630001</c:v>
                </c:pt>
                <c:pt idx="1749">
                  <c:v>314.7732790458</c:v>
                </c:pt>
                <c:pt idx="1750">
                  <c:v>311.36587109790003</c:v>
                </c:pt>
                <c:pt idx="1751">
                  <c:v>307.9716449339</c:v>
                </c:pt>
                <c:pt idx="1752">
                  <c:v>304.59063866700001</c:v>
                </c:pt>
                <c:pt idx="1753">
                  <c:v>301.22289026200002</c:v>
                </c:pt>
                <c:pt idx="1754">
                  <c:v>297.86843753469998</c:v>
                </c:pt>
                <c:pt idx="1755">
                  <c:v>294.52731815189998</c:v>
                </c:pt>
                <c:pt idx="1756">
                  <c:v>291.19956963039999</c:v>
                </c:pt>
                <c:pt idx="1757">
                  <c:v>287.88522933690001</c:v>
                </c:pt>
                <c:pt idx="1758">
                  <c:v>284.5843344877</c:v>
                </c:pt>
                <c:pt idx="1759">
                  <c:v>281.29692214800002</c:v>
                </c:pt>
                <c:pt idx="1760">
                  <c:v>278.02302923159999</c:v>
                </c:pt>
                <c:pt idx="1761">
                  <c:v>274.76269250050001</c:v>
                </c:pt>
                <c:pt idx="1762">
                  <c:v>271.51594856460002</c:v>
                </c:pt>
                <c:pt idx="1763">
                  <c:v>268.28283388109998</c:v>
                </c:pt>
                <c:pt idx="1764">
                  <c:v>265.06338475400003</c:v>
                </c:pt>
                <c:pt idx="1765">
                  <c:v>261.85763733409999</c:v>
                </c:pt>
                <c:pt idx="1766">
                  <c:v>258.66562761810002</c:v>
                </c:pt>
                <c:pt idx="1767">
                  <c:v>255.48739144870001</c:v>
                </c:pt>
                <c:pt idx="1768">
                  <c:v>252.32296451369999</c:v>
                </c:pt>
                <c:pt idx="1769">
                  <c:v>249.17238234609999</c:v>
                </c:pt>
                <c:pt idx="1770">
                  <c:v>246.0356803231</c:v>
                </c:pt>
                <c:pt idx="1771">
                  <c:v>242.91289366640001</c:v>
                </c:pt>
                <c:pt idx="1772">
                  <c:v>239.8040574412</c:v>
                </c:pt>
                <c:pt idx="1773">
                  <c:v>236.70920655610001</c:v>
                </c:pt>
                <c:pt idx="1774">
                  <c:v>233.6283757628</c:v>
                </c:pt>
                <c:pt idx="1775">
                  <c:v>230.5615996553</c:v>
                </c:pt>
                <c:pt idx="1776">
                  <c:v>227.50891267</c:v>
                </c:pt>
                <c:pt idx="1777">
                  <c:v>224.47034908520001</c:v>
                </c:pt>
                <c:pt idx="1778">
                  <c:v>221.44594302019999</c:v>
                </c:pt>
                <c:pt idx="1779">
                  <c:v>218.4357284358</c:v>
                </c:pt>
                <c:pt idx="1780">
                  <c:v>215.43973913299999</c:v>
                </c:pt>
                <c:pt idx="1781">
                  <c:v>212.4580087535</c:v>
                </c:pt>
                <c:pt idx="1782">
                  <c:v>209.4905707785</c:v>
                </c:pt>
                <c:pt idx="1783">
                  <c:v>206.53745852910001</c:v>
                </c:pt>
                <c:pt idx="1784">
                  <c:v>203.5987051651</c:v>
                </c:pt>
                <c:pt idx="1785">
                  <c:v>200.6743436854</c:v>
                </c:pt>
                <c:pt idx="1786">
                  <c:v>197.7644069273</c:v>
                </c:pt>
                <c:pt idx="1787">
                  <c:v>194.86892756579999</c:v>
                </c:pt>
                <c:pt idx="1788">
                  <c:v>191.987938114</c:v>
                </c:pt>
                <c:pt idx="1789">
                  <c:v>189.1214709219</c:v>
                </c:pt>
                <c:pt idx="1790">
                  <c:v>186.26955817659999</c:v>
                </c:pt>
                <c:pt idx="1791">
                  <c:v>183.43223190200001</c:v>
                </c:pt>
                <c:pt idx="1792">
                  <c:v>180.60952395780001</c:v>
                </c:pt>
                <c:pt idx="1793">
                  <c:v>177.80146603969999</c:v>
                </c:pt>
                <c:pt idx="1794">
                  <c:v>175.00808967910001</c:v>
                </c:pt>
                <c:pt idx="1795">
                  <c:v>172.22942624219999</c:v>
                </c:pt>
                <c:pt idx="1796">
                  <c:v>169.46550693040001</c:v>
                </c:pt>
                <c:pt idx="1797">
                  <c:v>166.7163627791</c:v>
                </c:pt>
                <c:pt idx="1798">
                  <c:v>163.98202465809999</c:v>
                </c:pt>
                <c:pt idx="1799">
                  <c:v>161.26252327079999</c:v>
                </c:pt>
                <c:pt idx="1800">
                  <c:v>158.55788915420001</c:v>
                </c:pt>
                <c:pt idx="1801">
                  <c:v>155.868152678</c:v>
                </c:pt>
                <c:pt idx="1802">
                  <c:v>153.19334404489999</c:v>
                </c:pt>
                <c:pt idx="1803">
                  <c:v>150.53349329</c:v>
                </c:pt>
                <c:pt idx="1804">
                  <c:v>147.8886302802</c:v>
                </c:pt>
                <c:pt idx="1805">
                  <c:v>145.25878471440001</c:v>
                </c:pt>
                <c:pt idx="1806">
                  <c:v>142.6439861225</c:v>
                </c:pt>
                <c:pt idx="1807">
                  <c:v>140.04426386590001</c:v>
                </c:pt>
                <c:pt idx="1808">
                  <c:v>137.45964713629999</c:v>
                </c:pt>
                <c:pt idx="1809">
                  <c:v>134.89016495609999</c:v>
                </c:pt>
                <c:pt idx="1810">
                  <c:v>132.33584617739999</c:v>
                </c:pt>
                <c:pt idx="1811">
                  <c:v>129.79671948250001</c:v>
                </c:pt>
                <c:pt idx="1812">
                  <c:v>127.27281338260001</c:v>
                </c:pt>
                <c:pt idx="1813">
                  <c:v>124.7641562184</c:v>
                </c:pt>
                <c:pt idx="1814">
                  <c:v>122.2707761592</c:v>
                </c:pt>
                <c:pt idx="1815">
                  <c:v>119.7927012027</c:v>
                </c:pt>
                <c:pt idx="1816">
                  <c:v>117.3299591749</c:v>
                </c:pt>
                <c:pt idx="1817">
                  <c:v>114.8825777294</c:v>
                </c:pt>
                <c:pt idx="1818">
                  <c:v>112.4505843477</c:v>
                </c:pt>
                <c:pt idx="1819">
                  <c:v>110.034006338</c:v>
                </c:pt>
                <c:pt idx="1820">
                  <c:v>107.63287083580001</c:v>
                </c:pt>
                <c:pt idx="1821">
                  <c:v>105.2472048031</c:v>
                </c:pt>
                <c:pt idx="1822">
                  <c:v>102.8770350281</c:v>
                </c:pt>
                <c:pt idx="1823">
                  <c:v>100.52238812509999</c:v>
                </c:pt>
                <c:pt idx="1824">
                  <c:v>98.183290534099996</c:v>
                </c:pt>
                <c:pt idx="1825">
                  <c:v>95.859768520360007</c:v>
                </c:pt>
                <c:pt idx="1826">
                  <c:v>93.551848174390003</c:v>
                </c:pt>
                <c:pt idx="1827">
                  <c:v>91.259555411449995</c:v>
                </c:pt>
                <c:pt idx="1828">
                  <c:v>88.982915971340006</c:v>
                </c:pt>
                <c:pt idx="1829">
                  <c:v>86.72195541808</c:v>
                </c:pt>
                <c:pt idx="1830">
                  <c:v>84.476699139649995</c:v>
                </c:pt>
                <c:pt idx="1831">
                  <c:v>82.247172347659998</c:v>
                </c:pt>
                <c:pt idx="1832">
                  <c:v>80.033400077129997</c:v>
                </c:pt>
                <c:pt idx="1833">
                  <c:v>77.835407186149993</c:v>
                </c:pt>
                <c:pt idx="1834">
                  <c:v>75.653218355630003</c:v>
                </c:pt>
                <c:pt idx="1835">
                  <c:v>73.486858089029994</c:v>
                </c:pt>
                <c:pt idx="1836">
                  <c:v>71.336350712059996</c:v>
                </c:pt>
                <c:pt idx="1837">
                  <c:v>69.201720372430003</c:v>
                </c:pt>
                <c:pt idx="1838">
                  <c:v>67.082991039570004</c:v>
                </c:pt>
                <c:pt idx="1839">
                  <c:v>64.980186504350002</c:v>
                </c:pt>
                <c:pt idx="1840">
                  <c:v>62.893330378839998</c:v>
                </c:pt>
                <c:pt idx="1841">
                  <c:v>60.822446096</c:v>
                </c:pt>
                <c:pt idx="1842">
                  <c:v>58.767556909470002</c:v>
                </c:pt>
                <c:pt idx="1843">
                  <c:v>56.728685893280002</c:v>
                </c:pt>
                <c:pt idx="1844">
                  <c:v>54.705855941590002</c:v>
                </c:pt>
                <c:pt idx="1845">
                  <c:v>52.699089768429999</c:v>
                </c:pt>
                <c:pt idx="1846">
                  <c:v>50.708409907460002</c:v>
                </c:pt>
                <c:pt idx="1847">
                  <c:v>48.733838711719997</c:v>
                </c:pt>
                <c:pt idx="1848">
                  <c:v>46.775398353340002</c:v>
                </c:pt>
                <c:pt idx="1849">
                  <c:v>44.833110823349998</c:v>
                </c:pt>
                <c:pt idx="1850">
                  <c:v>42.906997931390002</c:v>
                </c:pt>
                <c:pt idx="1851">
                  <c:v>40.99708130546</c:v>
                </c:pt>
                <c:pt idx="1852">
                  <c:v>39.103382391730001</c:v>
                </c:pt>
                <c:pt idx="1853">
                  <c:v>37.225922454239999</c:v>
                </c:pt>
                <c:pt idx="1854">
                  <c:v>35.364722574689999</c:v>
                </c:pt>
                <c:pt idx="1855">
                  <c:v>33.519803652189999</c:v>
                </c:pt>
                <c:pt idx="1856">
                  <c:v>31.691186403060001</c:v>
                </c:pt>
                <c:pt idx="1857">
                  <c:v>29.878891360539999</c:v>
                </c:pt>
                <c:pt idx="1858">
                  <c:v>28.0829388746</c:v>
                </c:pt>
                <c:pt idx="1859">
                  <c:v>26.303349111719999</c:v>
                </c:pt>
                <c:pt idx="1860">
                  <c:v>24.54014205463</c:v>
                </c:pt>
                <c:pt idx="1861">
                  <c:v>22.793337502100002</c:v>
                </c:pt>
                <c:pt idx="1862">
                  <c:v>21.06295506871</c:v>
                </c:pt>
                <c:pt idx="1863">
                  <c:v>19.349014184670001</c:v>
                </c:pt>
                <c:pt idx="1864">
                  <c:v>17.65153409553</c:v>
                </c:pt>
                <c:pt idx="1865">
                  <c:v>15.970533862050001</c:v>
                </c:pt>
                <c:pt idx="1866">
                  <c:v>14.306032359890001</c:v>
                </c:pt>
                <c:pt idx="1867">
                  <c:v>12.658048279500001</c:v>
                </c:pt>
                <c:pt idx="1868">
                  <c:v>11.026600125810001</c:v>
                </c:pt>
                <c:pt idx="1869">
                  <c:v>9.4117062180990008</c:v>
                </c:pt>
                <c:pt idx="1870">
                  <c:v>7.8133846897600003</c:v>
                </c:pt>
                <c:pt idx="1871">
                  <c:v>6.2316534880900001</c:v>
                </c:pt>
                <c:pt idx="1872">
                  <c:v>4.6665303740970003</c:v>
                </c:pt>
                <c:pt idx="1873">
                  <c:v>3.118032922302</c:v>
                </c:pt>
                <c:pt idx="1874">
                  <c:v>1.5861785205379999</c:v>
                </c:pt>
                <c:pt idx="1875">
                  <c:v>7.0984369753839996E-2</c:v>
                </c:pt>
                <c:pt idx="1876">
                  <c:v>-1.427532516174</c:v>
                </c:pt>
                <c:pt idx="1877">
                  <c:v>-2.9093553106369998</c:v>
                </c:pt>
                <c:pt idx="1878">
                  <c:v>-4.3744673744810001</c:v>
                </c:pt>
                <c:pt idx="1879">
                  <c:v>-5.8228522561949996</c:v>
                </c:pt>
                <c:pt idx="1880">
                  <c:v>-7.2544936920960001</c:v>
                </c:pt>
                <c:pt idx="1881">
                  <c:v>-8.6693756065059997</c:v>
                </c:pt>
                <c:pt idx="1882">
                  <c:v>-10.06748211194</c:v>
                </c:pt>
                <c:pt idx="1883">
                  <c:v>-11.448797509289999</c:v>
                </c:pt>
                <c:pt idx="1884">
                  <c:v>-12.813306287970001</c:v>
                </c:pt>
                <c:pt idx="1885">
                  <c:v>-14.160993126139999</c:v>
                </c:pt>
                <c:pt idx="1886">
                  <c:v>-15.49184289083</c:v>
                </c:pt>
                <c:pt idx="1887">
                  <c:v>-16.80584063813</c:v>
                </c:pt>
                <c:pt idx="1888">
                  <c:v>-18.10297161339</c:v>
                </c:pt>
                <c:pt idx="1889">
                  <c:v>-19.383221251319998</c:v>
                </c:pt>
                <c:pt idx="1890">
                  <c:v>-20.646575176190002</c:v>
                </c:pt>
                <c:pt idx="1891">
                  <c:v>-21.89301920202</c:v>
                </c:pt>
                <c:pt idx="1892">
                  <c:v>-23.122539332670001</c:v>
                </c:pt>
                <c:pt idx="1893">
                  <c:v>-24.335121762050001</c:v>
                </c:pt>
                <c:pt idx="1894">
                  <c:v>-25.530752874280001</c:v>
                </c:pt>
                <c:pt idx="1895">
                  <c:v>-26.709419243799999</c:v>
                </c:pt>
                <c:pt idx="1896">
                  <c:v>-27.87110763555</c:v>
                </c:pt>
                <c:pt idx="1897">
                  <c:v>-29.015805005120001</c:v>
                </c:pt>
                <c:pt idx="1898">
                  <c:v>-30.14349849888</c:v>
                </c:pt>
                <c:pt idx="1899">
                  <c:v>-31.25417545414</c:v>
                </c:pt>
                <c:pt idx="1900">
                  <c:v>-32.347823399280003</c:v>
                </c:pt>
                <c:pt idx="1901">
                  <c:v>-33.424430053910001</c:v>
                </c:pt>
                <c:pt idx="1902">
                  <c:v>-34.483983328980003</c:v>
                </c:pt>
                <c:pt idx="1903">
                  <c:v>-35.52647132693</c:v>
                </c:pt>
                <c:pt idx="1904">
                  <c:v>-36.551882341819997</c:v>
                </c:pt>
                <c:pt idx="1905">
                  <c:v>-37.56020485949</c:v>
                </c:pt>
                <c:pt idx="1906">
                  <c:v>-38.551427557639997</c:v>
                </c:pt>
                <c:pt idx="1907">
                  <c:v>-39.525539305990002</c:v>
                </c:pt>
                <c:pt idx="1908">
                  <c:v>-40.482529166379997</c:v>
                </c:pt>
                <c:pt idx="1909">
                  <c:v>-41.422386392930001</c:v>
                </c:pt>
                <c:pt idx="1910">
                  <c:v>-42.345100432140001</c:v>
                </c:pt>
                <c:pt idx="1911">
                  <c:v>-43.250660922990001</c:v>
                </c:pt>
                <c:pt idx="1912">
                  <c:v>-44.139057697090003</c:v>
                </c:pt>
                <c:pt idx="1913">
                  <c:v>-45.010280778770003</c:v>
                </c:pt>
                <c:pt idx="1914">
                  <c:v>-45.864320385200003</c:v>
                </c:pt>
                <c:pt idx="1915">
                  <c:v>-46.701166926509998</c:v>
                </c:pt>
                <c:pt idx="1916">
                  <c:v>-47.520811005890003</c:v>
                </c:pt>
                <c:pt idx="1917">
                  <c:v>-48.32324341967</c:v>
                </c:pt>
                <c:pt idx="1918">
                  <c:v>-49.108455157480002</c:v>
                </c:pt>
                <c:pt idx="1919">
                  <c:v>-49.876437402290001</c:v>
                </c:pt>
                <c:pt idx="1920">
                  <c:v>-50.627181530560001</c:v>
                </c:pt>
                <c:pt idx="1921">
                  <c:v>-51.360679112290001</c:v>
                </c:pt>
                <c:pt idx="1922">
                  <c:v>-52.076921911150002</c:v>
                </c:pt>
                <c:pt idx="1923">
                  <c:v>-52.775901884580001</c:v>
                </c:pt>
                <c:pt idx="1924">
                  <c:v>-53.457611183829997</c:v>
                </c:pt>
                <c:pt idx="1925">
                  <c:v>-54.122042154109998</c:v>
                </c:pt>
                <c:pt idx="1926">
                  <c:v>-54.769187334610002</c:v>
                </c:pt>
                <c:pt idx="1927">
                  <c:v>-55.399039458650002</c:v>
                </c:pt>
                <c:pt idx="1928">
                  <c:v>-56.011591453720001</c:v>
                </c:pt>
                <c:pt idx="1929">
                  <c:v>-56.606836441570003</c:v>
                </c:pt>
                <c:pt idx="1930">
                  <c:v>-57.184767738280001</c:v>
                </c:pt>
                <c:pt idx="1931">
                  <c:v>-57.745378854370003</c:v>
                </c:pt>
                <c:pt idx="1932">
                  <c:v>-58.288663494810002</c:v>
                </c:pt>
                <c:pt idx="1933">
                  <c:v>-58.814615559149999</c:v>
                </c:pt>
                <c:pt idx="1934">
                  <c:v>-59.323229141550001</c:v>
                </c:pt>
                <c:pt idx="1935">
                  <c:v>-59.814498530880002</c:v>
                </c:pt>
                <c:pt idx="1936">
                  <c:v>-60.288418210739998</c:v>
                </c:pt>
                <c:pt idx="1937">
                  <c:v>-60.744982859579999</c:v>
                </c:pt>
                <c:pt idx="1938">
                  <c:v>-61.184187350690003</c:v>
                </c:pt>
                <c:pt idx="1939">
                  <c:v>-61.606026752319998</c:v>
                </c:pt>
                <c:pt idx="1940">
                  <c:v>-62.010496327699997</c:v>
                </c:pt>
                <c:pt idx="1941">
                  <c:v>-62.397591535110003</c:v>
                </c:pt>
                <c:pt idx="1942">
                  <c:v>-62.767308027909998</c:v>
                </c:pt>
                <c:pt idx="1943">
                  <c:v>-63.119641654619997</c:v>
                </c:pt>
                <c:pt idx="1944">
                  <c:v>-63.454588458940002</c:v>
                </c:pt>
                <c:pt idx="1945">
                  <c:v>-63.7721446798</c:v>
                </c:pt>
                <c:pt idx="1946">
                  <c:v>-64.072306751420001</c:v>
                </c:pt>
                <c:pt idx="1947">
                  <c:v>-64.355071303330007</c:v>
                </c:pt>
                <c:pt idx="1948">
                  <c:v>-64.620435160390002</c:v>
                </c:pt>
                <c:pt idx="1949">
                  <c:v>-64.868395342900001</c:v>
                </c:pt>
                <c:pt idx="1950">
                  <c:v>-65.098949066529997</c:v>
                </c:pt>
                <c:pt idx="1951">
                  <c:v>-65.312093742450003</c:v>
                </c:pt>
                <c:pt idx="1952">
                  <c:v>-65.507826977280004</c:v>
                </c:pt>
                <c:pt idx="1953">
                  <c:v>-65.686146573160002</c:v>
                </c:pt>
                <c:pt idx="1954">
                  <c:v>-65.847050527769994</c:v>
                </c:pt>
                <c:pt idx="1955">
                  <c:v>-65.990537034349998</c:v>
                </c:pt>
                <c:pt idx="1956">
                  <c:v>-66.116604481709999</c:v>
                </c:pt>
                <c:pt idx="1957">
                  <c:v>-66.225251454249999</c:v>
                </c:pt>
                <c:pt idx="1958">
                  <c:v>-66.316476732010003</c:v>
                </c:pt>
                <c:pt idx="1959">
                  <c:v>-66.390279290620001</c:v>
                </c:pt>
                <c:pt idx="1960">
                  <c:v>-66.446658301360003</c:v>
                </c:pt>
                <c:pt idx="1961">
                  <c:v>-66.485613131169998</c:v>
                </c:pt>
                <c:pt idx="1962">
                  <c:v>-66.507143342630002</c:v>
                </c:pt>
                <c:pt idx="1963">
                  <c:v>-66.511248693979994</c:v>
                </c:pt>
                <c:pt idx="1964">
                  <c:v>-66.497929139120004</c:v>
                </c:pt>
                <c:pt idx="1965">
                  <c:v>-66.467184827620002</c:v>
                </c:pt>
                <c:pt idx="1966">
                  <c:v>-66.419016104690002</c:v>
                </c:pt>
                <c:pt idx="1967">
                  <c:v>-66.353423511209996</c:v>
                </c:pt>
                <c:pt idx="1968">
                  <c:v>-66.270407783720003</c:v>
                </c:pt>
                <c:pt idx="1969">
                  <c:v>-66.169969854390004</c:v>
                </c:pt>
                <c:pt idx="1970">
                  <c:v>-66.052110851009999</c:v>
                </c:pt>
                <c:pt idx="1971">
                  <c:v>-65.916832097010001</c:v>
                </c:pt>
                <c:pt idx="1972">
                  <c:v>-65.764135111409999</c:v>
                </c:pt>
                <c:pt idx="1973">
                  <c:v>-65.59402160882</c:v>
                </c:pt>
                <c:pt idx="1974">
                  <c:v>-65.406493499410004</c:v>
                </c:pt>
                <c:pt idx="1975">
                  <c:v>-65.201552888920006</c:v>
                </c:pt>
                <c:pt idx="1976">
                  <c:v>-64.979202078590006</c:v>
                </c:pt>
                <c:pt idx="1977">
                  <c:v>-64.739443565160002</c:v>
                </c:pt>
                <c:pt idx="1978">
                  <c:v>-64.482280040830005</c:v>
                </c:pt>
                <c:pt idx="1979">
                  <c:v>-64.207714393269995</c:v>
                </c:pt>
                <c:pt idx="1980">
                  <c:v>-63.91574970552</c:v>
                </c:pt>
                <c:pt idx="1981">
                  <c:v>-63.606389256</c:v>
                </c:pt>
                <c:pt idx="1982">
                  <c:v>-63.279636518479997</c:v>
                </c:pt>
                <c:pt idx="1983">
                  <c:v>-62.935495162019997</c:v>
                </c:pt>
                <c:pt idx="1984">
                  <c:v>-62.573969050910001</c:v>
                </c:pt>
                <c:pt idx="1985">
                  <c:v>-62.19506224469</c:v>
                </c:pt>
                <c:pt idx="1986">
                  <c:v>-61.798778998030002</c:v>
                </c:pt>
                <c:pt idx="1987">
                  <c:v>-61.385123760740001</c:v>
                </c:pt>
                <c:pt idx="1988">
                  <c:v>-60.954101177680002</c:v>
                </c:pt>
                <c:pt idx="1989">
                  <c:v>-60.505716088740002</c:v>
                </c:pt>
                <c:pt idx="1990">
                  <c:v>-60.039973528769998</c:v>
                </c:pt>
                <c:pt idx="1991">
                  <c:v>-59.556878727520001</c:v>
                </c:pt>
                <c:pt idx="1992">
                  <c:v>-59.056437109569998</c:v>
                </c:pt>
                <c:pt idx="1993">
                  <c:v>-58.53865429431</c:v>
                </c:pt>
                <c:pt idx="1994">
                  <c:v>-58.003536095850002</c:v>
                </c:pt>
                <c:pt idx="1995">
                  <c:v>-57.45108852293</c:v>
                </c:pt>
                <c:pt idx="1996">
                  <c:v>-56.881317778910002</c:v>
                </c:pt>
                <c:pt idx="1997">
                  <c:v>-56.294230261640003</c:v>
                </c:pt>
                <c:pt idx="1998">
                  <c:v>-55.689832563449997</c:v>
                </c:pt>
                <c:pt idx="1999">
                  <c:v>-55.068131471020003</c:v>
                </c:pt>
                <c:pt idx="2000">
                  <c:v>-54.429133965330003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9A-4D8D-BE6D-86C9944FAE42}"/>
            </c:ext>
          </c:extLst>
        </c:ser>
        <c:ser>
          <c:idx val="2"/>
          <c:order val="1"/>
          <c:tx>
            <c:v>Case B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Sheet1!$E$4:$E$2004</c:f>
              <c:numCache>
                <c:formatCode>0.00E+00</c:formatCode>
                <c:ptCount val="2001"/>
                <c:pt idx="0">
                  <c:v>0</c:v>
                </c:pt>
                <c:pt idx="1">
                  <c:v>4.773505003535</c:v>
                </c:pt>
                <c:pt idx="2">
                  <c:v>9.5494893268300007</c:v>
                </c:pt>
                <c:pt idx="3">
                  <c:v>14.32792564509</c:v>
                </c:pt>
                <c:pt idx="4">
                  <c:v>19.108786622810001</c:v>
                </c:pt>
                <c:pt idx="5">
                  <c:v>23.892044913869999</c:v>
                </c:pt>
                <c:pt idx="6">
                  <c:v>28.677673161649999</c:v>
                </c:pt>
                <c:pt idx="7">
                  <c:v>33.465643999139999</c:v>
                </c:pt>
                <c:pt idx="8">
                  <c:v>38.255930049070002</c:v>
                </c:pt>
                <c:pt idx="9">
                  <c:v>43.048503924000002</c:v>
                </c:pt>
                <c:pt idx="10">
                  <c:v>47.843338226459998</c:v>
                </c:pt>
                <c:pt idx="11">
                  <c:v>52.640405549059999</c:v>
                </c:pt>
                <c:pt idx="12">
                  <c:v>57.439678474590004</c:v>
                </c:pt>
                <c:pt idx="13">
                  <c:v>62.241129576189998</c:v>
                </c:pt>
                <c:pt idx="14">
                  <c:v>67.04473141743</c:v>
                </c:pt>
                <c:pt idx="15">
                  <c:v>71.850456552430003</c:v>
                </c:pt>
                <c:pt idx="16">
                  <c:v>76.65827752605</c:v>
                </c:pt>
                <c:pt idx="17">
                  <c:v>81.468166873930002</c:v>
                </c:pt>
                <c:pt idx="18">
                  <c:v>86.280097122680004</c:v>
                </c:pt>
                <c:pt idx="19">
                  <c:v>91.094040789999994</c:v>
                </c:pt>
                <c:pt idx="20">
                  <c:v>95.909970384779996</c:v>
                </c:pt>
                <c:pt idx="21">
                  <c:v>100.7278584073</c:v>
                </c:pt>
                <c:pt idx="22">
                  <c:v>105.5476773493</c:v>
                </c:pt>
                <c:pt idx="23">
                  <c:v>110.36939969399999</c:v>
                </c:pt>
                <c:pt idx="24">
                  <c:v>115.1929979168</c:v>
                </c:pt>
                <c:pt idx="25">
                  <c:v>120.01844448440001</c:v>
                </c:pt>
                <c:pt idx="26">
                  <c:v>124.84571185599999</c:v>
                </c:pt>
                <c:pt idx="27">
                  <c:v>129.67477248290001</c:v>
                </c:pt>
                <c:pt idx="28">
                  <c:v>134.5055988085</c:v>
                </c:pt>
                <c:pt idx="29">
                  <c:v>139.3381632688</c:v>
                </c:pt>
                <c:pt idx="30">
                  <c:v>144.1724382925</c:v>
                </c:pt>
                <c:pt idx="31">
                  <c:v>149.008396301</c:v>
                </c:pt>
                <c:pt idx="32">
                  <c:v>153.84600970849999</c:v>
                </c:pt>
                <c:pt idx="33">
                  <c:v>158.6852509224</c:v>
                </c:pt>
                <c:pt idx="34">
                  <c:v>163.52609234330001</c:v>
                </c:pt>
                <c:pt idx="35">
                  <c:v>168.36850636490001</c:v>
                </c:pt>
                <c:pt idx="36">
                  <c:v>173.21246537479999</c:v>
                </c:pt>
                <c:pt idx="37">
                  <c:v>178.0579417539</c:v>
                </c:pt>
                <c:pt idx="38">
                  <c:v>182.90490787729999</c:v>
                </c:pt>
                <c:pt idx="39">
                  <c:v>187.75333611369999</c:v>
                </c:pt>
                <c:pt idx="40">
                  <c:v>192.60319882620001</c:v>
                </c:pt>
                <c:pt idx="41">
                  <c:v>197.45446837189999</c:v>
                </c:pt>
                <c:pt idx="42">
                  <c:v>202.30711710279999</c:v>
                </c:pt>
                <c:pt idx="43">
                  <c:v>207.161117365</c:v>
                </c:pt>
                <c:pt idx="44">
                  <c:v>212.01644149969999</c:v>
                </c:pt>
                <c:pt idx="45">
                  <c:v>216.8730618429</c:v>
                </c:pt>
                <c:pt idx="46">
                  <c:v>221.73095072570001</c:v>
                </c:pt>
                <c:pt idx="47">
                  <c:v>226.59008047450001</c:v>
                </c:pt>
                <c:pt idx="48">
                  <c:v>231.45042341120001</c:v>
                </c:pt>
                <c:pt idx="49">
                  <c:v>236.31195185300001</c:v>
                </c:pt>
                <c:pt idx="50">
                  <c:v>241.1746381131</c:v>
                </c:pt>
                <c:pt idx="51">
                  <c:v>246.03845450049999</c:v>
                </c:pt>
                <c:pt idx="52">
                  <c:v>250.90337332050001</c:v>
                </c:pt>
                <c:pt idx="53">
                  <c:v>255.76936687419999</c:v>
                </c:pt>
                <c:pt idx="54">
                  <c:v>260.63640745959998</c:v>
                </c:pt>
                <c:pt idx="55">
                  <c:v>265.50446737099998</c:v>
                </c:pt>
                <c:pt idx="56">
                  <c:v>270.37351889950003</c:v>
                </c:pt>
                <c:pt idx="57">
                  <c:v>275.24353433329998</c:v>
                </c:pt>
                <c:pt idx="58">
                  <c:v>280.11448595740001</c:v>
                </c:pt>
                <c:pt idx="59">
                  <c:v>284.98634605429999</c:v>
                </c:pt>
                <c:pt idx="60">
                  <c:v>289.85908690389999</c:v>
                </c:pt>
                <c:pt idx="61">
                  <c:v>294.7326807837</c:v>
                </c:pt>
                <c:pt idx="62">
                  <c:v>299.6070999689</c:v>
                </c:pt>
                <c:pt idx="63">
                  <c:v>304.48231673290002</c:v>
                </c:pt>
                <c:pt idx="64">
                  <c:v>309.35830334680003</c:v>
                </c:pt>
                <c:pt idx="65">
                  <c:v>314.23503208059998</c:v>
                </c:pt>
                <c:pt idx="66">
                  <c:v>319.11247520220002</c:v>
                </c:pt>
                <c:pt idx="67">
                  <c:v>323.99060497850002</c:v>
                </c:pt>
                <c:pt idx="68">
                  <c:v>328.86939367529999</c:v>
                </c:pt>
                <c:pt idx="69">
                  <c:v>333.74881355700001</c:v>
                </c:pt>
                <c:pt idx="70">
                  <c:v>338.6288368877</c:v>
                </c:pt>
                <c:pt idx="71">
                  <c:v>343.5094359304</c:v>
                </c:pt>
                <c:pt idx="72">
                  <c:v>348.39058294799997</c:v>
                </c:pt>
                <c:pt idx="73">
                  <c:v>353.27225020280002</c:v>
                </c:pt>
                <c:pt idx="74">
                  <c:v>358.1544099573</c:v>
                </c:pt>
                <c:pt idx="75">
                  <c:v>363.03703447390001</c:v>
                </c:pt>
                <c:pt idx="76">
                  <c:v>367.9200960151</c:v>
                </c:pt>
                <c:pt idx="77">
                  <c:v>372.80356684409998</c:v>
                </c:pt>
                <c:pt idx="78">
                  <c:v>377.68741922449999</c:v>
                </c:pt>
                <c:pt idx="79">
                  <c:v>382.57162542089998</c:v>
                </c:pt>
                <c:pt idx="80">
                  <c:v>387.45615769850002</c:v>
                </c:pt>
                <c:pt idx="81">
                  <c:v>392.34098832389998</c:v>
                </c:pt>
                <c:pt idx="82">
                  <c:v>397.226089565</c:v>
                </c:pt>
                <c:pt idx="83">
                  <c:v>402.111433691</c:v>
                </c:pt>
                <c:pt idx="84">
                  <c:v>406.99699297299998</c:v>
                </c:pt>
                <c:pt idx="85">
                  <c:v>411.88273968380003</c:v>
                </c:pt>
                <c:pt idx="86">
                  <c:v>416.76864609820001</c:v>
                </c:pt>
                <c:pt idx="87">
                  <c:v>421.65468449330001</c:v>
                </c:pt>
                <c:pt idx="88">
                  <c:v>426.54082714840001</c:v>
                </c:pt>
                <c:pt idx="89">
                  <c:v>431.4270463455</c:v>
                </c:pt>
                <c:pt idx="90">
                  <c:v>436.31331436929997</c:v>
                </c:pt>
                <c:pt idx="91">
                  <c:v>441.19960350740001</c:v>
                </c:pt>
                <c:pt idx="92">
                  <c:v>446.08588605049999</c:v>
                </c:pt>
                <c:pt idx="93">
                  <c:v>450.97213429250002</c:v>
                </c:pt>
                <c:pt idx="94">
                  <c:v>455.85832053069998</c:v>
                </c:pt>
                <c:pt idx="95">
                  <c:v>460.74441706620001</c:v>
                </c:pt>
                <c:pt idx="96">
                  <c:v>465.6303962037</c:v>
                </c:pt>
                <c:pt idx="97">
                  <c:v>470.51623025190003</c:v>
                </c:pt>
                <c:pt idx="98">
                  <c:v>475.4018915236</c:v>
                </c:pt>
                <c:pt idx="99">
                  <c:v>480.2873523362</c:v>
                </c:pt>
                <c:pt idx="100">
                  <c:v>485.1725850112</c:v>
                </c:pt>
                <c:pt idx="101">
                  <c:v>490.05756187499998</c:v>
                </c:pt>
                <c:pt idx="102">
                  <c:v>494.9422552588</c:v>
                </c:pt>
                <c:pt idx="103">
                  <c:v>499.82663749879998</c:v>
                </c:pt>
                <c:pt idx="104">
                  <c:v>504.71068093640002</c:v>
                </c:pt>
                <c:pt idx="105">
                  <c:v>509.59435791840002</c:v>
                </c:pt>
                <c:pt idx="106">
                  <c:v>514.47764079700005</c:v>
                </c:pt>
                <c:pt idx="107">
                  <c:v>519.36050193029996</c:v>
                </c:pt>
                <c:pt idx="108">
                  <c:v>524.24291368219997</c:v>
                </c:pt>
                <c:pt idx="109">
                  <c:v>529.12484842280003</c:v>
                </c:pt>
                <c:pt idx="110">
                  <c:v>534.00627852809998</c:v>
                </c:pt>
                <c:pt idx="111">
                  <c:v>538.88717638080004</c:v>
                </c:pt>
                <c:pt idx="112">
                  <c:v>543.7675143701</c:v>
                </c:pt>
                <c:pt idx="113">
                  <c:v>548.64726489199995</c:v>
                </c:pt>
                <c:pt idx="114">
                  <c:v>553.52640034930005</c:v>
                </c:pt>
                <c:pt idx="115">
                  <c:v>558.404893152</c:v>
                </c:pt>
                <c:pt idx="116">
                  <c:v>563.28271571740004</c:v>
                </c:pt>
                <c:pt idx="117">
                  <c:v>568.15984047009999</c:v>
                </c:pt>
                <c:pt idx="118">
                  <c:v>573.03623984249998</c:v>
                </c:pt>
                <c:pt idx="119">
                  <c:v>577.91188627450003</c:v>
                </c:pt>
                <c:pt idx="120">
                  <c:v>582.78675221419996</c:v>
                </c:pt>
                <c:pt idx="121">
                  <c:v>587.6608101178</c:v>
                </c:pt>
                <c:pt idx="122">
                  <c:v>592.53403244959998</c:v>
                </c:pt>
                <c:pt idx="123">
                  <c:v>597.40639168250004</c:v>
                </c:pt>
                <c:pt idx="124">
                  <c:v>602.27786029809999</c:v>
                </c:pt>
                <c:pt idx="125">
                  <c:v>607.14841078649999</c:v>
                </c:pt>
                <c:pt idx="126">
                  <c:v>612.01801564710001</c:v>
                </c:pt>
                <c:pt idx="127">
                  <c:v>616.88664738830005</c:v>
                </c:pt>
                <c:pt idx="128">
                  <c:v>621.75427852760004</c:v>
                </c:pt>
                <c:pt idx="129">
                  <c:v>626.62088159229995</c:v>
                </c:pt>
                <c:pt idx="130">
                  <c:v>631.48642911900004</c:v>
                </c:pt>
                <c:pt idx="131">
                  <c:v>636.35089365440001</c:v>
                </c:pt>
                <c:pt idx="132">
                  <c:v>641.21424775490004</c:v>
                </c:pt>
                <c:pt idx="133">
                  <c:v>646.07646398710006</c:v>
                </c:pt>
                <c:pt idx="134">
                  <c:v>650.9375149279</c:v>
                </c:pt>
                <c:pt idx="135">
                  <c:v>655.79737316470005</c:v>
                </c:pt>
                <c:pt idx="136">
                  <c:v>660.65601129549998</c:v>
                </c:pt>
                <c:pt idx="137">
                  <c:v>665.513401929</c:v>
                </c:pt>
                <c:pt idx="138">
                  <c:v>670.36951768480003</c:v>
                </c:pt>
                <c:pt idx="139">
                  <c:v>675.22433119389996</c:v>
                </c:pt>
                <c:pt idx="140">
                  <c:v>680.07781509810002</c:v>
                </c:pt>
                <c:pt idx="141">
                  <c:v>684.92994205100001</c:v>
                </c:pt>
                <c:pt idx="142">
                  <c:v>689.78068471760002</c:v>
                </c:pt>
                <c:pt idx="143">
                  <c:v>694.63001577479997</c:v>
                </c:pt>
                <c:pt idx="144">
                  <c:v>699.47790791119996</c:v>
                </c:pt>
                <c:pt idx="145">
                  <c:v>704.3243338277</c:v>
                </c:pt>
                <c:pt idx="146">
                  <c:v>709.16926623719996</c:v>
                </c:pt>
                <c:pt idx="147">
                  <c:v>714.01267786519998</c:v>
                </c:pt>
                <c:pt idx="148">
                  <c:v>718.85454144949995</c:v>
                </c:pt>
                <c:pt idx="149">
                  <c:v>723.69482974089999</c:v>
                </c:pt>
                <c:pt idx="150">
                  <c:v>728.53351550280001</c:v>
                </c:pt>
                <c:pt idx="151">
                  <c:v>733.37057151179999</c:v>
                </c:pt>
                <c:pt idx="152">
                  <c:v>738.2059705575</c:v>
                </c:pt>
                <c:pt idx="153">
                  <c:v>743.03968544309998</c:v>
                </c:pt>
                <c:pt idx="154">
                  <c:v>747.87168898510004</c:v>
                </c:pt>
                <c:pt idx="155">
                  <c:v>752.70195401349997</c:v>
                </c:pt>
                <c:pt idx="156">
                  <c:v>757.53045337260005</c:v>
                </c:pt>
                <c:pt idx="157">
                  <c:v>762.35715991999996</c:v>
                </c:pt>
                <c:pt idx="158">
                  <c:v>767.18204652810005</c:v>
                </c:pt>
                <c:pt idx="159">
                  <c:v>772.00508608300004</c:v>
                </c:pt>
                <c:pt idx="160">
                  <c:v>776.82625148559998</c:v>
                </c:pt>
                <c:pt idx="161">
                  <c:v>781.64551565110003</c:v>
                </c:pt>
                <c:pt idx="162">
                  <c:v>786.46285150970004</c:v>
                </c:pt>
                <c:pt idx="163">
                  <c:v>791.27823200620003</c:v>
                </c:pt>
                <c:pt idx="164">
                  <c:v>796.09163010079999</c:v>
                </c:pt>
                <c:pt idx="165">
                  <c:v>800.90301876850003</c:v>
                </c:pt>
                <c:pt idx="166">
                  <c:v>805.71237099999996</c:v>
                </c:pt>
                <c:pt idx="167">
                  <c:v>810.51965980119996</c:v>
                </c:pt>
                <c:pt idx="168">
                  <c:v>815.32485819379997</c:v>
                </c:pt>
                <c:pt idx="169">
                  <c:v>820.12793921529999</c:v>
                </c:pt>
                <c:pt idx="170">
                  <c:v>824.92887591910005</c:v>
                </c:pt>
                <c:pt idx="171">
                  <c:v>829.72764137479999</c:v>
                </c:pt>
                <c:pt idx="172">
                  <c:v>834.52420866809996</c:v>
                </c:pt>
                <c:pt idx="173">
                  <c:v>839.31855090119996</c:v>
                </c:pt>
                <c:pt idx="174">
                  <c:v>844.11064119289995</c:v>
                </c:pt>
                <c:pt idx="175">
                  <c:v>848.90045267849996</c:v>
                </c:pt>
                <c:pt idx="176">
                  <c:v>853.68795851039999</c:v>
                </c:pt>
                <c:pt idx="177">
                  <c:v>858.47313185789994</c:v>
                </c:pt>
                <c:pt idx="178">
                  <c:v>863.25594590740002</c:v>
                </c:pt>
                <c:pt idx="179">
                  <c:v>868.03637386260004</c:v>
                </c:pt>
                <c:pt idx="180">
                  <c:v>872.8143889447</c:v>
                </c:pt>
                <c:pt idx="181">
                  <c:v>877.58996439249995</c:v>
                </c:pt>
                <c:pt idx="182">
                  <c:v>882.36307346249998</c:v>
                </c:pt>
                <c:pt idx="183">
                  <c:v>887.13368942909995</c:v>
                </c:pt>
                <c:pt idx="184">
                  <c:v>891.90178558469995</c:v>
                </c:pt>
                <c:pt idx="185">
                  <c:v>896.66733524000006</c:v>
                </c:pt>
                <c:pt idx="186">
                  <c:v>901.43031172389999</c:v>
                </c:pt>
                <c:pt idx="187">
                  <c:v>906.19068838370004</c:v>
                </c:pt>
                <c:pt idx="188">
                  <c:v>910.9484385856</c:v>
                </c:pt>
                <c:pt idx="189">
                  <c:v>915.70353571429996</c:v>
                </c:pt>
                <c:pt idx="190">
                  <c:v>920.45595317350001</c:v>
                </c:pt>
                <c:pt idx="191">
                  <c:v>925.20566438610001</c:v>
                </c:pt>
                <c:pt idx="192">
                  <c:v>929.95264279399998</c:v>
                </c:pt>
                <c:pt idx="193">
                  <c:v>934.69686185839998</c:v>
                </c:pt>
                <c:pt idx="194">
                  <c:v>939.43829506019995</c:v>
                </c:pt>
                <c:pt idx="195">
                  <c:v>944.1769158999</c:v>
                </c:pt>
                <c:pt idx="196">
                  <c:v>948.91269789750004</c:v>
                </c:pt>
                <c:pt idx="197">
                  <c:v>953.64561459339996</c:v>
                </c:pt>
                <c:pt idx="198">
                  <c:v>958.37563954760003</c:v>
                </c:pt>
                <c:pt idx="199">
                  <c:v>963.10274634049995</c:v>
                </c:pt>
                <c:pt idx="200">
                  <c:v>967.82690857299997</c:v>
                </c:pt>
                <c:pt idx="201">
                  <c:v>972.5480998662</c:v>
                </c:pt>
                <c:pt idx="202">
                  <c:v>977.266293862</c:v>
                </c:pt>
                <c:pt idx="203">
                  <c:v>981.98146422319996</c:v>
                </c:pt>
                <c:pt idx="204">
                  <c:v>986.69358463319998</c:v>
                </c:pt>
                <c:pt idx="205">
                  <c:v>991.40262879679995</c:v>
                </c:pt>
                <c:pt idx="206">
                  <c:v>996.10857043960004</c:v>
                </c:pt>
                <c:pt idx="207">
                  <c:v>1000.811383309</c:v>
                </c:pt>
                <c:pt idx="208">
                  <c:v>1005.511041174</c:v>
                </c:pt>
                <c:pt idx="209">
                  <c:v>1010.207517824</c:v>
                </c:pt>
                <c:pt idx="210">
                  <c:v>1014.900787072</c:v>
                </c:pt>
                <c:pt idx="211">
                  <c:v>1019.590822751</c:v>
                </c:pt>
                <c:pt idx="212">
                  <c:v>1024.277598718</c:v>
                </c:pt>
                <c:pt idx="213">
                  <c:v>1028.9610888510001</c:v>
                </c:pt>
                <c:pt idx="214">
                  <c:v>1033.6412670499999</c:v>
                </c:pt>
                <c:pt idx="215">
                  <c:v>1038.318107238</c:v>
                </c:pt>
                <c:pt idx="216">
                  <c:v>1042.991583362</c:v>
                </c:pt>
                <c:pt idx="217">
                  <c:v>1047.6616693890001</c:v>
                </c:pt>
                <c:pt idx="218">
                  <c:v>1052.32833931</c:v>
                </c:pt>
                <c:pt idx="219">
                  <c:v>1056.9915671399999</c:v>
                </c:pt>
                <c:pt idx="220">
                  <c:v>1061.651326917</c:v>
                </c:pt>
                <c:pt idx="221">
                  <c:v>1066.307592701</c:v>
                </c:pt>
                <c:pt idx="222">
                  <c:v>1070.9603385759999</c:v>
                </c:pt>
                <c:pt idx="223">
                  <c:v>1075.6095386510001</c:v>
                </c:pt>
                <c:pt idx="224">
                  <c:v>1080.2551670559999</c:v>
                </c:pt>
                <c:pt idx="225">
                  <c:v>1084.897197947</c:v>
                </c:pt>
                <c:pt idx="226">
                  <c:v>1089.5356055029999</c:v>
                </c:pt>
                <c:pt idx="227">
                  <c:v>1094.1703639279999</c:v>
                </c:pt>
                <c:pt idx="228">
                  <c:v>1098.8014474500001</c:v>
                </c:pt>
                <c:pt idx="229">
                  <c:v>1103.4288303210001</c:v>
                </c:pt>
                <c:pt idx="230">
                  <c:v>1108.052486817</c:v>
                </c:pt>
                <c:pt idx="231">
                  <c:v>1112.67239124</c:v>
                </c:pt>
                <c:pt idx="232">
                  <c:v>1117.288517917</c:v>
                </c:pt>
                <c:pt idx="233">
                  <c:v>1121.9008411970001</c:v>
                </c:pt>
                <c:pt idx="234">
                  <c:v>1126.5093354590001</c:v>
                </c:pt>
                <c:pt idx="235">
                  <c:v>1131.113975102</c:v>
                </c:pt>
                <c:pt idx="236">
                  <c:v>1135.7147345549999</c:v>
                </c:pt>
                <c:pt idx="237">
                  <c:v>1140.3115882689999</c:v>
                </c:pt>
                <c:pt idx="238">
                  <c:v>1144.9045107229999</c:v>
                </c:pt>
                <c:pt idx="239">
                  <c:v>1149.49347642</c:v>
                </c:pt>
                <c:pt idx="240">
                  <c:v>1154.07845989</c:v>
                </c:pt>
                <c:pt idx="241">
                  <c:v>1158.659435689</c:v>
                </c:pt>
                <c:pt idx="242">
                  <c:v>1163.2363783989999</c:v>
                </c:pt>
                <c:pt idx="243">
                  <c:v>1167.8092626279999</c:v>
                </c:pt>
                <c:pt idx="244">
                  <c:v>1172.378063011</c:v>
                </c:pt>
                <c:pt idx="245">
                  <c:v>1176.942754209</c:v>
                </c:pt>
                <c:pt idx="246">
                  <c:v>1181.50331091</c:v>
                </c:pt>
                <c:pt idx="247">
                  <c:v>1186.059707829</c:v>
                </c:pt>
                <c:pt idx="248">
                  <c:v>1190.6119197089999</c:v>
                </c:pt>
                <c:pt idx="249">
                  <c:v>1195.159921317</c:v>
                </c:pt>
                <c:pt idx="250">
                  <c:v>1199.703687451</c:v>
                </c:pt>
                <c:pt idx="251">
                  <c:v>1204.243192934</c:v>
                </c:pt>
                <c:pt idx="252">
                  <c:v>1208.778412617</c:v>
                </c:pt>
                <c:pt idx="253">
                  <c:v>1213.30932138</c:v>
                </c:pt>
                <c:pt idx="254">
                  <c:v>1217.8358941290001</c:v>
                </c:pt>
                <c:pt idx="255">
                  <c:v>1222.358105798</c:v>
                </c:pt>
                <c:pt idx="256">
                  <c:v>1226.875931351</c:v>
                </c:pt>
                <c:pt idx="257">
                  <c:v>1231.389345778</c:v>
                </c:pt>
                <c:pt idx="258">
                  <c:v>1235.8983240980001</c:v>
                </c:pt>
                <c:pt idx="259">
                  <c:v>1240.4028413599999</c:v>
                </c:pt>
                <c:pt idx="260">
                  <c:v>1244.902872639</c:v>
                </c:pt>
                <c:pt idx="261">
                  <c:v>1249.398393041</c:v>
                </c:pt>
                <c:pt idx="262">
                  <c:v>1253.8893776990001</c:v>
                </c:pt>
                <c:pt idx="263">
                  <c:v>1258.3758017770001</c:v>
                </c:pt>
                <c:pt idx="264">
                  <c:v>1262.857640467</c:v>
                </c:pt>
                <c:pt idx="265">
                  <c:v>1267.3348689889999</c:v>
                </c:pt>
                <c:pt idx="266">
                  <c:v>1271.8074625950001</c:v>
                </c:pt>
                <c:pt idx="267">
                  <c:v>1276.2753965649999</c:v>
                </c:pt>
                <c:pt idx="268">
                  <c:v>1280.7386462090001</c:v>
                </c:pt>
                <c:pt idx="269">
                  <c:v>1285.197186866</c:v>
                </c:pt>
                <c:pt idx="270">
                  <c:v>1289.6509939069999</c:v>
                </c:pt>
                <c:pt idx="271">
                  <c:v>1294.10004273</c:v>
                </c:pt>
                <c:pt idx="272">
                  <c:v>1298.5443087660001</c:v>
                </c:pt>
                <c:pt idx="273">
                  <c:v>1302.9837674749999</c:v>
                </c:pt>
                <c:pt idx="274">
                  <c:v>1307.418394348</c:v>
                </c:pt>
                <c:pt idx="275">
                  <c:v>1311.848164906</c:v>
                </c:pt>
                <c:pt idx="276">
                  <c:v>1316.2730547000001</c:v>
                </c:pt>
                <c:pt idx="277">
                  <c:v>1320.6930393140001</c:v>
                </c:pt>
                <c:pt idx="278">
                  <c:v>1325.108094361</c:v>
                </c:pt>
                <c:pt idx="279">
                  <c:v>1329.518195487</c:v>
                </c:pt>
                <c:pt idx="280">
                  <c:v>1333.9233183670001</c:v>
                </c:pt>
                <c:pt idx="281">
                  <c:v>1338.3234387089999</c:v>
                </c:pt>
                <c:pt idx="282">
                  <c:v>1342.7185322509999</c:v>
                </c:pt>
                <c:pt idx="283">
                  <c:v>1347.1085747659999</c:v>
                </c:pt>
                <c:pt idx="284">
                  <c:v>1351.4935420530001</c:v>
                </c:pt>
                <c:pt idx="285">
                  <c:v>1355.873409949</c:v>
                </c:pt>
                <c:pt idx="286">
                  <c:v>1360.2481543189999</c:v>
                </c:pt>
                <c:pt idx="287">
                  <c:v>1364.617751062</c:v>
                </c:pt>
                <c:pt idx="288">
                  <c:v>1368.982176108</c:v>
                </c:pt>
                <c:pt idx="289">
                  <c:v>1373.34140542</c:v>
                </c:pt>
                <c:pt idx="290">
                  <c:v>1377.695414994</c:v>
                </c:pt>
                <c:pt idx="291">
                  <c:v>1382.0441808590001</c:v>
                </c:pt>
                <c:pt idx="292">
                  <c:v>1386.3876790740001</c:v>
                </c:pt>
                <c:pt idx="293">
                  <c:v>1390.725885735</c:v>
                </c:pt>
                <c:pt idx="294">
                  <c:v>1395.0587769670001</c:v>
                </c:pt>
                <c:pt idx="295">
                  <c:v>1399.386328932</c:v>
                </c:pt>
                <c:pt idx="296">
                  <c:v>1403.708517822</c:v>
                </c:pt>
                <c:pt idx="297">
                  <c:v>1408.025319865</c:v>
                </c:pt>
                <c:pt idx="298">
                  <c:v>1412.3367113199999</c:v>
                </c:pt>
                <c:pt idx="299">
                  <c:v>1416.6426684830001</c:v>
                </c:pt>
                <c:pt idx="300">
                  <c:v>1420.94316768</c:v>
                </c:pt>
                <c:pt idx="301">
                  <c:v>1425.238185274</c:v>
                </c:pt>
                <c:pt idx="302">
                  <c:v>1429.527697661</c:v>
                </c:pt>
                <c:pt idx="303">
                  <c:v>1433.81168127</c:v>
                </c:pt>
                <c:pt idx="304">
                  <c:v>1438.090112565</c:v>
                </c:pt>
                <c:pt idx="305">
                  <c:v>1442.3629680470001</c:v>
                </c:pt>
                <c:pt idx="306">
                  <c:v>1446.6302242469999</c:v>
                </c:pt>
                <c:pt idx="307">
                  <c:v>1450.891857735</c:v>
                </c:pt>
                <c:pt idx="308">
                  <c:v>1455.1478451119999</c:v>
                </c:pt>
                <c:pt idx="309">
                  <c:v>1459.3981630169999</c:v>
                </c:pt>
                <c:pt idx="310">
                  <c:v>1463.6427881229999</c:v>
                </c:pt>
                <c:pt idx="311">
                  <c:v>1467.8816971369999</c:v>
                </c:pt>
                <c:pt idx="312">
                  <c:v>1472.1148668020001</c:v>
                </c:pt>
                <c:pt idx="313">
                  <c:v>1476.342273899</c:v>
                </c:pt>
                <c:pt idx="314">
                  <c:v>1480.56389524</c:v>
                </c:pt>
                <c:pt idx="315">
                  <c:v>1484.779707676</c:v>
                </c:pt>
                <c:pt idx="316">
                  <c:v>1488.989688093</c:v>
                </c:pt>
                <c:pt idx="317">
                  <c:v>1493.1938134120001</c:v>
                </c:pt>
                <c:pt idx="318">
                  <c:v>1497.392060591</c:v>
                </c:pt>
                <c:pt idx="319">
                  <c:v>1501.5844066239999</c:v>
                </c:pt>
                <c:pt idx="320">
                  <c:v>1505.7708285419999</c:v>
                </c:pt>
                <c:pt idx="321">
                  <c:v>1509.951303411</c:v>
                </c:pt>
                <c:pt idx="322">
                  <c:v>1514.1258083340001</c:v>
                </c:pt>
                <c:pt idx="323">
                  <c:v>1518.294320451</c:v>
                </c:pt>
                <c:pt idx="324">
                  <c:v>1522.456816938</c:v>
                </c:pt>
                <c:pt idx="325">
                  <c:v>1526.6132750100001</c:v>
                </c:pt>
                <c:pt idx="326">
                  <c:v>1530.763671916</c:v>
                </c:pt>
                <c:pt idx="327">
                  <c:v>1534.907984945</c:v>
                </c:pt>
                <c:pt idx="328">
                  <c:v>1539.046191422</c:v>
                </c:pt>
                <c:pt idx="329">
                  <c:v>1543.1782687079999</c:v>
                </c:pt>
                <c:pt idx="330">
                  <c:v>1547.3041942049999</c:v>
                </c:pt>
                <c:pt idx="331">
                  <c:v>1551.423945348</c:v>
                </c:pt>
                <c:pt idx="332">
                  <c:v>1555.5374996139999</c:v>
                </c:pt>
                <c:pt idx="333">
                  <c:v>1559.6448345159999</c:v>
                </c:pt>
                <c:pt idx="334">
                  <c:v>1563.7459276039999</c:v>
                </c:pt>
                <c:pt idx="335">
                  <c:v>1567.8407564690001</c:v>
                </c:pt>
                <c:pt idx="336">
                  <c:v>1571.929298736</c:v>
                </c:pt>
                <c:pt idx="337">
                  <c:v>1576.0115320739999</c:v>
                </c:pt>
                <c:pt idx="338">
                  <c:v>1580.0874341839999</c:v>
                </c:pt>
                <c:pt idx="339">
                  <c:v>1584.156982811</c:v>
                </c:pt>
                <c:pt idx="340">
                  <c:v>1588.2201557359999</c:v>
                </c:pt>
                <c:pt idx="341">
                  <c:v>1592.2769307789999</c:v>
                </c:pt>
                <c:pt idx="342">
                  <c:v>1596.3272858</c:v>
                </c:pt>
                <c:pt idx="343">
                  <c:v>1600.371198696</c:v>
                </c:pt>
                <c:pt idx="344">
                  <c:v>1604.408647406</c:v>
                </c:pt>
                <c:pt idx="345">
                  <c:v>1608.439609906</c:v>
                </c:pt>
                <c:pt idx="346">
                  <c:v>1612.464064213</c:v>
                </c:pt>
                <c:pt idx="347">
                  <c:v>1616.4819883810001</c:v>
                </c:pt>
                <c:pt idx="348">
                  <c:v>1620.493360507</c:v>
                </c:pt>
                <c:pt idx="349">
                  <c:v>1624.4981587259999</c:v>
                </c:pt>
                <c:pt idx="350">
                  <c:v>1628.496361211</c:v>
                </c:pt>
                <c:pt idx="351">
                  <c:v>1632.4879461800001</c:v>
                </c:pt>
                <c:pt idx="352">
                  <c:v>1636.4728918850001</c:v>
                </c:pt>
                <c:pt idx="353">
                  <c:v>1640.451176624</c:v>
                </c:pt>
                <c:pt idx="354">
                  <c:v>1644.4227787299999</c:v>
                </c:pt>
                <c:pt idx="355">
                  <c:v>1648.3876765810001</c:v>
                </c:pt>
                <c:pt idx="356">
                  <c:v>1652.345848592</c:v>
                </c:pt>
                <c:pt idx="357">
                  <c:v>1656.2972732220001</c:v>
                </c:pt>
                <c:pt idx="358">
                  <c:v>1660.2419289669999</c:v>
                </c:pt>
                <c:pt idx="359">
                  <c:v>1664.1797943670001</c:v>
                </c:pt>
                <c:pt idx="360">
                  <c:v>1668.110848002</c:v>
                </c:pt>
                <c:pt idx="361">
                  <c:v>1672.0350684919999</c:v>
                </c:pt>
                <c:pt idx="362">
                  <c:v>1675.9524345</c:v>
                </c:pt>
                <c:pt idx="363">
                  <c:v>1679.86292473</c:v>
                </c:pt>
                <c:pt idx="364">
                  <c:v>1683.766517926</c:v>
                </c:pt>
                <c:pt idx="365">
                  <c:v>1687.663192875</c:v>
                </c:pt>
                <c:pt idx="366">
                  <c:v>1691.5529284050001</c:v>
                </c:pt>
                <c:pt idx="367">
                  <c:v>1695.4357033859999</c:v>
                </c:pt>
                <c:pt idx="368">
                  <c:v>1699.31149673</c:v>
                </c:pt>
                <c:pt idx="369">
                  <c:v>1703.1802873920001</c:v>
                </c:pt>
                <c:pt idx="370">
                  <c:v>1707.042054366</c:v>
                </c:pt>
                <c:pt idx="371">
                  <c:v>1710.896776691</c:v>
                </c:pt>
                <c:pt idx="372">
                  <c:v>1714.7444334480001</c:v>
                </c:pt>
                <c:pt idx="373">
                  <c:v>1718.5850037600001</c:v>
                </c:pt>
                <c:pt idx="374">
                  <c:v>1722.4184667930001</c:v>
                </c:pt>
                <c:pt idx="375">
                  <c:v>1726.244801753</c:v>
                </c:pt>
                <c:pt idx="376">
                  <c:v>1730.0639878940001</c:v>
                </c:pt>
                <c:pt idx="377">
                  <c:v>1733.8760045070001</c:v>
                </c:pt>
                <c:pt idx="378">
                  <c:v>1737.6808309309999</c:v>
                </c:pt>
                <c:pt idx="379">
                  <c:v>1741.478446545</c:v>
                </c:pt>
                <c:pt idx="380">
                  <c:v>1745.268830772</c:v>
                </c:pt>
                <c:pt idx="381">
                  <c:v>1749.051963078</c:v>
                </c:pt>
                <c:pt idx="382">
                  <c:v>1752.8278229739999</c:v>
                </c:pt>
                <c:pt idx="383">
                  <c:v>1756.596390013</c:v>
                </c:pt>
                <c:pt idx="384">
                  <c:v>1760.3576437910001</c:v>
                </c:pt>
                <c:pt idx="385">
                  <c:v>1764.1115639489999</c:v>
                </c:pt>
                <c:pt idx="386">
                  <c:v>1767.8581301720001</c:v>
                </c:pt>
                <c:pt idx="387">
                  <c:v>1771.5973221879999</c:v>
                </c:pt>
                <c:pt idx="388">
                  <c:v>1775.32911977</c:v>
                </c:pt>
                <c:pt idx="389">
                  <c:v>1779.0535027339999</c:v>
                </c:pt>
                <c:pt idx="390">
                  <c:v>1782.770450941</c:v>
                </c:pt>
                <c:pt idx="391">
                  <c:v>1786.479944296</c:v>
                </c:pt>
                <c:pt idx="392">
                  <c:v>1790.1819627489999</c:v>
                </c:pt>
                <c:pt idx="393">
                  <c:v>1793.876486293</c:v>
                </c:pt>
                <c:pt idx="394">
                  <c:v>1797.563494969</c:v>
                </c:pt>
                <c:pt idx="395">
                  <c:v>1801.242968859</c:v>
                </c:pt>
                <c:pt idx="396">
                  <c:v>1804.914888092</c:v>
                </c:pt>
                <c:pt idx="397">
                  <c:v>1808.579232842</c:v>
                </c:pt>
                <c:pt idx="398">
                  <c:v>1812.235983326</c:v>
                </c:pt>
                <c:pt idx="399">
                  <c:v>1815.8851198079999</c:v>
                </c:pt>
                <c:pt idx="400">
                  <c:v>1819.5266225979999</c:v>
                </c:pt>
                <c:pt idx="401">
                  <c:v>1823.16047205</c:v>
                </c:pt>
                <c:pt idx="402">
                  <c:v>1826.786648563</c:v>
                </c:pt>
                <c:pt idx="403">
                  <c:v>1830.4051325830001</c:v>
                </c:pt>
                <c:pt idx="404">
                  <c:v>1834.0159046010001</c:v>
                </c:pt>
                <c:pt idx="405">
                  <c:v>1837.6189451529999</c:v>
                </c:pt>
                <c:pt idx="406">
                  <c:v>1841.214234822</c:v>
                </c:pt>
                <c:pt idx="407">
                  <c:v>1844.8017542370001</c:v>
                </c:pt>
                <c:pt idx="408">
                  <c:v>1848.3814840729999</c:v>
                </c:pt>
                <c:pt idx="409">
                  <c:v>1851.9534050489999</c:v>
                </c:pt>
                <c:pt idx="410">
                  <c:v>1855.5174979339999</c:v>
                </c:pt>
                <c:pt idx="411">
                  <c:v>1859.0737435399999</c:v>
                </c:pt>
                <c:pt idx="412">
                  <c:v>1862.622122728</c:v>
                </c:pt>
                <c:pt idx="413">
                  <c:v>1866.1626164029999</c:v>
                </c:pt>
                <c:pt idx="414">
                  <c:v>1869.6952055199999</c:v>
                </c:pt>
                <c:pt idx="415">
                  <c:v>1873.2198710780001</c:v>
                </c:pt>
                <c:pt idx="416">
                  <c:v>1876.736594122</c:v>
                </c:pt>
                <c:pt idx="417">
                  <c:v>1880.2453557480001</c:v>
                </c:pt>
                <c:pt idx="418">
                  <c:v>1883.746137095</c:v>
                </c:pt>
                <c:pt idx="419">
                  <c:v>1887.238919352</c:v>
                </c:pt>
                <c:pt idx="420">
                  <c:v>1890.7236837529999</c:v>
                </c:pt>
                <c:pt idx="421">
                  <c:v>1894.20041158</c:v>
                </c:pt>
                <c:pt idx="422">
                  <c:v>1897.669084164</c:v>
                </c:pt>
                <c:pt idx="423">
                  <c:v>1901.12968288</c:v>
                </c:pt>
                <c:pt idx="424">
                  <c:v>1904.5821891549999</c:v>
                </c:pt>
                <c:pt idx="425">
                  <c:v>1908.0265844600001</c:v>
                </c:pt>
                <c:pt idx="426">
                  <c:v>1911.462850316</c:v>
                </c:pt>
                <c:pt idx="427">
                  <c:v>1914.890968291</c:v>
                </c:pt>
                <c:pt idx="428">
                  <c:v>1918.3109199999999</c:v>
                </c:pt>
                <c:pt idx="429">
                  <c:v>1921.7226871079999</c:v>
                </c:pt>
                <c:pt idx="430">
                  <c:v>1925.1262513280001</c:v>
                </c:pt>
                <c:pt idx="431">
                  <c:v>1928.5215944189999</c:v>
                </c:pt>
                <c:pt idx="432">
                  <c:v>1931.90869819</c:v>
                </c:pt>
                <c:pt idx="433">
                  <c:v>1935.287544499</c:v>
                </c:pt>
                <c:pt idx="434">
                  <c:v>1938.658115252</c:v>
                </c:pt>
                <c:pt idx="435">
                  <c:v>1942.020392402</c:v>
                </c:pt>
                <c:pt idx="436">
                  <c:v>1945.3743579530001</c:v>
                </c:pt>
                <c:pt idx="437">
                  <c:v>1948.719993957</c:v>
                </c:pt>
                <c:pt idx="438">
                  <c:v>1952.057282513</c:v>
                </c:pt>
                <c:pt idx="439">
                  <c:v>1955.386205773</c:v>
                </c:pt>
                <c:pt idx="440">
                  <c:v>1958.7067459340001</c:v>
                </c:pt>
                <c:pt idx="441">
                  <c:v>1962.0188852450001</c:v>
                </c:pt>
                <c:pt idx="442">
                  <c:v>1965.3226060019999</c:v>
                </c:pt>
                <c:pt idx="443">
                  <c:v>1968.6178905510001</c:v>
                </c:pt>
                <c:pt idx="444">
                  <c:v>1971.904721289</c:v>
                </c:pt>
                <c:pt idx="445">
                  <c:v>1975.1830806600001</c:v>
                </c:pt>
                <c:pt idx="446">
                  <c:v>1978.4529511600001</c:v>
                </c:pt>
                <c:pt idx="447">
                  <c:v>1981.7143153330001</c:v>
                </c:pt>
                <c:pt idx="448">
                  <c:v>1984.9671557720001</c:v>
                </c:pt>
                <c:pt idx="449">
                  <c:v>1988.211455122</c:v>
                </c:pt>
                <c:pt idx="450">
                  <c:v>1991.4471960779999</c:v>
                </c:pt>
                <c:pt idx="451">
                  <c:v>1994.6743613809999</c:v>
                </c:pt>
                <c:pt idx="452">
                  <c:v>1997.892933828</c:v>
                </c:pt>
                <c:pt idx="453">
                  <c:v>2001.1028962610001</c:v>
                </c:pt>
                <c:pt idx="454">
                  <c:v>2004.3042315749999</c:v>
                </c:pt>
                <c:pt idx="455">
                  <c:v>2007.496922716</c:v>
                </c:pt>
                <c:pt idx="456">
                  <c:v>2010.6809526770001</c:v>
                </c:pt>
                <c:pt idx="457">
                  <c:v>2013.856304504</c:v>
                </c:pt>
                <c:pt idx="458">
                  <c:v>2017.022961295</c:v>
                </c:pt>
                <c:pt idx="459">
                  <c:v>2020.180906195</c:v>
                </c:pt>
                <c:pt idx="460">
                  <c:v>2023.3301224019999</c:v>
                </c:pt>
                <c:pt idx="461">
                  <c:v>2026.4705931650001</c:v>
                </c:pt>
                <c:pt idx="462">
                  <c:v>2029.602301783</c:v>
                </c:pt>
                <c:pt idx="463">
                  <c:v>2032.7252316060001</c:v>
                </c:pt>
                <c:pt idx="464">
                  <c:v>2035.839366035</c:v>
                </c:pt>
                <c:pt idx="465">
                  <c:v>2038.944688524</c:v>
                </c:pt>
                <c:pt idx="466">
                  <c:v>2042.041182576</c:v>
                </c:pt>
                <c:pt idx="467">
                  <c:v>2045.1288317460001</c:v>
                </c:pt>
                <c:pt idx="468">
                  <c:v>2048.2076196399998</c:v>
                </c:pt>
                <c:pt idx="469">
                  <c:v>2051.2775299159998</c:v>
                </c:pt>
                <c:pt idx="470">
                  <c:v>2054.3385462840001</c:v>
                </c:pt>
                <c:pt idx="471">
                  <c:v>2057.3906525050002</c:v>
                </c:pt>
                <c:pt idx="472">
                  <c:v>2060.4338323920001</c:v>
                </c:pt>
                <c:pt idx="473">
                  <c:v>2063.4680698090001</c:v>
                </c:pt>
                <c:pt idx="474">
                  <c:v>2066.4933486720001</c:v>
                </c:pt>
                <c:pt idx="475">
                  <c:v>2069.5096529510001</c:v>
                </c:pt>
                <c:pt idx="476">
                  <c:v>2072.5169666649999</c:v>
                </c:pt>
                <c:pt idx="477">
                  <c:v>2075.5152738860002</c:v>
                </c:pt>
                <c:pt idx="478">
                  <c:v>2078.50455874</c:v>
                </c:pt>
                <c:pt idx="479">
                  <c:v>2081.4848054039999</c:v>
                </c:pt>
                <c:pt idx="480">
                  <c:v>2084.4559981050002</c:v>
                </c:pt>
                <c:pt idx="481">
                  <c:v>2087.4181211270002</c:v>
                </c:pt>
                <c:pt idx="482">
                  <c:v>2090.3711588030001</c:v>
                </c:pt>
                <c:pt idx="483">
                  <c:v>2093.3150955189999</c:v>
                </c:pt>
                <c:pt idx="484">
                  <c:v>2096.249915715</c:v>
                </c:pt>
                <c:pt idx="485">
                  <c:v>2099.1756038819999</c:v>
                </c:pt>
                <c:pt idx="486">
                  <c:v>2102.0921445660001</c:v>
                </c:pt>
                <c:pt idx="487">
                  <c:v>2104.9995223629999</c:v>
                </c:pt>
                <c:pt idx="488">
                  <c:v>2107.8977219240001</c:v>
                </c:pt>
                <c:pt idx="489">
                  <c:v>2110.7867279530001</c:v>
                </c:pt>
                <c:pt idx="490">
                  <c:v>2113.6665252050002</c:v>
                </c:pt>
                <c:pt idx="491">
                  <c:v>2116.5370984900001</c:v>
                </c:pt>
                <c:pt idx="492">
                  <c:v>2119.3984326720001</c:v>
                </c:pt>
                <c:pt idx="493">
                  <c:v>2122.2505126649999</c:v>
                </c:pt>
                <c:pt idx="494">
                  <c:v>2125.093323439</c:v>
                </c:pt>
                <c:pt idx="495">
                  <c:v>2127.9268500180001</c:v>
                </c:pt>
                <c:pt idx="496">
                  <c:v>2130.7510774759999</c:v>
                </c:pt>
                <c:pt idx="497">
                  <c:v>2133.5659909440001</c:v>
                </c:pt>
                <c:pt idx="498">
                  <c:v>2136.3715756060001</c:v>
                </c:pt>
                <c:pt idx="499">
                  <c:v>2139.167816697</c:v>
                </c:pt>
                <c:pt idx="500">
                  <c:v>2141.95469951</c:v>
                </c:pt>
                <c:pt idx="501">
                  <c:v>2144.7322093879998</c:v>
                </c:pt>
                <c:pt idx="502">
                  <c:v>2147.5003317310002</c:v>
                </c:pt>
                <c:pt idx="503">
                  <c:v>2150.25905199</c:v>
                </c:pt>
                <c:pt idx="504">
                  <c:v>2153.0083556720001</c:v>
                </c:pt>
                <c:pt idx="505">
                  <c:v>2155.748228338</c:v>
                </c:pt>
                <c:pt idx="506">
                  <c:v>2158.4786556019999</c:v>
                </c:pt>
                <c:pt idx="507">
                  <c:v>2161.1996231339999</c:v>
                </c:pt>
                <c:pt idx="508">
                  <c:v>2163.9111166570001</c:v>
                </c:pt>
                <c:pt idx="509">
                  <c:v>2166.6131219479998</c:v>
                </c:pt>
                <c:pt idx="510">
                  <c:v>2169.3056248389998</c:v>
                </c:pt>
                <c:pt idx="511">
                  <c:v>2171.9886112180002</c:v>
                </c:pt>
                <c:pt idx="512">
                  <c:v>2174.6620670249999</c:v>
                </c:pt>
                <c:pt idx="513">
                  <c:v>2177.3259782559999</c:v>
                </c:pt>
                <c:pt idx="514">
                  <c:v>2179.9803309610002</c:v>
                </c:pt>
                <c:pt idx="515">
                  <c:v>2182.625111245</c:v>
                </c:pt>
                <c:pt idx="516">
                  <c:v>2185.2603052690001</c:v>
                </c:pt>
                <c:pt idx="517">
                  <c:v>2187.885899248</c:v>
                </c:pt>
                <c:pt idx="518">
                  <c:v>2190.5018794500002</c:v>
                </c:pt>
                <c:pt idx="519">
                  <c:v>2193.1082322020002</c:v>
                </c:pt>
                <c:pt idx="520">
                  <c:v>2195.7049438829999</c:v>
                </c:pt>
                <c:pt idx="521">
                  <c:v>2198.2920009270001</c:v>
                </c:pt>
                <c:pt idx="522">
                  <c:v>2200.8693898259999</c:v>
                </c:pt>
                <c:pt idx="523">
                  <c:v>2203.437097124</c:v>
                </c:pt>
                <c:pt idx="524">
                  <c:v>2205.995109423</c:v>
                </c:pt>
                <c:pt idx="525">
                  <c:v>2208.543413378</c:v>
                </c:pt>
                <c:pt idx="526">
                  <c:v>2211.0819957009999</c:v>
                </c:pt>
                <c:pt idx="527">
                  <c:v>2213.6108431600001</c:v>
                </c:pt>
                <c:pt idx="528">
                  <c:v>2216.1299425759998</c:v>
                </c:pt>
                <c:pt idx="529">
                  <c:v>2218.6392808280002</c:v>
                </c:pt>
                <c:pt idx="530">
                  <c:v>2221.1388448500002</c:v>
                </c:pt>
                <c:pt idx="531">
                  <c:v>2223.628621631</c:v>
                </c:pt>
                <c:pt idx="532">
                  <c:v>2226.1085982180002</c:v>
                </c:pt>
                <c:pt idx="533">
                  <c:v>2228.57876171</c:v>
                </c:pt>
                <c:pt idx="534">
                  <c:v>2231.039099266</c:v>
                </c:pt>
                <c:pt idx="535">
                  <c:v>2233.489598098</c:v>
                </c:pt>
                <c:pt idx="536">
                  <c:v>2235.930245476</c:v>
                </c:pt>
                <c:pt idx="537">
                  <c:v>2238.3610287249999</c:v>
                </c:pt>
                <c:pt idx="538">
                  <c:v>2240.7819352259999</c:v>
                </c:pt>
                <c:pt idx="539">
                  <c:v>2243.192952417</c:v>
                </c:pt>
                <c:pt idx="540">
                  <c:v>2245.5940677909998</c:v>
                </c:pt>
                <c:pt idx="541">
                  <c:v>2247.9852688989999</c:v>
                </c:pt>
                <c:pt idx="542">
                  <c:v>2250.3665433470001</c:v>
                </c:pt>
                <c:pt idx="543">
                  <c:v>2252.7378787980001</c:v>
                </c:pt>
                <c:pt idx="544">
                  <c:v>2255.0992629719999</c:v>
                </c:pt>
                <c:pt idx="545">
                  <c:v>2257.450683643</c:v>
                </c:pt>
                <c:pt idx="546">
                  <c:v>2259.792128645</c:v>
                </c:pt>
                <c:pt idx="547">
                  <c:v>2262.1235858660002</c:v>
                </c:pt>
                <c:pt idx="548">
                  <c:v>2264.4450432519998</c:v>
                </c:pt>
                <c:pt idx="549">
                  <c:v>2266.7564888060001</c:v>
                </c:pt>
                <c:pt idx="550">
                  <c:v>2269.0579105870002</c:v>
                </c:pt>
                <c:pt idx="551">
                  <c:v>2271.3492967110001</c:v>
                </c:pt>
                <c:pt idx="552">
                  <c:v>2273.6306353499999</c:v>
                </c:pt>
                <c:pt idx="553">
                  <c:v>2275.901914735</c:v>
                </c:pt>
                <c:pt idx="554">
                  <c:v>2278.163123153</c:v>
                </c:pt>
                <c:pt idx="555">
                  <c:v>2280.414248947</c:v>
                </c:pt>
                <c:pt idx="556">
                  <c:v>2282.6552805189999</c:v>
                </c:pt>
                <c:pt idx="557">
                  <c:v>2284.8862063259999</c:v>
                </c:pt>
                <c:pt idx="558">
                  <c:v>2287.1070148839999</c:v>
                </c:pt>
                <c:pt idx="559">
                  <c:v>2289.3176947649999</c:v>
                </c:pt>
                <c:pt idx="560">
                  <c:v>2291.5182346000001</c:v>
                </c:pt>
                <c:pt idx="561">
                  <c:v>2293.7086230750001</c:v>
                </c:pt>
                <c:pt idx="562">
                  <c:v>2295.8888489350002</c:v>
                </c:pt>
                <c:pt idx="563">
                  <c:v>2298.0589009820001</c:v>
                </c:pt>
                <c:pt idx="564">
                  <c:v>2300.2187680759998</c:v>
                </c:pt>
                <c:pt idx="565">
                  <c:v>2302.3684391329998</c:v>
                </c:pt>
                <c:pt idx="566">
                  <c:v>2304.5079031280002</c:v>
                </c:pt>
                <c:pt idx="567">
                  <c:v>2306.6371490930001</c:v>
                </c:pt>
                <c:pt idx="568">
                  <c:v>2308.7561661179998</c:v>
                </c:pt>
                <c:pt idx="569">
                  <c:v>2310.864943351</c:v>
                </c:pt>
                <c:pt idx="570">
                  <c:v>2312.9634699970002</c:v>
                </c:pt>
                <c:pt idx="571">
                  <c:v>2315.0517353189998</c:v>
                </c:pt>
                <c:pt idx="572">
                  <c:v>2317.129728638</c:v>
                </c:pt>
                <c:pt idx="573">
                  <c:v>2319.1974393340001</c:v>
                </c:pt>
                <c:pt idx="574">
                  <c:v>2321.2548568420002</c:v>
                </c:pt>
                <c:pt idx="575">
                  <c:v>2323.3019706579998</c:v>
                </c:pt>
                <c:pt idx="576">
                  <c:v>2325.3387703339999</c:v>
                </c:pt>
                <c:pt idx="577">
                  <c:v>2327.3652454809999</c:v>
                </c:pt>
                <c:pt idx="578">
                  <c:v>2329.3813857690002</c:v>
                </c:pt>
                <c:pt idx="579">
                  <c:v>2331.3871809239999</c:v>
                </c:pt>
                <c:pt idx="580">
                  <c:v>2333.3826207329998</c:v>
                </c:pt>
                <c:pt idx="581">
                  <c:v>2335.367695037</c:v>
                </c:pt>
                <c:pt idx="582">
                  <c:v>2337.3423937399998</c:v>
                </c:pt>
                <c:pt idx="583">
                  <c:v>2339.306706802</c:v>
                </c:pt>
                <c:pt idx="584">
                  <c:v>2341.2606242400002</c:v>
                </c:pt>
                <c:pt idx="585">
                  <c:v>2343.2041361329998</c:v>
                </c:pt>
                <c:pt idx="586">
                  <c:v>2345.1372326149999</c:v>
                </c:pt>
                <c:pt idx="587">
                  <c:v>2347.0599038810001</c:v>
                </c:pt>
                <c:pt idx="588">
                  <c:v>2348.9721401820002</c:v>
                </c:pt>
                <c:pt idx="589">
                  <c:v>2350.873931829</c:v>
                </c:pt>
                <c:pt idx="590">
                  <c:v>2352.7652691930002</c:v>
                </c:pt>
                <c:pt idx="591">
                  <c:v>2354.6461427019999</c:v>
                </c:pt>
                <c:pt idx="592">
                  <c:v>2356.516542842</c:v>
                </c:pt>
                <c:pt idx="593">
                  <c:v>2358.3764601580001</c:v>
                </c:pt>
                <c:pt idx="594">
                  <c:v>2360.2258852559999</c:v>
                </c:pt>
                <c:pt idx="595">
                  <c:v>2362.0648087989998</c:v>
                </c:pt>
                <c:pt idx="596">
                  <c:v>2363.8932215069999</c:v>
                </c:pt>
                <c:pt idx="597">
                  <c:v>2365.7111141629998</c:v>
                </c:pt>
                <c:pt idx="598">
                  <c:v>2367.518477606</c:v>
                </c:pt>
                <c:pt idx="599">
                  <c:v>2369.3153027339999</c:v>
                </c:pt>
                <c:pt idx="600">
                  <c:v>2371.1015805050001</c:v>
                </c:pt>
                <c:pt idx="601">
                  <c:v>2372.8773019370001</c:v>
                </c:pt>
                <c:pt idx="602">
                  <c:v>2374.6424581030001</c:v>
                </c:pt>
                <c:pt idx="603">
                  <c:v>2376.3970401400002</c:v>
                </c:pt>
                <c:pt idx="604">
                  <c:v>2378.1410392409998</c:v>
                </c:pt>
                <c:pt idx="605">
                  <c:v>2379.8744466580001</c:v>
                </c:pt>
                <c:pt idx="606">
                  <c:v>2381.5972537050002</c:v>
                </c:pt>
                <c:pt idx="607">
                  <c:v>2383.3094517519999</c:v>
                </c:pt>
                <c:pt idx="608">
                  <c:v>2385.0110322310002</c:v>
                </c:pt>
                <c:pt idx="609">
                  <c:v>2386.7019866300002</c:v>
                </c:pt>
                <c:pt idx="610">
                  <c:v>2388.3823065000001</c:v>
                </c:pt>
                <c:pt idx="611">
                  <c:v>2390.0519834480001</c:v>
                </c:pt>
                <c:pt idx="612">
                  <c:v>2391.711009143</c:v>
                </c:pt>
                <c:pt idx="613">
                  <c:v>2393.3593753109999</c:v>
                </c:pt>
                <c:pt idx="614">
                  <c:v>2394.9970737409999</c:v>
                </c:pt>
                <c:pt idx="615">
                  <c:v>2396.6240962759998</c:v>
                </c:pt>
                <c:pt idx="616">
                  <c:v>2398.2404348240002</c:v>
                </c:pt>
                <c:pt idx="617">
                  <c:v>2399.8460813500001</c:v>
                </c:pt>
                <c:pt idx="618">
                  <c:v>2401.4410278780001</c:v>
                </c:pt>
                <c:pt idx="619">
                  <c:v>2403.0252664919999</c:v>
                </c:pt>
                <c:pt idx="620">
                  <c:v>2404.5987893370002</c:v>
                </c:pt>
                <c:pt idx="621">
                  <c:v>2406.1615886159998</c:v>
                </c:pt>
                <c:pt idx="622">
                  <c:v>2407.713656592</c:v>
                </c:pt>
                <c:pt idx="623">
                  <c:v>2409.2549855880002</c:v>
                </c:pt>
                <c:pt idx="624">
                  <c:v>2410.7855679869999</c:v>
                </c:pt>
                <c:pt idx="625">
                  <c:v>2412.30539623</c:v>
                </c:pt>
                <c:pt idx="626">
                  <c:v>2413.8144628209998</c:v>
                </c:pt>
                <c:pt idx="627">
                  <c:v>2415.3127603200001</c:v>
                </c:pt>
                <c:pt idx="628">
                  <c:v>2416.8002813510002</c:v>
                </c:pt>
                <c:pt idx="629">
                  <c:v>2418.2770185929999</c:v>
                </c:pt>
                <c:pt idx="630">
                  <c:v>2419.7429647899999</c:v>
                </c:pt>
                <c:pt idx="631">
                  <c:v>2421.1981127409999</c:v>
                </c:pt>
                <c:pt idx="632">
                  <c:v>2422.6424553090001</c:v>
                </c:pt>
                <c:pt idx="633">
                  <c:v>2424.0759854140001</c:v>
                </c:pt>
                <c:pt idx="634">
                  <c:v>2425.4986960380002</c:v>
                </c:pt>
                <c:pt idx="635">
                  <c:v>2426.9105802210001</c:v>
                </c:pt>
                <c:pt idx="636">
                  <c:v>2428.3116310659998</c:v>
                </c:pt>
                <c:pt idx="637">
                  <c:v>2429.701841733</c:v>
                </c:pt>
                <c:pt idx="638">
                  <c:v>2431.0812054429998</c:v>
                </c:pt>
                <c:pt idx="639">
                  <c:v>2432.4497154780001</c:v>
                </c:pt>
                <c:pt idx="640">
                  <c:v>2433.807365179</c:v>
                </c:pt>
                <c:pt idx="641">
                  <c:v>2435.1541479490002</c:v>
                </c:pt>
                <c:pt idx="642">
                  <c:v>2436.4900572480001</c:v>
                </c:pt>
                <c:pt idx="643">
                  <c:v>2437.8150865980001</c:v>
                </c:pt>
                <c:pt idx="644">
                  <c:v>2439.1292295819999</c:v>
                </c:pt>
                <c:pt idx="645">
                  <c:v>2440.4324798419998</c:v>
                </c:pt>
                <c:pt idx="646">
                  <c:v>2441.7248310800001</c:v>
                </c:pt>
                <c:pt idx="647">
                  <c:v>2443.0062770589998</c:v>
                </c:pt>
                <c:pt idx="648">
                  <c:v>2444.2768116020002</c:v>
                </c:pt>
                <c:pt idx="649">
                  <c:v>2445.536428593</c:v>
                </c:pt>
                <c:pt idx="650">
                  <c:v>2446.785121974</c:v>
                </c:pt>
                <c:pt idx="651">
                  <c:v>2448.0228857510001</c:v>
                </c:pt>
                <c:pt idx="652">
                  <c:v>2449.2497139870002</c:v>
                </c:pt>
                <c:pt idx="653">
                  <c:v>2450.4656008060001</c:v>
                </c:pt>
                <c:pt idx="654">
                  <c:v>2451.670540395</c:v>
                </c:pt>
                <c:pt idx="655">
                  <c:v>2452.8645269970002</c:v>
                </c:pt>
                <c:pt idx="656">
                  <c:v>2454.04755492</c:v>
                </c:pt>
                <c:pt idx="657">
                  <c:v>2455.219618528</c:v>
                </c:pt>
                <c:pt idx="658">
                  <c:v>2456.3807122490002</c:v>
                </c:pt>
                <c:pt idx="659">
                  <c:v>2457.53083057</c:v>
                </c:pt>
                <c:pt idx="660">
                  <c:v>2458.6699680380002</c:v>
                </c:pt>
                <c:pt idx="661">
                  <c:v>2459.798119262</c:v>
                </c:pt>
                <c:pt idx="662">
                  <c:v>2460.9152789089999</c:v>
                </c:pt>
                <c:pt idx="663">
                  <c:v>2462.0214417090001</c:v>
                </c:pt>
                <c:pt idx="664">
                  <c:v>2463.1166024519998</c:v>
                </c:pt>
                <c:pt idx="665">
                  <c:v>2464.2007559859999</c:v>
                </c:pt>
                <c:pt idx="666">
                  <c:v>2465.2738972239999</c:v>
                </c:pt>
                <c:pt idx="667">
                  <c:v>2466.336021136</c:v>
                </c:pt>
                <c:pt idx="668">
                  <c:v>2467.3871227539998</c:v>
                </c:pt>
                <c:pt idx="669">
                  <c:v>2468.42719717</c:v>
                </c:pt>
                <c:pt idx="670">
                  <c:v>2469.4562395369999</c:v>
                </c:pt>
                <c:pt idx="671">
                  <c:v>2470.4742450690001</c:v>
                </c:pt>
                <c:pt idx="672">
                  <c:v>2471.4812090400001</c:v>
                </c:pt>
                <c:pt idx="673">
                  <c:v>2472.4771267840001</c:v>
                </c:pt>
                <c:pt idx="674">
                  <c:v>2473.4619936969998</c:v>
                </c:pt>
                <c:pt idx="675">
                  <c:v>2474.4358052349999</c:v>
                </c:pt>
                <c:pt idx="676">
                  <c:v>2475.398556914</c:v>
                </c:pt>
                <c:pt idx="677">
                  <c:v>2476.3502443120001</c:v>
                </c:pt>
                <c:pt idx="678">
                  <c:v>2477.2908630669999</c:v>
                </c:pt>
                <c:pt idx="679">
                  <c:v>2478.2204088779999</c:v>
                </c:pt>
                <c:pt idx="680">
                  <c:v>2479.138877504</c:v>
                </c:pt>
                <c:pt idx="681">
                  <c:v>2480.0462647650002</c:v>
                </c:pt>
                <c:pt idx="682">
                  <c:v>2480.9425665409999</c:v>
                </c:pt>
                <c:pt idx="683">
                  <c:v>2481.8277787749998</c:v>
                </c:pt>
                <c:pt idx="684">
                  <c:v>2482.701897469</c:v>
                </c:pt>
                <c:pt idx="685">
                  <c:v>2483.5649186850001</c:v>
                </c:pt>
                <c:pt idx="686">
                  <c:v>2484.4168385470002</c:v>
                </c:pt>
                <c:pt idx="687">
                  <c:v>2485.2576532389999</c:v>
                </c:pt>
                <c:pt idx="688">
                  <c:v>2486.087359007</c:v>
                </c:pt>
                <c:pt idx="689">
                  <c:v>2486.9059521559998</c:v>
                </c:pt>
                <c:pt idx="690">
                  <c:v>2487.7134290539998</c:v>
                </c:pt>
                <c:pt idx="691">
                  <c:v>2488.5097861260001</c:v>
                </c:pt>
                <c:pt idx="692">
                  <c:v>2489.2950198630001</c:v>
                </c:pt>
                <c:pt idx="693">
                  <c:v>2490.0691268109999</c:v>
                </c:pt>
                <c:pt idx="694">
                  <c:v>2490.8321035819999</c:v>
                </c:pt>
                <c:pt idx="695">
                  <c:v>2491.5839468449999</c:v>
                </c:pt>
                <c:pt idx="696">
                  <c:v>2492.3246533309998</c:v>
                </c:pt>
                <c:pt idx="697">
                  <c:v>2493.0542198329999</c:v>
                </c:pt>
                <c:pt idx="698">
                  <c:v>2493.7726432029999</c:v>
                </c:pt>
                <c:pt idx="699">
                  <c:v>2494.4799203550001</c:v>
                </c:pt>
                <c:pt idx="700">
                  <c:v>2495.1760482630002</c:v>
                </c:pt>
                <c:pt idx="701">
                  <c:v>2495.8610239609998</c:v>
                </c:pt>
                <c:pt idx="702">
                  <c:v>2496.5348445459999</c:v>
                </c:pt>
                <c:pt idx="703">
                  <c:v>2497.1975071749998</c:v>
                </c:pt>
                <c:pt idx="704">
                  <c:v>2497.8490090639998</c:v>
                </c:pt>
                <c:pt idx="705">
                  <c:v>2498.489347492</c:v>
                </c:pt>
                <c:pt idx="706">
                  <c:v>2499.1185197969999</c:v>
                </c:pt>
                <c:pt idx="707">
                  <c:v>2499.7365233800001</c:v>
                </c:pt>
                <c:pt idx="708">
                  <c:v>2500.3433557009998</c:v>
                </c:pt>
                <c:pt idx="709">
                  <c:v>2500.9390142799998</c:v>
                </c:pt>
                <c:pt idx="710">
                  <c:v>2501.5234967000001</c:v>
                </c:pt>
                <c:pt idx="711">
                  <c:v>2502.0968006039998</c:v>
                </c:pt>
                <c:pt idx="712">
                  <c:v>2502.6589236949999</c:v>
                </c:pt>
                <c:pt idx="713">
                  <c:v>2503.209863737</c:v>
                </c:pt>
                <c:pt idx="714">
                  <c:v>2503.7496185559999</c:v>
                </c:pt>
                <c:pt idx="715">
                  <c:v>2504.2781860360001</c:v>
                </c:pt>
                <c:pt idx="716">
                  <c:v>2504.795564126</c:v>
                </c:pt>
                <c:pt idx="717">
                  <c:v>2505.3017508299999</c:v>
                </c:pt>
                <c:pt idx="718">
                  <c:v>2505.7967442190002</c:v>
                </c:pt>
                <c:pt idx="719">
                  <c:v>2506.2805424200001</c:v>
                </c:pt>
                <c:pt idx="720">
                  <c:v>2506.7531436230001</c:v>
                </c:pt>
                <c:pt idx="721">
                  <c:v>2507.2145460769998</c:v>
                </c:pt>
                <c:pt idx="722">
                  <c:v>2507.664748095</c:v>
                </c:pt>
                <c:pt idx="723">
                  <c:v>2508.103748046</c:v>
                </c:pt>
                <c:pt idx="724">
                  <c:v>2508.5315443650002</c:v>
                </c:pt>
                <c:pt idx="725">
                  <c:v>2508.9481355419998</c:v>
                </c:pt>
                <c:pt idx="726">
                  <c:v>2509.3535201330001</c:v>
                </c:pt>
                <c:pt idx="727">
                  <c:v>2509.7476967520001</c:v>
                </c:pt>
                <c:pt idx="728">
                  <c:v>2510.1306640719999</c:v>
                </c:pt>
                <c:pt idx="729">
                  <c:v>2510.5024208310001</c:v>
                </c:pt>
                <c:pt idx="730">
                  <c:v>2510.8629658230002</c:v>
                </c:pt>
                <c:pt idx="731">
                  <c:v>2511.212297907</c:v>
                </c:pt>
                <c:pt idx="732">
                  <c:v>2511.550416</c:v>
                </c:pt>
                <c:pt idx="733">
                  <c:v>2511.8773190789998</c:v>
                </c:pt>
                <c:pt idx="734">
                  <c:v>2512.1930061829999</c:v>
                </c:pt>
                <c:pt idx="735">
                  <c:v>2512.4974764130002</c:v>
                </c:pt>
                <c:pt idx="736">
                  <c:v>2512.7907289270001</c:v>
                </c:pt>
                <c:pt idx="737">
                  <c:v>2513.0727629469998</c:v>
                </c:pt>
                <c:pt idx="738">
                  <c:v>2513.3435777529999</c:v>
                </c:pt>
                <c:pt idx="739">
                  <c:v>2513.6031726870001</c:v>
                </c:pt>
                <c:pt idx="740">
                  <c:v>2513.851547151</c:v>
                </c:pt>
                <c:pt idx="741">
                  <c:v>2514.0887006080002</c:v>
                </c:pt>
                <c:pt idx="742">
                  <c:v>2514.3146325809998</c:v>
                </c:pt>
                <c:pt idx="743">
                  <c:v>2514.5293426530002</c:v>
                </c:pt>
                <c:pt idx="744">
                  <c:v>2514.73283047</c:v>
                </c:pt>
                <c:pt idx="745">
                  <c:v>2514.925095735</c:v>
                </c:pt>
                <c:pt idx="746">
                  <c:v>2515.1061382140001</c:v>
                </c:pt>
                <c:pt idx="747">
                  <c:v>2515.2759577319998</c:v>
                </c:pt>
                <c:pt idx="748">
                  <c:v>2515.4345541749999</c:v>
                </c:pt>
                <c:pt idx="749">
                  <c:v>2515.58192749</c:v>
                </c:pt>
                <c:pt idx="750">
                  <c:v>2515.718077683</c:v>
                </c:pt>
                <c:pt idx="751">
                  <c:v>2515.8430048219998</c:v>
                </c:pt>
                <c:pt idx="752">
                  <c:v>2515.9567090340001</c:v>
                </c:pt>
                <c:pt idx="753">
                  <c:v>2516.059190507</c:v>
                </c:pt>
                <c:pt idx="754">
                  <c:v>2516.15044949</c:v>
                </c:pt>
                <c:pt idx="755">
                  <c:v>2516.23048629</c:v>
                </c:pt>
                <c:pt idx="756">
                  <c:v>2516.2993012759998</c:v>
                </c:pt>
                <c:pt idx="757">
                  <c:v>2516.3568948789998</c:v>
                </c:pt>
                <c:pt idx="758">
                  <c:v>2516.4032675859999</c:v>
                </c:pt>
                <c:pt idx="759">
                  <c:v>2516.438419948</c:v>
                </c:pt>
                <c:pt idx="760">
                  <c:v>2516.4623525739999</c:v>
                </c:pt>
                <c:pt idx="761">
                  <c:v>2516.4750661349999</c:v>
                </c:pt>
                <c:pt idx="762">
                  <c:v>2516.4765613610002</c:v>
                </c:pt>
                <c:pt idx="763">
                  <c:v>2516.4668390410002</c:v>
                </c:pt>
                <c:pt idx="764">
                  <c:v>2516.4459000279999</c:v>
                </c:pt>
                <c:pt idx="765">
                  <c:v>2516.4137452300001</c:v>
                </c:pt>
                <c:pt idx="766">
                  <c:v>2516.3703756189998</c:v>
                </c:pt>
                <c:pt idx="767">
                  <c:v>2516.3157922260002</c:v>
                </c:pt>
                <c:pt idx="768">
                  <c:v>2516.2499961419999</c:v>
                </c:pt>
                <c:pt idx="769">
                  <c:v>2516.1729885169998</c:v>
                </c:pt>
                <c:pt idx="770">
                  <c:v>2516.0847705629999</c:v>
                </c:pt>
                <c:pt idx="771">
                  <c:v>2515.9853435489999</c:v>
                </c:pt>
                <c:pt idx="772">
                  <c:v>2515.8747088079999</c:v>
                </c:pt>
                <c:pt idx="773">
                  <c:v>2515.7528677300002</c:v>
                </c:pt>
                <c:pt idx="774">
                  <c:v>2515.6198217659999</c:v>
                </c:pt>
                <c:pt idx="775">
                  <c:v>2515.4755724259999</c:v>
                </c:pt>
                <c:pt idx="776">
                  <c:v>2515.320121281</c:v>
                </c:pt>
                <c:pt idx="777">
                  <c:v>2515.1534699610002</c:v>
                </c:pt>
                <c:pt idx="778">
                  <c:v>2514.9756201559999</c:v>
                </c:pt>
                <c:pt idx="779">
                  <c:v>2514.7865736170002</c:v>
                </c:pt>
                <c:pt idx="780">
                  <c:v>2514.5863321530001</c:v>
                </c:pt>
                <c:pt idx="781">
                  <c:v>2514.3748976329998</c:v>
                </c:pt>
                <c:pt idx="782">
                  <c:v>2514.1522719869999</c:v>
                </c:pt>
                <c:pt idx="783">
                  <c:v>2513.9184572039999</c:v>
                </c:pt>
                <c:pt idx="784">
                  <c:v>2513.6734553319998</c:v>
                </c:pt>
                <c:pt idx="785">
                  <c:v>2513.4172684790001</c:v>
                </c:pt>
                <c:pt idx="786">
                  <c:v>2513.1498988140002</c:v>
                </c:pt>
                <c:pt idx="787">
                  <c:v>2512.8713485630001</c:v>
                </c:pt>
                <c:pt idx="788">
                  <c:v>2512.5816200139998</c:v>
                </c:pt>
                <c:pt idx="789">
                  <c:v>2512.2807155129999</c:v>
                </c:pt>
                <c:pt idx="790">
                  <c:v>2511.968637466</c:v>
                </c:pt>
                <c:pt idx="791">
                  <c:v>2511.645388339</c:v>
                </c:pt>
                <c:pt idx="792">
                  <c:v>2511.3109706559999</c:v>
                </c:pt>
                <c:pt idx="793">
                  <c:v>2510.9653870020002</c:v>
                </c:pt>
                <c:pt idx="794">
                  <c:v>2510.6086400210002</c:v>
                </c:pt>
                <c:pt idx="795">
                  <c:v>2510.2407324139999</c:v>
                </c:pt>
                <c:pt idx="796">
                  <c:v>2509.8616669459998</c:v>
                </c:pt>
                <c:pt idx="797">
                  <c:v>2509.4714464369999</c:v>
                </c:pt>
                <c:pt idx="798">
                  <c:v>2509.0700737689999</c:v>
                </c:pt>
                <c:pt idx="799">
                  <c:v>2508.657551881</c:v>
                </c:pt>
                <c:pt idx="800">
                  <c:v>2508.2338837719999</c:v>
                </c:pt>
                <c:pt idx="801">
                  <c:v>2507.7990725019999</c:v>
                </c:pt>
                <c:pt idx="802">
                  <c:v>2507.3531211879999</c:v>
                </c:pt>
                <c:pt idx="803">
                  <c:v>2506.8960330069999</c:v>
                </c:pt>
                <c:pt idx="804">
                  <c:v>2506.4278111939998</c:v>
                </c:pt>
                <c:pt idx="805">
                  <c:v>2505.9484590440002</c:v>
                </c:pt>
                <c:pt idx="806">
                  <c:v>2505.4579799110002</c:v>
                </c:pt>
                <c:pt idx="807">
                  <c:v>2504.956377208</c:v>
                </c:pt>
                <c:pt idx="808">
                  <c:v>2504.443654406</c:v>
                </c:pt>
                <c:pt idx="809">
                  <c:v>2503.9198150369998</c:v>
                </c:pt>
                <c:pt idx="810">
                  <c:v>2503.3848626879999</c:v>
                </c:pt>
                <c:pt idx="811">
                  <c:v>2502.8388010089998</c:v>
                </c:pt>
                <c:pt idx="812">
                  <c:v>2502.2816337069999</c:v>
                </c:pt>
                <c:pt idx="813">
                  <c:v>2501.7133645479998</c:v>
                </c:pt>
                <c:pt idx="814">
                  <c:v>2501.1339973549998</c:v>
                </c:pt>
                <c:pt idx="815">
                  <c:v>2500.543536013</c:v>
                </c:pt>
                <c:pt idx="816">
                  <c:v>2499.9419844620002</c:v>
                </c:pt>
                <c:pt idx="817">
                  <c:v>2499.3293467039998</c:v>
                </c:pt>
                <c:pt idx="818">
                  <c:v>2498.7056267980001</c:v>
                </c:pt>
                <c:pt idx="819">
                  <c:v>2498.0708288599999</c:v>
                </c:pt>
                <c:pt idx="820">
                  <c:v>2497.4249570669999</c:v>
                </c:pt>
                <c:pt idx="821">
                  <c:v>2496.768015653</c:v>
                </c:pt>
                <c:pt idx="822">
                  <c:v>2496.1000089109998</c:v>
                </c:pt>
                <c:pt idx="823">
                  <c:v>2495.4209411930001</c:v>
                </c:pt>
                <c:pt idx="824">
                  <c:v>2494.7308169080002</c:v>
                </c:pt>
                <c:pt idx="825">
                  <c:v>2494.0296405240001</c:v>
                </c:pt>
                <c:pt idx="826">
                  <c:v>2493.3174165659998</c:v>
                </c:pt>
                <c:pt idx="827">
                  <c:v>2492.5941496199998</c:v>
                </c:pt>
                <c:pt idx="828">
                  <c:v>2491.8598443279998</c:v>
                </c:pt>
                <c:pt idx="829">
                  <c:v>2491.114505389</c:v>
                </c:pt>
                <c:pt idx="830">
                  <c:v>2490.3581375640001</c:v>
                </c:pt>
                <c:pt idx="831">
                  <c:v>2489.5907456690002</c:v>
                </c:pt>
                <c:pt idx="832">
                  <c:v>2488.812334578</c:v>
                </c:pt>
                <c:pt idx="833">
                  <c:v>2488.0229092250001</c:v>
                </c:pt>
                <c:pt idx="834">
                  <c:v>2487.2224745990002</c:v>
                </c:pt>
                <c:pt idx="835">
                  <c:v>2486.4110357499999</c:v>
                </c:pt>
                <c:pt idx="836">
                  <c:v>2485.5885977839998</c:v>
                </c:pt>
                <c:pt idx="837">
                  <c:v>2484.755165865</c:v>
                </c:pt>
                <c:pt idx="838">
                  <c:v>2483.9107452140001</c:v>
                </c:pt>
                <c:pt idx="839">
                  <c:v>2483.055341112</c:v>
                </c:pt>
                <c:pt idx="840">
                  <c:v>2482.1889588959998</c:v>
                </c:pt>
                <c:pt idx="841">
                  <c:v>2481.3116039609999</c:v>
                </c:pt>
                <c:pt idx="842">
                  <c:v>2480.423281758</c:v>
                </c:pt>
                <c:pt idx="843">
                  <c:v>2479.523997798</c:v>
                </c:pt>
                <c:pt idx="844">
                  <c:v>2478.613757649</c:v>
                </c:pt>
                <c:pt idx="845">
                  <c:v>2477.6925669349998</c:v>
                </c:pt>
                <c:pt idx="846">
                  <c:v>2476.7604313390002</c:v>
                </c:pt>
                <c:pt idx="847">
                  <c:v>2475.8173566</c:v>
                </c:pt>
                <c:pt idx="848">
                  <c:v>2474.8633485149999</c:v>
                </c:pt>
                <c:pt idx="849">
                  <c:v>2473.8984129380001</c:v>
                </c:pt>
                <c:pt idx="850">
                  <c:v>2472.922555781</c:v>
                </c:pt>
                <c:pt idx="851">
                  <c:v>2471.9357830119998</c:v>
                </c:pt>
                <c:pt idx="852">
                  <c:v>2470.9381006560002</c:v>
                </c:pt>
                <c:pt idx="853">
                  <c:v>2469.9295147970001</c:v>
                </c:pt>
                <c:pt idx="854">
                  <c:v>2468.9100315740002</c:v>
                </c:pt>
                <c:pt idx="855">
                  <c:v>2467.8796571829998</c:v>
                </c:pt>
                <c:pt idx="856">
                  <c:v>2466.8383978789998</c:v>
                </c:pt>
                <c:pt idx="857">
                  <c:v>2465.7862599710002</c:v>
                </c:pt>
                <c:pt idx="858">
                  <c:v>2464.723249826</c:v>
                </c:pt>
                <c:pt idx="859">
                  <c:v>2463.6493738700001</c:v>
                </c:pt>
                <c:pt idx="860">
                  <c:v>2462.5646385810001</c:v>
                </c:pt>
                <c:pt idx="861">
                  <c:v>2461.4690504979999</c:v>
                </c:pt>
                <c:pt idx="862">
                  <c:v>2460.3626162149999</c:v>
                </c:pt>
                <c:pt idx="863">
                  <c:v>2459.2453423809998</c:v>
                </c:pt>
                <c:pt idx="864">
                  <c:v>2458.117235705</c:v>
                </c:pt>
                <c:pt idx="865">
                  <c:v>2456.978302948</c:v>
                </c:pt>
                <c:pt idx="866">
                  <c:v>2455.8285509319999</c:v>
                </c:pt>
                <c:pt idx="867">
                  <c:v>2454.6679865330002</c:v>
                </c:pt>
                <c:pt idx="868">
                  <c:v>2453.496616682</c:v>
                </c:pt>
                <c:pt idx="869">
                  <c:v>2452.3144483689998</c:v>
                </c:pt>
                <c:pt idx="870">
                  <c:v>2451.1214886379998</c:v>
                </c:pt>
                <c:pt idx="871">
                  <c:v>2449.917744591</c:v>
                </c:pt>
                <c:pt idx="872">
                  <c:v>2448.703223384</c:v>
                </c:pt>
                <c:pt idx="873">
                  <c:v>2447.4779322310001</c:v>
                </c:pt>
                <c:pt idx="874">
                  <c:v>2446.2418784010001</c:v>
                </c:pt>
                <c:pt idx="875">
                  <c:v>2444.995069219</c:v>
                </c:pt>
                <c:pt idx="876">
                  <c:v>2443.7375120659999</c:v>
                </c:pt>
                <c:pt idx="877">
                  <c:v>2442.4692143779998</c:v>
                </c:pt>
                <c:pt idx="878">
                  <c:v>2441.1901836490001</c:v>
                </c:pt>
                <c:pt idx="879">
                  <c:v>2439.9004274250001</c:v>
                </c:pt>
                <c:pt idx="880">
                  <c:v>2438.5999533109998</c:v>
                </c:pt>
                <c:pt idx="881">
                  <c:v>2437.2887689670001</c:v>
                </c:pt>
                <c:pt idx="882">
                  <c:v>2435.9668821069999</c:v>
                </c:pt>
                <c:pt idx="883">
                  <c:v>2434.6343005009999</c:v>
                </c:pt>
                <c:pt idx="884">
                  <c:v>2433.2910319749999</c:v>
                </c:pt>
                <c:pt idx="885">
                  <c:v>2431.9370844119999</c:v>
                </c:pt>
                <c:pt idx="886">
                  <c:v>2430.572465746</c:v>
                </c:pt>
                <c:pt idx="887">
                  <c:v>2429.197183969</c:v>
                </c:pt>
                <c:pt idx="888">
                  <c:v>2427.8112471290001</c:v>
                </c:pt>
                <c:pt idx="889">
                  <c:v>2426.4146633270002</c:v>
                </c:pt>
                <c:pt idx="890">
                  <c:v>2425.007440721</c:v>
                </c:pt>
                <c:pt idx="891">
                  <c:v>2423.5895875219999</c:v>
                </c:pt>
                <c:pt idx="892">
                  <c:v>2422.1611119979998</c:v>
                </c:pt>
                <c:pt idx="893">
                  <c:v>2420.72202247</c:v>
                </c:pt>
                <c:pt idx="894">
                  <c:v>2419.272327315</c:v>
                </c:pt>
                <c:pt idx="895">
                  <c:v>2417.8120349639998</c:v>
                </c:pt>
                <c:pt idx="896">
                  <c:v>2416.3411539039998</c:v>
                </c:pt>
                <c:pt idx="897">
                  <c:v>2414.8596926750001</c:v>
                </c:pt>
                <c:pt idx="898">
                  <c:v>2413.3676598729999</c:v>
                </c:pt>
                <c:pt idx="899">
                  <c:v>2411.8650641469999</c:v>
                </c:pt>
                <c:pt idx="900">
                  <c:v>2410.351914202</c:v>
                </c:pt>
                <c:pt idx="901">
                  <c:v>2408.8282187969999</c:v>
                </c:pt>
                <c:pt idx="902">
                  <c:v>2407.293986745</c:v>
                </c:pt>
                <c:pt idx="903">
                  <c:v>2405.7492269129998</c:v>
                </c:pt>
                <c:pt idx="904">
                  <c:v>2404.193948222</c:v>
                </c:pt>
                <c:pt idx="905">
                  <c:v>2402.6281596489998</c:v>
                </c:pt>
                <c:pt idx="906">
                  <c:v>2401.0518702220002</c:v>
                </c:pt>
                <c:pt idx="907">
                  <c:v>2399.465089027</c:v>
                </c:pt>
                <c:pt idx="908">
                  <c:v>2397.8678252</c:v>
                </c:pt>
                <c:pt idx="909">
                  <c:v>2396.2600879329998</c:v>
                </c:pt>
                <c:pt idx="910">
                  <c:v>2394.6418864709999</c:v>
                </c:pt>
                <c:pt idx="911">
                  <c:v>2393.0132301150002</c:v>
                </c:pt>
                <c:pt idx="912">
                  <c:v>2391.3741282149999</c:v>
                </c:pt>
                <c:pt idx="913">
                  <c:v>2389.7245901810002</c:v>
                </c:pt>
                <c:pt idx="914">
                  <c:v>2388.06462547</c:v>
                </c:pt>
                <c:pt idx="915">
                  <c:v>2386.3942435969998</c:v>
                </c:pt>
                <c:pt idx="916">
                  <c:v>2384.7134541290002</c:v>
                </c:pt>
                <c:pt idx="917">
                  <c:v>2383.022266686</c:v>
                </c:pt>
                <c:pt idx="918">
                  <c:v>2381.3206909420001</c:v>
                </c:pt>
                <c:pt idx="919">
                  <c:v>2379.6087366229999</c:v>
                </c:pt>
                <c:pt idx="920">
                  <c:v>2377.8864135109998</c:v>
                </c:pt>
                <c:pt idx="921">
                  <c:v>2376.1537314369998</c:v>
                </c:pt>
                <c:pt idx="922">
                  <c:v>2374.410700288</c:v>
                </c:pt>
                <c:pt idx="923">
                  <c:v>2372.657330003</c:v>
                </c:pt>
                <c:pt idx="924">
                  <c:v>2370.8936305739999</c:v>
                </c:pt>
                <c:pt idx="925">
                  <c:v>2369.1196120459999</c:v>
                </c:pt>
                <c:pt idx="926">
                  <c:v>2367.3352845170002</c:v>
                </c:pt>
                <c:pt idx="927">
                  <c:v>2365.5406581359998</c:v>
                </c:pt>
                <c:pt idx="928">
                  <c:v>2363.735743108</c:v>
                </c:pt>
                <c:pt idx="929">
                  <c:v>2361.920549686</c:v>
                </c:pt>
                <c:pt idx="930">
                  <c:v>2360.095088179</c:v>
                </c:pt>
                <c:pt idx="931">
                  <c:v>2358.259368948</c:v>
                </c:pt>
                <c:pt idx="932">
                  <c:v>2356.413402404</c:v>
                </c:pt>
                <c:pt idx="933">
                  <c:v>2354.5571990140002</c:v>
                </c:pt>
                <c:pt idx="934">
                  <c:v>2352.6907692929999</c:v>
                </c:pt>
                <c:pt idx="935">
                  <c:v>2350.8141238110002</c:v>
                </c:pt>
                <c:pt idx="936">
                  <c:v>2348.9272731890001</c:v>
                </c:pt>
                <c:pt idx="937">
                  <c:v>2347.0302281009999</c:v>
                </c:pt>
                <c:pt idx="938">
                  <c:v>2345.122999272</c:v>
                </c:pt>
                <c:pt idx="939">
                  <c:v>2343.2055974780001</c:v>
                </c:pt>
                <c:pt idx="940">
                  <c:v>2341.2780335490002</c:v>
                </c:pt>
                <c:pt idx="941">
                  <c:v>2339.3403183639998</c:v>
                </c:pt>
                <c:pt idx="942">
                  <c:v>2337.3924628559998</c:v>
                </c:pt>
                <c:pt idx="943">
                  <c:v>2335.434478009</c:v>
                </c:pt>
                <c:pt idx="944">
                  <c:v>2333.4663748560001</c:v>
                </c:pt>
                <c:pt idx="945">
                  <c:v>2331.4881644860002</c:v>
                </c:pt>
                <c:pt idx="946">
                  <c:v>2329.4998580350002</c:v>
                </c:pt>
                <c:pt idx="947">
                  <c:v>2327.5014666920001</c:v>
                </c:pt>
                <c:pt idx="948">
                  <c:v>2325.4930016980002</c:v>
                </c:pt>
                <c:pt idx="949">
                  <c:v>2323.4744743440001</c:v>
                </c:pt>
                <c:pt idx="950">
                  <c:v>2321.445895972</c:v>
                </c:pt>
                <c:pt idx="951">
                  <c:v>2319.4072779749999</c:v>
                </c:pt>
                <c:pt idx="952">
                  <c:v>2317.3586317979998</c:v>
                </c:pt>
                <c:pt idx="953">
                  <c:v>2315.2999689349999</c:v>
                </c:pt>
                <c:pt idx="954">
                  <c:v>2313.2313009320001</c:v>
                </c:pt>
                <c:pt idx="955">
                  <c:v>2311.1526393839999</c:v>
                </c:pt>
                <c:pt idx="956">
                  <c:v>2309.06399594</c:v>
                </c:pt>
                <c:pt idx="957">
                  <c:v>2306.9653822959999</c:v>
                </c:pt>
                <c:pt idx="958">
                  <c:v>2304.8568101989999</c:v>
                </c:pt>
                <c:pt idx="959">
                  <c:v>2302.7382914479999</c:v>
                </c:pt>
                <c:pt idx="960">
                  <c:v>2300.6098378910001</c:v>
                </c:pt>
                <c:pt idx="961">
                  <c:v>2298.4714614270001</c:v>
                </c:pt>
                <c:pt idx="962">
                  <c:v>2296.3231740040001</c:v>
                </c:pt>
                <c:pt idx="963">
                  <c:v>2294.1649876199999</c:v>
                </c:pt>
                <c:pt idx="964">
                  <c:v>2291.996914324</c:v>
                </c:pt>
                <c:pt idx="965">
                  <c:v>2289.8189662149998</c:v>
                </c:pt>
                <c:pt idx="966">
                  <c:v>2287.6311554399999</c:v>
                </c:pt>
                <c:pt idx="967">
                  <c:v>2285.4334941980001</c:v>
                </c:pt>
                <c:pt idx="968">
                  <c:v>2283.2259947359998</c:v>
                </c:pt>
                <c:pt idx="969">
                  <c:v>2281.0086693500002</c:v>
                </c:pt>
                <c:pt idx="970">
                  <c:v>2278.7815303880002</c:v>
                </c:pt>
                <c:pt idx="971">
                  <c:v>2276.5445902450001</c:v>
                </c:pt>
                <c:pt idx="972">
                  <c:v>2274.2978613670002</c:v>
                </c:pt>
                <c:pt idx="973">
                  <c:v>2272.0413562469998</c:v>
                </c:pt>
                <c:pt idx="974">
                  <c:v>2269.77508743</c:v>
                </c:pt>
                <c:pt idx="975">
                  <c:v>2267.4990675069998</c:v>
                </c:pt>
                <c:pt idx="976">
                  <c:v>2265.2133091209998</c:v>
                </c:pt>
                <c:pt idx="977">
                  <c:v>2262.9178249619999</c:v>
                </c:pt>
                <c:pt idx="978">
                  <c:v>2260.612627769</c:v>
                </c:pt>
                <c:pt idx="979">
                  <c:v>2258.2977303299999</c:v>
                </c:pt>
                <c:pt idx="980">
                  <c:v>2255.9731454819998</c:v>
                </c:pt>
                <c:pt idx="981">
                  <c:v>2253.6388861099999</c:v>
                </c:pt>
                <c:pt idx="982">
                  <c:v>2251.2949651479998</c:v>
                </c:pt>
                <c:pt idx="983">
                  <c:v>2248.9413955780001</c:v>
                </c:pt>
                <c:pt idx="984">
                  <c:v>2246.5781904300002</c:v>
                </c:pt>
                <c:pt idx="985">
                  <c:v>2244.2053627830001</c:v>
                </c:pt>
                <c:pt idx="986">
                  <c:v>2241.822925764</c:v>
                </c:pt>
                <c:pt idx="987">
                  <c:v>2239.430892547</c:v>
                </c:pt>
                <c:pt idx="988">
                  <c:v>2237.0292763570001</c:v>
                </c:pt>
                <c:pt idx="989">
                  <c:v>2234.6180904620001</c:v>
                </c:pt>
                <c:pt idx="990">
                  <c:v>2232.197348182</c:v>
                </c:pt>
                <c:pt idx="991">
                  <c:v>2229.7670628830001</c:v>
                </c:pt>
                <c:pt idx="992">
                  <c:v>2227.3272479799998</c:v>
                </c:pt>
                <c:pt idx="993">
                  <c:v>2224.8779169330001</c:v>
                </c:pt>
                <c:pt idx="994">
                  <c:v>2222.4190832509998</c:v>
                </c:pt>
                <c:pt idx="995">
                  <c:v>2219.950760492</c:v>
                </c:pt>
                <c:pt idx="996">
                  <c:v>2217.4729622579998</c:v>
                </c:pt>
                <c:pt idx="997">
                  <c:v>2214.9857022000001</c:v>
                </c:pt>
                <c:pt idx="998">
                  <c:v>2212.4889940160001</c:v>
                </c:pt>
                <c:pt idx="999">
                  <c:v>2209.982851452</c:v>
                </c:pt>
                <c:pt idx="1000">
                  <c:v>2207.4672882999998</c:v>
                </c:pt>
                <c:pt idx="1001">
                  <c:v>2204.9423183969998</c:v>
                </c:pt>
                <c:pt idx="1002">
                  <c:v>2202.4079556299998</c:v>
                </c:pt>
                <c:pt idx="1003">
                  <c:v>2199.864213932</c:v>
                </c:pt>
                <c:pt idx="1004">
                  <c:v>2197.3111072800002</c:v>
                </c:pt>
                <c:pt idx="1005">
                  <c:v>2194.748649701</c:v>
                </c:pt>
                <c:pt idx="1006">
                  <c:v>2192.1768552660001</c:v>
                </c:pt>
                <c:pt idx="1007">
                  <c:v>2189.5957380929999</c:v>
                </c:pt>
                <c:pt idx="1008">
                  <c:v>2187.0053123470002</c:v>
                </c:pt>
                <c:pt idx="1009">
                  <c:v>2184.4055922379998</c:v>
                </c:pt>
                <c:pt idx="1010">
                  <c:v>2181.7965920239999</c:v>
                </c:pt>
                <c:pt idx="1011">
                  <c:v>2179.1783260060001</c:v>
                </c:pt>
                <c:pt idx="1012">
                  <c:v>2176.5508085329998</c:v>
                </c:pt>
                <c:pt idx="1013">
                  <c:v>2173.9140539999999</c:v>
                </c:pt>
                <c:pt idx="1014">
                  <c:v>2171.268076846</c:v>
                </c:pt>
                <c:pt idx="1015">
                  <c:v>2168.6128915569998</c:v>
                </c:pt>
                <c:pt idx="1016">
                  <c:v>2165.9485126640002</c:v>
                </c:pt>
                <c:pt idx="1017">
                  <c:v>2163.2749547449998</c:v>
                </c:pt>
                <c:pt idx="1018">
                  <c:v>2160.5922324200001</c:v>
                </c:pt>
                <c:pt idx="1019">
                  <c:v>2157.900360357</c:v>
                </c:pt>
                <c:pt idx="1020">
                  <c:v>2155.1993532679999</c:v>
                </c:pt>
                <c:pt idx="1021">
                  <c:v>2152.4892259110002</c:v>
                </c:pt>
                <c:pt idx="1022">
                  <c:v>2149.7699930889999</c:v>
                </c:pt>
                <c:pt idx="1023">
                  <c:v>2147.0416696470002</c:v>
                </c:pt>
                <c:pt idx="1024">
                  <c:v>2144.30427048</c:v>
                </c:pt>
                <c:pt idx="1025">
                  <c:v>2141.5578105220002</c:v>
                </c:pt>
                <c:pt idx="1026">
                  <c:v>2138.802304756</c:v>
                </c:pt>
                <c:pt idx="1027">
                  <c:v>2136.0377682080002</c:v>
                </c:pt>
                <c:pt idx="1028">
                  <c:v>2133.2642159480001</c:v>
                </c:pt>
                <c:pt idx="1029">
                  <c:v>2130.481663091</c:v>
                </c:pt>
                <c:pt idx="1030">
                  <c:v>2127.690124795</c:v>
                </c:pt>
                <c:pt idx="1031">
                  <c:v>2124.8896162639999</c:v>
                </c:pt>
                <c:pt idx="1032">
                  <c:v>2122.0801527449999</c:v>
                </c:pt>
                <c:pt idx="1033">
                  <c:v>2119.2617495280001</c:v>
                </c:pt>
                <c:pt idx="1034">
                  <c:v>2116.4344219489999</c:v>
                </c:pt>
                <c:pt idx="1035">
                  <c:v>2113.5981853859998</c:v>
                </c:pt>
                <c:pt idx="1036">
                  <c:v>2110.7530552620001</c:v>
                </c:pt>
                <c:pt idx="1037">
                  <c:v>2107.8990470419999</c:v>
                </c:pt>
                <c:pt idx="1038">
                  <c:v>2105.0361762369998</c:v>
                </c:pt>
                <c:pt idx="1039">
                  <c:v>2102.1644583980001</c:v>
                </c:pt>
                <c:pt idx="1040">
                  <c:v>2099.2839091219998</c:v>
                </c:pt>
                <c:pt idx="1041">
                  <c:v>2096.3945440480002</c:v>
                </c:pt>
                <c:pt idx="1042">
                  <c:v>2093.4963788589998</c:v>
                </c:pt>
                <c:pt idx="1043">
                  <c:v>2090.5894292799999</c:v>
                </c:pt>
                <c:pt idx="1044">
                  <c:v>2087.673711078</c:v>
                </c:pt>
                <c:pt idx="1045">
                  <c:v>2084.7492400659999</c:v>
                </c:pt>
                <c:pt idx="1046">
                  <c:v>2081.8160320970001</c:v>
                </c:pt>
                <c:pt idx="1047">
                  <c:v>2078.8741030669999</c:v>
                </c:pt>
                <c:pt idx="1048">
                  <c:v>2075.9234689159998</c:v>
                </c:pt>
                <c:pt idx="1049">
                  <c:v>2072.9641456240001</c:v>
                </c:pt>
                <c:pt idx="1050">
                  <c:v>2069.9961492150001</c:v>
                </c:pt>
                <c:pt idx="1051">
                  <c:v>2067.0194957560002</c:v>
                </c:pt>
                <c:pt idx="1052">
                  <c:v>2064.0342013539998</c:v>
                </c:pt>
                <c:pt idx="1053">
                  <c:v>2061.0402821590001</c:v>
                </c:pt>
                <c:pt idx="1054">
                  <c:v>2058.0377543630002</c:v>
                </c:pt>
                <c:pt idx="1055">
                  <c:v>2055.0266342</c:v>
                </c:pt>
                <c:pt idx="1056">
                  <c:v>2052.0069379460001</c:v>
                </c:pt>
                <c:pt idx="1057">
                  <c:v>2048.9786819179999</c:v>
                </c:pt>
                <c:pt idx="1058">
                  <c:v>2045.9418824740001</c:v>
                </c:pt>
                <c:pt idx="1059">
                  <c:v>2042.896556014</c:v>
                </c:pt>
                <c:pt idx="1060">
                  <c:v>2039.84271898</c:v>
                </c:pt>
                <c:pt idx="1061">
                  <c:v>2036.7803878550001</c:v>
                </c:pt>
                <c:pt idx="1062">
                  <c:v>2033.7095791629999</c:v>
                </c:pt>
                <c:pt idx="1063">
                  <c:v>2030.630309468</c:v>
                </c:pt>
                <c:pt idx="1064">
                  <c:v>2027.542595376</c:v>
                </c:pt>
                <c:pt idx="1065">
                  <c:v>2024.446453535</c:v>
                </c:pt>
                <c:pt idx="1066">
                  <c:v>2021.3419006300001</c:v>
                </c:pt>
                <c:pt idx="1067">
                  <c:v>2018.228953391</c:v>
                </c:pt>
                <c:pt idx="1068">
                  <c:v>2015.1076285849999</c:v>
                </c:pt>
                <c:pt idx="1069">
                  <c:v>2011.9779430220001</c:v>
                </c:pt>
                <c:pt idx="1070">
                  <c:v>2008.8399135520001</c:v>
                </c:pt>
                <c:pt idx="1071">
                  <c:v>2005.6935570630001</c:v>
                </c:pt>
                <c:pt idx="1072">
                  <c:v>2002.5388904849999</c:v>
                </c:pt>
                <c:pt idx="1073">
                  <c:v>1999.375930789</c:v>
                </c:pt>
                <c:pt idx="1074">
                  <c:v>1996.2046949830001</c:v>
                </c:pt>
                <c:pt idx="1075">
                  <c:v>1993.0252001169999</c:v>
                </c:pt>
                <c:pt idx="1076">
                  <c:v>1989.8374632800001</c:v>
                </c:pt>
                <c:pt idx="1077">
                  <c:v>1986.6415016010001</c:v>
                </c:pt>
                <c:pt idx="1078">
                  <c:v>1983.4373322480001</c:v>
                </c:pt>
                <c:pt idx="1079">
                  <c:v>1980.22497243</c:v>
                </c:pt>
                <c:pt idx="1080">
                  <c:v>1977.004439392</c:v>
                </c:pt>
                <c:pt idx="1081">
                  <c:v>1973.7757504210001</c:v>
                </c:pt>
                <c:pt idx="1082">
                  <c:v>1970.5389228429999</c:v>
                </c:pt>
                <c:pt idx="1083">
                  <c:v>1967.2939740219999</c:v>
                </c:pt>
                <c:pt idx="1084">
                  <c:v>1964.0409213600001</c:v>
                </c:pt>
                <c:pt idx="1085">
                  <c:v>1960.7797823010001</c:v>
                </c:pt>
                <c:pt idx="1086">
                  <c:v>1957.5105743239999</c:v>
                </c:pt>
                <c:pt idx="1087">
                  <c:v>1954.233314948</c:v>
                </c:pt>
                <c:pt idx="1088">
                  <c:v>1950.9480217329999</c:v>
                </c:pt>
                <c:pt idx="1089">
                  <c:v>1947.6547122730001</c:v>
                </c:pt>
                <c:pt idx="1090">
                  <c:v>1944.3534042020001</c:v>
                </c:pt>
                <c:pt idx="1091">
                  <c:v>1941.0441151949999</c:v>
                </c:pt>
                <c:pt idx="1092">
                  <c:v>1937.7268629600001</c:v>
                </c:pt>
                <c:pt idx="1093">
                  <c:v>1934.401665247</c:v>
                </c:pt>
                <c:pt idx="1094">
                  <c:v>1931.0685398420001</c:v>
                </c:pt>
                <c:pt idx="1095">
                  <c:v>1927.7275045690001</c:v>
                </c:pt>
                <c:pt idx="1096">
                  <c:v>1924.3785772890001</c:v>
                </c:pt>
                <c:pt idx="1097">
                  <c:v>1921.0217759029999</c:v>
                </c:pt>
                <c:pt idx="1098">
                  <c:v>1917.6571183460001</c:v>
                </c:pt>
                <c:pt idx="1099">
                  <c:v>1914.284622594</c:v>
                </c:pt>
                <c:pt idx="1100">
                  <c:v>1910.904306656</c:v>
                </c:pt>
                <c:pt idx="1101">
                  <c:v>1907.5161885810001</c:v>
                </c:pt>
                <c:pt idx="1102">
                  <c:v>1904.120286455</c:v>
                </c:pt>
                <c:pt idx="1103">
                  <c:v>1900.7166184</c:v>
                </c:pt>
                <c:pt idx="1104">
                  <c:v>1897.3052025740001</c:v>
                </c:pt>
                <c:pt idx="1105">
                  <c:v>1893.8860571739999</c:v>
                </c:pt>
                <c:pt idx="1106">
                  <c:v>1890.459200431</c:v>
                </c:pt>
                <c:pt idx="1107">
                  <c:v>1887.0246506149999</c:v>
                </c:pt>
                <c:pt idx="1108">
                  <c:v>1883.5824260300001</c:v>
                </c:pt>
                <c:pt idx="1109">
                  <c:v>1880.132545018</c:v>
                </c:pt>
                <c:pt idx="1110">
                  <c:v>1876.6750259549999</c:v>
                </c:pt>
                <c:pt idx="1111">
                  <c:v>1873.209887256</c:v>
                </c:pt>
                <c:pt idx="1112">
                  <c:v>1869.73714737</c:v>
                </c:pt>
                <c:pt idx="1113">
                  <c:v>1866.256824781</c:v>
                </c:pt>
                <c:pt idx="1114">
                  <c:v>1862.768938012</c:v>
                </c:pt>
                <c:pt idx="1115">
                  <c:v>1859.273505617</c:v>
                </c:pt>
                <c:pt idx="1116">
                  <c:v>1855.77054619</c:v>
                </c:pt>
                <c:pt idx="1117">
                  <c:v>1852.2600783570001</c:v>
                </c:pt>
                <c:pt idx="1118">
                  <c:v>1848.742120781</c:v>
                </c:pt>
                <c:pt idx="1119">
                  <c:v>1845.2166921600001</c:v>
                </c:pt>
                <c:pt idx="1120">
                  <c:v>1841.683811227</c:v>
                </c:pt>
                <c:pt idx="1121">
                  <c:v>1838.143496748</c:v>
                </c:pt>
                <c:pt idx="1122">
                  <c:v>1834.5957675279999</c:v>
                </c:pt>
                <c:pt idx="1123">
                  <c:v>1831.040642402</c:v>
                </c:pt>
                <c:pt idx="1124">
                  <c:v>1827.4781402440001</c:v>
                </c:pt>
                <c:pt idx="1125">
                  <c:v>1823.9082799580001</c:v>
                </c:pt>
                <c:pt idx="1126">
                  <c:v>1820.331080487</c:v>
                </c:pt>
                <c:pt idx="1127">
                  <c:v>1816.746560804</c:v>
                </c:pt>
                <c:pt idx="1128">
                  <c:v>1813.1547399200001</c:v>
                </c:pt>
                <c:pt idx="1129">
                  <c:v>1809.5556368770001</c:v>
                </c:pt>
                <c:pt idx="1130">
                  <c:v>1805.9492707520001</c:v>
                </c:pt>
                <c:pt idx="1131">
                  <c:v>1802.3356606570001</c:v>
                </c:pt>
                <c:pt idx="1132">
                  <c:v>1798.714825737</c:v>
                </c:pt>
                <c:pt idx="1133">
                  <c:v>1795.086785169</c:v>
                </c:pt>
                <c:pt idx="1134">
                  <c:v>1791.4515581650001</c:v>
                </c:pt>
                <c:pt idx="1135">
                  <c:v>1787.8091639710001</c:v>
                </c:pt>
                <c:pt idx="1136">
                  <c:v>1784.159621865</c:v>
                </c:pt>
                <c:pt idx="1137">
                  <c:v>1780.5029511590001</c:v>
                </c:pt>
                <c:pt idx="1138">
                  <c:v>1776.839171197</c:v>
                </c:pt>
                <c:pt idx="1139">
                  <c:v>1773.168301357</c:v>
                </c:pt>
                <c:pt idx="1140">
                  <c:v>1769.49036105</c:v>
                </c:pt>
                <c:pt idx="1141">
                  <c:v>1765.8053697190001</c:v>
                </c:pt>
                <c:pt idx="1142">
                  <c:v>1762.1133468380001</c:v>
                </c:pt>
                <c:pt idx="1143">
                  <c:v>1758.4143119180001</c:v>
                </c:pt>
                <c:pt idx="1144">
                  <c:v>1754.708284498</c:v>
                </c:pt>
                <c:pt idx="1145">
                  <c:v>1750.9952841510001</c:v>
                </c:pt>
                <c:pt idx="1146">
                  <c:v>1747.2753304820001</c:v>
                </c:pt>
                <c:pt idx="1147">
                  <c:v>1743.5484431279999</c:v>
                </c:pt>
                <c:pt idx="1148">
                  <c:v>1739.8146417590001</c:v>
                </c:pt>
                <c:pt idx="1149">
                  <c:v>1736.0739460750001</c:v>
                </c:pt>
                <c:pt idx="1150">
                  <c:v>1732.326375808</c:v>
                </c:pt>
                <c:pt idx="1151">
                  <c:v>1728.5719507220001</c:v>
                </c:pt>
                <c:pt idx="1152">
                  <c:v>1724.8106906139999</c:v>
                </c:pt>
                <c:pt idx="1153">
                  <c:v>1721.04261531</c:v>
                </c:pt>
                <c:pt idx="1154">
                  <c:v>1717.267744668</c:v>
                </c:pt>
                <c:pt idx="1155">
                  <c:v>1713.4860985769999</c:v>
                </c:pt>
                <c:pt idx="1156">
                  <c:v>1709.6976969570001</c:v>
                </c:pt>
                <c:pt idx="1157">
                  <c:v>1705.90255976</c:v>
                </c:pt>
                <c:pt idx="1158">
                  <c:v>1702.1007069679999</c:v>
                </c:pt>
                <c:pt idx="1159">
                  <c:v>1698.2921585930001</c:v>
                </c:pt>
                <c:pt idx="1160">
                  <c:v>1694.4769346779999</c:v>
                </c:pt>
                <c:pt idx="1161">
                  <c:v>1690.655055297</c:v>
                </c:pt>
                <c:pt idx="1162">
                  <c:v>1686.8265405530001</c:v>
                </c:pt>
                <c:pt idx="1163">
                  <c:v>1682.9914105810001</c:v>
                </c:pt>
                <c:pt idx="1164">
                  <c:v>1679.149685545</c:v>
                </c:pt>
                <c:pt idx="1165">
                  <c:v>1675.30138564</c:v>
                </c:pt>
                <c:pt idx="1166">
                  <c:v>1671.446531088</c:v>
                </c:pt>
                <c:pt idx="1167">
                  <c:v>1667.585142144</c:v>
                </c:pt>
                <c:pt idx="1168">
                  <c:v>1663.717239091</c:v>
                </c:pt>
                <c:pt idx="1169">
                  <c:v>1659.842842242</c:v>
                </c:pt>
                <c:pt idx="1170">
                  <c:v>1655.961971939</c:v>
                </c:pt>
                <c:pt idx="1171">
                  <c:v>1652.0746485550001</c:v>
                </c:pt>
                <c:pt idx="1172">
                  <c:v>1648.1808924879999</c:v>
                </c:pt>
                <c:pt idx="1173">
                  <c:v>1644.28072417</c:v>
                </c:pt>
                <c:pt idx="1174">
                  <c:v>1640.3741640589999</c:v>
                </c:pt>
                <c:pt idx="1175">
                  <c:v>1636.4612326419999</c:v>
                </c:pt>
                <c:pt idx="1176">
                  <c:v>1632.541950436</c:v>
                </c:pt>
                <c:pt idx="1177">
                  <c:v>1628.616337985</c:v>
                </c:pt>
                <c:pt idx="1178">
                  <c:v>1624.6844158619999</c:v>
                </c:pt>
                <c:pt idx="1179">
                  <c:v>1620.74620467</c:v>
                </c:pt>
                <c:pt idx="1180">
                  <c:v>1616.8017250370001</c:v>
                </c:pt>
                <c:pt idx="1181">
                  <c:v>1612.850997622</c:v>
                </c:pt>
                <c:pt idx="1182">
                  <c:v>1608.894043111</c:v>
                </c:pt>
                <c:pt idx="1183">
                  <c:v>1604.9308822170001</c:v>
                </c:pt>
                <c:pt idx="1184">
                  <c:v>1600.961535682</c:v>
                </c:pt>
                <c:pt idx="1185">
                  <c:v>1596.9860242750001</c:v>
                </c:pt>
                <c:pt idx="1186">
                  <c:v>1593.0043687919999</c:v>
                </c:pt>
                <c:pt idx="1187">
                  <c:v>1589.016590058</c:v>
                </c:pt>
                <c:pt idx="1188">
                  <c:v>1585.022708925</c:v>
                </c:pt>
                <c:pt idx="1189">
                  <c:v>1581.022746269</c:v>
                </c:pt>
                <c:pt idx="1190">
                  <c:v>1577.016722998</c:v>
                </c:pt>
                <c:pt idx="1191">
                  <c:v>1573.004660044</c:v>
                </c:pt>
                <c:pt idx="1192">
                  <c:v>1568.986578366</c:v>
                </c:pt>
                <c:pt idx="1193">
                  <c:v>1564.9624989490001</c:v>
                </c:pt>
                <c:pt idx="1194">
                  <c:v>1560.9324428069999</c:v>
                </c:pt>
                <c:pt idx="1195">
                  <c:v>1556.8964309789999</c:v>
                </c:pt>
                <c:pt idx="1196">
                  <c:v>1552.854484529</c:v>
                </c:pt>
                <c:pt idx="1197">
                  <c:v>1548.8066245499999</c:v>
                </c:pt>
                <c:pt idx="1198">
                  <c:v>1544.7528721589999</c:v>
                </c:pt>
                <c:pt idx="1199">
                  <c:v>1540.6932485</c:v>
                </c:pt>
                <c:pt idx="1200">
                  <c:v>1536.6277747419999</c:v>
                </c:pt>
                <c:pt idx="1201">
                  <c:v>1532.556472081</c:v>
                </c:pt>
                <c:pt idx="1202">
                  <c:v>1528.4793617380001</c:v>
                </c:pt>
                <c:pt idx="1203">
                  <c:v>1524.396464958</c:v>
                </c:pt>
                <c:pt idx="1204">
                  <c:v>1520.307803014</c:v>
                </c:pt>
                <c:pt idx="1205">
                  <c:v>1516.2133972019999</c:v>
                </c:pt>
                <c:pt idx="1206">
                  <c:v>1512.113268846</c:v>
                </c:pt>
                <c:pt idx="1207">
                  <c:v>1508.0074392910001</c:v>
                </c:pt>
                <c:pt idx="1208">
                  <c:v>1503.8959299099999</c:v>
                </c:pt>
                <c:pt idx="1209">
                  <c:v>1499.778762101</c:v>
                </c:pt>
                <c:pt idx="1210">
                  <c:v>1495.6559572839999</c:v>
                </c:pt>
                <c:pt idx="1211">
                  <c:v>1491.527536906</c:v>
                </c:pt>
                <c:pt idx="1212">
                  <c:v>1487.393522437</c:v>
                </c:pt>
                <c:pt idx="1213">
                  <c:v>1483.2539353709999</c:v>
                </c:pt>
                <c:pt idx="1214">
                  <c:v>1479.1087972289999</c:v>
                </c:pt>
                <c:pt idx="1215">
                  <c:v>1474.9581295529999</c:v>
                </c:pt>
                <c:pt idx="1216">
                  <c:v>1470.8019539100001</c:v>
                </c:pt>
                <c:pt idx="1217">
                  <c:v>1466.6402918910001</c:v>
                </c:pt>
                <c:pt idx="1218">
                  <c:v>1462.4731651100001</c:v>
                </c:pt>
                <c:pt idx="1219">
                  <c:v>1458.300595206</c:v>
                </c:pt>
                <c:pt idx="1220">
                  <c:v>1454.12260384</c:v>
                </c:pt>
                <c:pt idx="1221">
                  <c:v>1449.9392126969999</c:v>
                </c:pt>
                <c:pt idx="1222">
                  <c:v>1445.750443485</c:v>
                </c:pt>
                <c:pt idx="1223">
                  <c:v>1441.5563179349999</c:v>
                </c:pt>
                <c:pt idx="1224">
                  <c:v>1437.3568578019999</c:v>
                </c:pt>
                <c:pt idx="1225">
                  <c:v>1433.152084862</c:v>
                </c:pt>
                <c:pt idx="1226">
                  <c:v>1428.942020916</c:v>
                </c:pt>
                <c:pt idx="1227">
                  <c:v>1424.726687785</c:v>
                </c:pt>
                <c:pt idx="1228">
                  <c:v>1420.506107315</c:v>
                </c:pt>
                <c:pt idx="1229">
                  <c:v>1416.2803013729999</c:v>
                </c:pt>
                <c:pt idx="1230">
                  <c:v>1412.0492918479999</c:v>
                </c:pt>
                <c:pt idx="1231">
                  <c:v>1407.813100652</c:v>
                </c:pt>
                <c:pt idx="1232">
                  <c:v>1403.5717497180001</c:v>
                </c:pt>
                <c:pt idx="1233">
                  <c:v>1399.3252610029999</c:v>
                </c:pt>
                <c:pt idx="1234">
                  <c:v>1395.0736564819999</c:v>
                </c:pt>
                <c:pt idx="1235">
                  <c:v>1390.8169581560001</c:v>
                </c:pt>
                <c:pt idx="1236">
                  <c:v>1386.555188045</c:v>
                </c:pt>
                <c:pt idx="1237">
                  <c:v>1382.288368189</c:v>
                </c:pt>
                <c:pt idx="1238">
                  <c:v>1378.016520654</c:v>
                </c:pt>
                <c:pt idx="1239">
                  <c:v>1373.739667521</c:v>
                </c:pt>
                <c:pt idx="1240">
                  <c:v>1369.4578308980001</c:v>
                </c:pt>
                <c:pt idx="1241">
                  <c:v>1365.1710329099999</c:v>
                </c:pt>
                <c:pt idx="1242">
                  <c:v>1360.879295704</c:v>
                </c:pt>
                <c:pt idx="1243">
                  <c:v>1356.582641447</c:v>
                </c:pt>
                <c:pt idx="1244">
                  <c:v>1352.2810923280001</c:v>
                </c:pt>
                <c:pt idx="1245">
                  <c:v>1347.9746705550001</c:v>
                </c:pt>
                <c:pt idx="1246">
                  <c:v>1343.663398357</c:v>
                </c:pt>
                <c:pt idx="1247">
                  <c:v>1339.3472979830001</c:v>
                </c:pt>
                <c:pt idx="1248">
                  <c:v>1335.0263917029999</c:v>
                </c:pt>
                <c:pt idx="1249">
                  <c:v>1330.7007018039999</c:v>
                </c:pt>
                <c:pt idx="1250">
                  <c:v>1326.370250596</c:v>
                </c:pt>
                <c:pt idx="1251">
                  <c:v>1322.0350604069999</c:v>
                </c:pt>
                <c:pt idx="1252">
                  <c:v>1317.6951535860001</c:v>
                </c:pt>
                <c:pt idx="1253">
                  <c:v>1313.3505524990001</c:v>
                </c:pt>
                <c:pt idx="1254">
                  <c:v>1309.0012795340001</c:v>
                </c:pt>
                <c:pt idx="1255">
                  <c:v>1304.647357096</c:v>
                </c:pt>
                <c:pt idx="1256">
                  <c:v>1300.28880761</c:v>
                </c:pt>
                <c:pt idx="1257">
                  <c:v>1295.92565352</c:v>
                </c:pt>
                <c:pt idx="1258">
                  <c:v>1291.55791729</c:v>
                </c:pt>
                <c:pt idx="1259">
                  <c:v>1287.1856213999999</c:v>
                </c:pt>
                <c:pt idx="1260">
                  <c:v>1282.80878835</c:v>
                </c:pt>
                <c:pt idx="1261">
                  <c:v>1278.427440659</c:v>
                </c:pt>
                <c:pt idx="1262">
                  <c:v>1274.041600864</c:v>
                </c:pt>
                <c:pt idx="1263">
                  <c:v>1269.6512915190001</c:v>
                </c:pt>
                <c:pt idx="1264">
                  <c:v>1265.2565351979999</c:v>
                </c:pt>
                <c:pt idx="1265">
                  <c:v>1260.857354492</c:v>
                </c:pt>
                <c:pt idx="1266">
                  <c:v>1256.453772009</c:v>
                </c:pt>
                <c:pt idx="1267">
                  <c:v>1252.045810375</c:v>
                </c:pt>
                <c:pt idx="1268">
                  <c:v>1247.6334922359999</c:v>
                </c:pt>
                <c:pt idx="1269">
                  <c:v>1243.2168402530001</c:v>
                </c:pt>
                <c:pt idx="1270">
                  <c:v>1238.7958771040001</c:v>
                </c:pt>
                <c:pt idx="1271">
                  <c:v>1234.3706254849999</c:v>
                </c:pt>
                <c:pt idx="1272">
                  <c:v>1229.9411081109999</c:v>
                </c:pt>
                <c:pt idx="1273">
                  <c:v>1225.50734771</c:v>
                </c:pt>
                <c:pt idx="1274">
                  <c:v>1221.06936703</c:v>
                </c:pt>
                <c:pt idx="1275">
                  <c:v>1216.627188835</c:v>
                </c:pt>
                <c:pt idx="1276">
                  <c:v>1212.1808359040001</c:v>
                </c:pt>
                <c:pt idx="1277">
                  <c:v>1207.7303310350001</c:v>
                </c:pt>
                <c:pt idx="1278">
                  <c:v>1203.2756970410001</c:v>
                </c:pt>
                <c:pt idx="1279">
                  <c:v>1198.8169567509999</c:v>
                </c:pt>
                <c:pt idx="1280">
                  <c:v>1194.3541330099999</c:v>
                </c:pt>
                <c:pt idx="1281">
                  <c:v>1189.8872486800001</c:v>
                </c:pt>
                <c:pt idx="1282">
                  <c:v>1185.4163266380001</c:v>
                </c:pt>
                <c:pt idx="1283">
                  <c:v>1180.9413897760001</c:v>
                </c:pt>
                <c:pt idx="1284">
                  <c:v>1176.462461005</c:v>
                </c:pt>
                <c:pt idx="1285">
                  <c:v>1171.979563246</c:v>
                </c:pt>
                <c:pt idx="1286">
                  <c:v>1167.49271944</c:v>
                </c:pt>
                <c:pt idx="1287">
                  <c:v>1163.001952542</c:v>
                </c:pt>
                <c:pt idx="1288">
                  <c:v>1158.5072855200001</c:v>
                </c:pt>
                <c:pt idx="1289">
                  <c:v>1154.0087413599999</c:v>
                </c:pt>
                <c:pt idx="1290">
                  <c:v>1149.5063430610001</c:v>
                </c:pt>
                <c:pt idx="1291">
                  <c:v>1145.0001136369999</c:v>
                </c:pt>
                <c:pt idx="1292">
                  <c:v>1140.4900761169999</c:v>
                </c:pt>
                <c:pt idx="1293">
                  <c:v>1135.976253545</c:v>
                </c:pt>
                <c:pt idx="1294">
                  <c:v>1131.4586689769999</c:v>
                </c:pt>
                <c:pt idx="1295">
                  <c:v>1126.9373454859999</c:v>
                </c:pt>
                <c:pt idx="1296">
                  <c:v>1122.4123061580001</c:v>
                </c:pt>
                <c:pt idx="1297">
                  <c:v>1117.8835740919999</c:v>
                </c:pt>
                <c:pt idx="1298">
                  <c:v>1113.351172403</c:v>
                </c:pt>
                <c:pt idx="1299">
                  <c:v>1108.8151242179999</c:v>
                </c:pt>
                <c:pt idx="1300">
                  <c:v>1104.275452678</c:v>
                </c:pt>
                <c:pt idx="1301">
                  <c:v>1099.7321809370001</c:v>
                </c:pt>
                <c:pt idx="1302">
                  <c:v>1095.1853321640001</c:v>
                </c:pt>
                <c:pt idx="1303">
                  <c:v>1090.634929539</c:v>
                </c:pt>
                <c:pt idx="1304">
                  <c:v>1086.0809962569999</c:v>
                </c:pt>
                <c:pt idx="1305">
                  <c:v>1081.5235555260001</c:v>
                </c:pt>
                <c:pt idx="1306">
                  <c:v>1076.9626305639999</c:v>
                </c:pt>
                <c:pt idx="1307">
                  <c:v>1072.3982446059999</c:v>
                </c:pt>
                <c:pt idx="1308">
                  <c:v>1067.8304208960001</c:v>
                </c:pt>
                <c:pt idx="1309">
                  <c:v>1063.259182693</c:v>
                </c:pt>
                <c:pt idx="1310">
                  <c:v>1058.684553266</c:v>
                </c:pt>
                <c:pt idx="1311">
                  <c:v>1054.1065558989999</c:v>
                </c:pt>
                <c:pt idx="1312">
                  <c:v>1049.5252138850001</c:v>
                </c:pt>
                <c:pt idx="1313">
                  <c:v>1044.9405505310001</c:v>
                </c:pt>
                <c:pt idx="1314">
                  <c:v>1040.352589156</c:v>
                </c:pt>
                <c:pt idx="1315">
                  <c:v>1035.7613530900001</c:v>
                </c:pt>
                <c:pt idx="1316">
                  <c:v>1031.1668656740001</c:v>
                </c:pt>
                <c:pt idx="1317">
                  <c:v>1026.569150262</c:v>
                </c:pt>
                <c:pt idx="1318">
                  <c:v>1021.968230219</c:v>
                </c:pt>
                <c:pt idx="1319">
                  <c:v>1017.364128919</c:v>
                </c:pt>
                <c:pt idx="1320">
                  <c:v>1012.756869751</c:v>
                </c:pt>
                <c:pt idx="1321">
                  <c:v>1008.146476112</c:v>
                </c:pt>
                <c:pt idx="1322">
                  <c:v>1003.53297141</c:v>
                </c:pt>
                <c:pt idx="1323">
                  <c:v>998.91637906599999</c:v>
                </c:pt>
                <c:pt idx="1324">
                  <c:v>994.29672250889996</c:v>
                </c:pt>
                <c:pt idx="1325">
                  <c:v>989.67402517970004</c:v>
                </c:pt>
                <c:pt idx="1326">
                  <c:v>985.04831052910004</c:v>
                </c:pt>
                <c:pt idx="1327">
                  <c:v>980.41960201840004</c:v>
                </c:pt>
                <c:pt idx="1328">
                  <c:v>975.78792311879999</c:v>
                </c:pt>
                <c:pt idx="1329">
                  <c:v>971.1532973116</c:v>
                </c:pt>
                <c:pt idx="1330">
                  <c:v>966.51574808769999</c:v>
                </c:pt>
                <c:pt idx="1331">
                  <c:v>961.87529894800002</c:v>
                </c:pt>
                <c:pt idx="1332">
                  <c:v>957.23197340280001</c:v>
                </c:pt>
                <c:pt idx="1333">
                  <c:v>952.58579497209996</c:v>
                </c:pt>
                <c:pt idx="1334">
                  <c:v>947.93678718520005</c:v>
                </c:pt>
                <c:pt idx="1335">
                  <c:v>943.28497358029995</c:v>
                </c:pt>
                <c:pt idx="1336">
                  <c:v>938.63037770519998</c:v>
                </c:pt>
                <c:pt idx="1337">
                  <c:v>933.97302311639999</c:v>
                </c:pt>
                <c:pt idx="1338">
                  <c:v>929.31293337919999</c:v>
                </c:pt>
                <c:pt idx="1339">
                  <c:v>924.65013206779997</c:v>
                </c:pt>
                <c:pt idx="1340">
                  <c:v>919.98464276480001</c:v>
                </c:pt>
                <c:pt idx="1341">
                  <c:v>915.31648906160001</c:v>
                </c:pt>
                <c:pt idx="1342">
                  <c:v>910.64569455770004</c:v>
                </c:pt>
                <c:pt idx="1343">
                  <c:v>905.97228286079996</c:v>
                </c:pt>
                <c:pt idx="1344">
                  <c:v>901.29627758679999</c:v>
                </c:pt>
                <c:pt idx="1345">
                  <c:v>896.6177023596</c:v>
                </c:pt>
                <c:pt idx="1346">
                  <c:v>891.936580811</c:v>
                </c:pt>
                <c:pt idx="1347">
                  <c:v>887.2529365803</c:v>
                </c:pt>
                <c:pt idx="1348">
                  <c:v>882.56679331470002</c:v>
                </c:pt>
                <c:pt idx="1349">
                  <c:v>877.87817466859997</c:v>
                </c:pt>
                <c:pt idx="1350">
                  <c:v>873.18710430399994</c:v>
                </c:pt>
                <c:pt idx="1351">
                  <c:v>868.49360588989998</c:v>
                </c:pt>
                <c:pt idx="1352">
                  <c:v>863.79770310260005</c:v>
                </c:pt>
                <c:pt idx="1353">
                  <c:v>859.09941962519997</c:v>
                </c:pt>
                <c:pt idx="1354">
                  <c:v>854.39877914789997</c:v>
                </c:pt>
                <c:pt idx="1355">
                  <c:v>849.6958053674</c:v>
                </c:pt>
                <c:pt idx="1356">
                  <c:v>844.99052198720005</c:v>
                </c:pt>
                <c:pt idx="1357">
                  <c:v>840.28295271690001</c:v>
                </c:pt>
                <c:pt idx="1358">
                  <c:v>835.57312127299997</c:v>
                </c:pt>
                <c:pt idx="1359">
                  <c:v>830.86105137779998</c:v>
                </c:pt>
                <c:pt idx="1360">
                  <c:v>826.14676675989995</c:v>
                </c:pt>
                <c:pt idx="1361">
                  <c:v>821.43029115390004</c:v>
                </c:pt>
                <c:pt idx="1362">
                  <c:v>816.71164830010002</c:v>
                </c:pt>
                <c:pt idx="1363">
                  <c:v>811.99086194460006</c:v>
                </c:pt>
                <c:pt idx="1364">
                  <c:v>807.26795583930004</c:v>
                </c:pt>
                <c:pt idx="1365">
                  <c:v>802.54295374139997</c:v>
                </c:pt>
                <c:pt idx="1366">
                  <c:v>797.81587941329997</c:v>
                </c:pt>
                <c:pt idx="1367">
                  <c:v>793.08675662300004</c:v>
                </c:pt>
                <c:pt idx="1368">
                  <c:v>788.35560914339999</c:v>
                </c:pt>
                <c:pt idx="1369">
                  <c:v>783.62246075229996</c:v>
                </c:pt>
                <c:pt idx="1370">
                  <c:v>778.88733523250005</c:v>
                </c:pt>
                <c:pt idx="1371">
                  <c:v>774.15025637170004</c:v>
                </c:pt>
                <c:pt idx="1372">
                  <c:v>769.41124796170004</c:v>
                </c:pt>
                <c:pt idx="1373">
                  <c:v>764.67033379940005</c:v>
                </c:pt>
                <c:pt idx="1374">
                  <c:v>759.92753768559999</c:v>
                </c:pt>
                <c:pt idx="1375">
                  <c:v>755.18288342549999</c:v>
                </c:pt>
                <c:pt idx="1376">
                  <c:v>750.43639482850006</c:v>
                </c:pt>
                <c:pt idx="1377">
                  <c:v>745.68809570789995</c:v>
                </c:pt>
                <c:pt idx="1378">
                  <c:v>740.93800988090004</c:v>
                </c:pt>
                <c:pt idx="1379">
                  <c:v>736.18616116839996</c:v>
                </c:pt>
                <c:pt idx="1380">
                  <c:v>731.43257339490003</c:v>
                </c:pt>
                <c:pt idx="1381">
                  <c:v>726.67727038850001</c:v>
                </c:pt>
                <c:pt idx="1382">
                  <c:v>721.92027598050004</c:v>
                </c:pt>
                <c:pt idx="1383">
                  <c:v>717.16161400570002</c:v>
                </c:pt>
                <c:pt idx="1384">
                  <c:v>712.40130830179999</c:v>
                </c:pt>
                <c:pt idx="1385">
                  <c:v>707.6393827096</c:v>
                </c:pt>
                <c:pt idx="1386">
                  <c:v>702.87586107269999</c:v>
                </c:pt>
                <c:pt idx="1387">
                  <c:v>698.1107672375</c:v>
                </c:pt>
                <c:pt idx="1388">
                  <c:v>693.34412505310002</c:v>
                </c:pt>
                <c:pt idx="1389">
                  <c:v>688.57595837090003</c:v>
                </c:pt>
                <c:pt idx="1390">
                  <c:v>683.80629104490004</c:v>
                </c:pt>
                <c:pt idx="1391">
                  <c:v>679.03514693130001</c:v>
                </c:pt>
                <c:pt idx="1392">
                  <c:v>674.26254988829999</c:v>
                </c:pt>
                <c:pt idx="1393">
                  <c:v>669.48852377620005</c:v>
                </c:pt>
                <c:pt idx="1394">
                  <c:v>664.71309245730004</c:v>
                </c:pt>
                <c:pt idx="1395">
                  <c:v>659.93627979539997</c:v>
                </c:pt>
                <c:pt idx="1396">
                  <c:v>655.15810965620005</c:v>
                </c:pt>
                <c:pt idx="1397">
                  <c:v>650.37860590679998</c:v>
                </c:pt>
                <c:pt idx="1398">
                  <c:v>645.5977924156</c:v>
                </c:pt>
                <c:pt idx="1399">
                  <c:v>640.81569305250002</c:v>
                </c:pt>
                <c:pt idx="1400">
                  <c:v>636.03233168819997</c:v>
                </c:pt>
                <c:pt idx="1401">
                  <c:v>631.24773219480005</c:v>
                </c:pt>
                <c:pt idx="1402">
                  <c:v>626.46191844509997</c:v>
                </c:pt>
                <c:pt idx="1403">
                  <c:v>621.67491431259998</c:v>
                </c:pt>
                <c:pt idx="1404">
                  <c:v>616.88674367169995</c:v>
                </c:pt>
                <c:pt idx="1405">
                  <c:v>612.09743039709997</c:v>
                </c:pt>
                <c:pt idx="1406">
                  <c:v>607.30699836400004</c:v>
                </c:pt>
                <c:pt idx="1407">
                  <c:v>602.5154714478</c:v>
                </c:pt>
                <c:pt idx="1408">
                  <c:v>597.72287352420005</c:v>
                </c:pt>
                <c:pt idx="1409">
                  <c:v>592.92922846889996</c:v>
                </c:pt>
                <c:pt idx="1410">
                  <c:v>588.13456015739996</c:v>
                </c:pt>
                <c:pt idx="1411">
                  <c:v>583.33889246520005</c:v>
                </c:pt>
                <c:pt idx="1412">
                  <c:v>578.54224926719996</c:v>
                </c:pt>
                <c:pt idx="1413">
                  <c:v>573.74465443810004</c:v>
                </c:pt>
                <c:pt idx="1414">
                  <c:v>568.94613185189996</c:v>
                </c:pt>
                <c:pt idx="1415">
                  <c:v>564.14670538179996</c:v>
                </c:pt>
                <c:pt idx="1416">
                  <c:v>559.3463989004</c:v>
                </c:pt>
                <c:pt idx="1417">
                  <c:v>554.54523627929996</c:v>
                </c:pt>
                <c:pt idx="1418">
                  <c:v>549.74324138889995</c:v>
                </c:pt>
                <c:pt idx="1419">
                  <c:v>544.9404380986</c:v>
                </c:pt>
                <c:pt idx="1420">
                  <c:v>540.13685027630004</c:v>
                </c:pt>
                <c:pt idx="1421">
                  <c:v>535.33250178859998</c:v>
                </c:pt>
                <c:pt idx="1422">
                  <c:v>530.52741650049995</c:v>
                </c:pt>
                <c:pt idx="1423">
                  <c:v>525.72161827540003</c:v>
                </c:pt>
                <c:pt idx="1424">
                  <c:v>520.91513097469999</c:v>
                </c:pt>
                <c:pt idx="1425">
                  <c:v>516.10797845820002</c:v>
                </c:pt>
                <c:pt idx="1426">
                  <c:v>511.30018458329999</c:v>
                </c:pt>
                <c:pt idx="1427">
                  <c:v>506.49177320550001</c:v>
                </c:pt>
                <c:pt idx="1428">
                  <c:v>501.68276817790002</c:v>
                </c:pt>
                <c:pt idx="1429">
                  <c:v>496.87319335130002</c:v>
                </c:pt>
                <c:pt idx="1430">
                  <c:v>492.06307257380001</c:v>
                </c:pt>
                <c:pt idx="1431">
                  <c:v>487.25242969099997</c:v>
                </c:pt>
                <c:pt idx="1432">
                  <c:v>482.44128854569999</c:v>
                </c:pt>
                <c:pt idx="1433">
                  <c:v>477.6296729778</c:v>
                </c:pt>
                <c:pt idx="1434">
                  <c:v>472.81760682409998</c:v>
                </c:pt>
                <c:pt idx="1435">
                  <c:v>468.00511391840001</c:v>
                </c:pt>
                <c:pt idx="1436">
                  <c:v>463.19221809110002</c:v>
                </c:pt>
                <c:pt idx="1437">
                  <c:v>458.37894316939997</c:v>
                </c:pt>
                <c:pt idx="1438">
                  <c:v>453.56531297689997</c:v>
                </c:pt>
                <c:pt idx="1439">
                  <c:v>448.75135133369997</c:v>
                </c:pt>
                <c:pt idx="1440">
                  <c:v>443.93708205579998</c:v>
                </c:pt>
                <c:pt idx="1441">
                  <c:v>439.12252895590001</c:v>
                </c:pt>
                <c:pt idx="1442">
                  <c:v>434.30771584220003</c:v>
                </c:pt>
                <c:pt idx="1443">
                  <c:v>429.4926665191</c:v>
                </c:pt>
                <c:pt idx="1444">
                  <c:v>424.67740478669998</c:v>
                </c:pt>
                <c:pt idx="1445">
                  <c:v>419.8619544407</c:v>
                </c:pt>
                <c:pt idx="1446">
                  <c:v>415.04633927250001</c:v>
                </c:pt>
                <c:pt idx="1447">
                  <c:v>410.2305830688</c:v>
                </c:pt>
                <c:pt idx="1448">
                  <c:v>405.41470961160002</c:v>
                </c:pt>
                <c:pt idx="1449">
                  <c:v>400.5987426781</c:v>
                </c:pt>
                <c:pt idx="1450">
                  <c:v>395.78270604049999</c:v>
                </c:pt>
                <c:pt idx="1451">
                  <c:v>390.96662346599999</c:v>
                </c:pt>
                <c:pt idx="1452">
                  <c:v>386.15051871669999</c:v>
                </c:pt>
                <c:pt idx="1453">
                  <c:v>381.3344155492</c:v>
                </c:pt>
                <c:pt idx="1454">
                  <c:v>376.5183377148</c:v>
                </c:pt>
                <c:pt idx="1455">
                  <c:v>371.70230895930001</c:v>
                </c:pt>
                <c:pt idx="1456">
                  <c:v>366.88635302279999</c:v>
                </c:pt>
                <c:pt idx="1457">
                  <c:v>362.0704936395</c:v>
                </c:pt>
                <c:pt idx="1458">
                  <c:v>357.25475453799999</c:v>
                </c:pt>
                <c:pt idx="1459">
                  <c:v>352.43915944050002</c:v>
                </c:pt>
                <c:pt idx="1460">
                  <c:v>347.6237320633</c:v>
                </c:pt>
                <c:pt idx="1461">
                  <c:v>342.80849611650001</c:v>
                </c:pt>
                <c:pt idx="1462">
                  <c:v>337.99347530360001</c:v>
                </c:pt>
                <c:pt idx="1463">
                  <c:v>333.1786933217</c:v>
                </c:pt>
                <c:pt idx="1464">
                  <c:v>328.36417386149998</c:v>
                </c:pt>
                <c:pt idx="1465">
                  <c:v>323.54994060669998</c:v>
                </c:pt>
                <c:pt idx="1466">
                  <c:v>318.73601723410002</c:v>
                </c:pt>
                <c:pt idx="1467">
                  <c:v>313.92242741379999</c:v>
                </c:pt>
                <c:pt idx="1468">
                  <c:v>309.10919480870001</c:v>
                </c:pt>
                <c:pt idx="1469">
                  <c:v>304.2963430744</c:v>
                </c:pt>
                <c:pt idx="1470">
                  <c:v>299.48389585929999</c:v>
                </c:pt>
                <c:pt idx="1471">
                  <c:v>294.67187680429998</c:v>
                </c:pt>
                <c:pt idx="1472">
                  <c:v>289.86030954270001</c:v>
                </c:pt>
                <c:pt idx="1473">
                  <c:v>285.04921770030001</c:v>
                </c:pt>
                <c:pt idx="1474">
                  <c:v>280.23862489480001</c:v>
                </c:pt>
                <c:pt idx="1475">
                  <c:v>275.4285547362</c:v>
                </c:pt>
                <c:pt idx="1476">
                  <c:v>270.61903082650002</c:v>
                </c:pt>
                <c:pt idx="1477">
                  <c:v>265.81007675950002</c:v>
                </c:pt>
                <c:pt idx="1478">
                  <c:v>261.00171612060001</c:v>
                </c:pt>
                <c:pt idx="1479">
                  <c:v>256.193972487</c:v>
                </c:pt>
                <c:pt idx="1480">
                  <c:v>251.3868694274</c:v>
                </c:pt>
                <c:pt idx="1481">
                  <c:v>246.58043050169999</c:v>
                </c:pt>
                <c:pt idx="1482">
                  <c:v>241.77467926119999</c:v>
                </c:pt>
                <c:pt idx="1483">
                  <c:v>236.9696392484</c:v>
                </c:pt>
                <c:pt idx="1484">
                  <c:v>232.16533399670001</c:v>
                </c:pt>
                <c:pt idx="1485">
                  <c:v>227.3617870304</c:v>
                </c:pt>
                <c:pt idx="1486">
                  <c:v>222.5590218648</c:v>
                </c:pt>
                <c:pt idx="1487">
                  <c:v>217.75706200569999</c:v>
                </c:pt>
                <c:pt idx="1488">
                  <c:v>212.95593094949999</c:v>
                </c:pt>
                <c:pt idx="1489">
                  <c:v>208.15565218309999</c:v>
                </c:pt>
                <c:pt idx="1490">
                  <c:v>203.3562491836</c:v>
                </c:pt>
                <c:pt idx="1491">
                  <c:v>198.55774541849999</c:v>
                </c:pt>
                <c:pt idx="1492">
                  <c:v>193.7601643452</c:v>
                </c:pt>
                <c:pt idx="1493">
                  <c:v>188.9635294114</c:v>
                </c:pt>
                <c:pt idx="1494">
                  <c:v>184.1678640543</c:v>
                </c:pt>
                <c:pt idx="1495">
                  <c:v>179.373191701</c:v>
                </c:pt>
                <c:pt idx="1496">
                  <c:v>174.57953576829999</c:v>
                </c:pt>
                <c:pt idx="1497">
                  <c:v>169.7869196625</c:v>
                </c:pt>
                <c:pt idx="1498">
                  <c:v>164.99536677930001</c:v>
                </c:pt>
                <c:pt idx="1499">
                  <c:v>160.2049005035</c:v>
                </c:pt>
                <c:pt idx="1500">
                  <c:v>155.4155442094</c:v>
                </c:pt>
                <c:pt idx="1501">
                  <c:v>150.62732126020001</c:v>
                </c:pt>
                <c:pt idx="1502">
                  <c:v>145.84025500800001</c:v>
                </c:pt>
                <c:pt idx="1503">
                  <c:v>141.05436879379999</c:v>
                </c:pt>
                <c:pt idx="1504">
                  <c:v>136.2696859472</c:v>
                </c:pt>
                <c:pt idx="1505">
                  <c:v>131.48622978660001</c:v>
                </c:pt>
                <c:pt idx="1506">
                  <c:v>126.70402361879999</c:v>
                </c:pt>
                <c:pt idx="1507">
                  <c:v>121.9230907389</c:v>
                </c:pt>
                <c:pt idx="1508">
                  <c:v>117.1434544303</c:v>
                </c:pt>
                <c:pt idx="1509">
                  <c:v>112.3651379646</c:v>
                </c:pt>
                <c:pt idx="1510">
                  <c:v>107.58816460129999</c:v>
                </c:pt>
                <c:pt idx="1511">
                  <c:v>102.812557588</c:v>
                </c:pt>
                <c:pt idx="1512">
                  <c:v>98.038340159940006</c:v>
                </c:pt>
                <c:pt idx="1513">
                  <c:v>93.265535540149997</c:v>
                </c:pt>
                <c:pt idx="1514">
                  <c:v>88.494166939180005</c:v>
                </c:pt>
                <c:pt idx="1515">
                  <c:v>83.724257555050002</c:v>
                </c:pt>
                <c:pt idx="1516">
                  <c:v>78.955830573149996</c:v>
                </c:pt>
                <c:pt idx="1517">
                  <c:v>74.188909166070005</c:v>
                </c:pt>
                <c:pt idx="1518">
                  <c:v>69.423516493560001</c:v>
                </c:pt>
                <c:pt idx="1519">
                  <c:v>64.659675702339996</c:v>
                </c:pt>
                <c:pt idx="1520">
                  <c:v>59.897409926069997</c:v>
                </c:pt>
                <c:pt idx="1521">
                  <c:v>55.136742285140002</c:v>
                </c:pt>
                <c:pt idx="1522">
                  <c:v>50.37769588666</c:v>
                </c:pt>
                <c:pt idx="1523">
                  <c:v>45.620293824279997</c:v>
                </c:pt>
                <c:pt idx="1524">
                  <c:v>40.86455917808</c:v>
                </c:pt>
                <c:pt idx="1525">
                  <c:v>36.110515014489998</c:v>
                </c:pt>
                <c:pt idx="1526">
                  <c:v>31.358184386160001</c:v>
                </c:pt>
                <c:pt idx="1527">
                  <c:v>26.607590331840001</c:v>
                </c:pt>
                <c:pt idx="1528">
                  <c:v>21.858755876299998</c:v>
                </c:pt>
                <c:pt idx="1529">
                  <c:v>17.11170403018</c:v>
                </c:pt>
                <c:pt idx="1530">
                  <c:v>12.36645778988</c:v>
                </c:pt>
                <c:pt idx="1531">
                  <c:v>7.6230401374890002</c:v>
                </c:pt>
                <c:pt idx="1532">
                  <c:v>2.8814740406350001</c:v>
                </c:pt>
                <c:pt idx="1533">
                  <c:v>-1.858217547612</c:v>
                </c:pt>
                <c:pt idx="1534">
                  <c:v>-6.5960116888540004</c:v>
                </c:pt>
                <c:pt idx="1535">
                  <c:v>-11.33188545947</c:v>
                </c:pt>
                <c:pt idx="1536">
                  <c:v>-16.065815950739999</c:v>
                </c:pt>
                <c:pt idx="1537">
                  <c:v>-20.797780268939999</c:v>
                </c:pt>
                <c:pt idx="1538">
                  <c:v>-25.527755535459999</c:v>
                </c:pt>
                <c:pt idx="1539">
                  <c:v>-30.25571888692</c:v>
                </c:pt>
                <c:pt idx="1540">
                  <c:v>-34.981647475270002</c:v>
                </c:pt>
                <c:pt idx="1541">
                  <c:v>-39.705518467899999</c:v>
                </c:pt>
                <c:pt idx="1542">
                  <c:v>-44.427309047759998</c:v>
                </c:pt>
                <c:pt idx="1543">
                  <c:v>-49.146996413469999</c:v>
                </c:pt>
                <c:pt idx="1544">
                  <c:v>-53.864557779419997</c:v>
                </c:pt>
                <c:pt idx="1545">
                  <c:v>-58.579970375880002</c:v>
                </c:pt>
                <c:pt idx="1546">
                  <c:v>-63.293211449109997</c:v>
                </c:pt>
                <c:pt idx="1547">
                  <c:v>-68.004258261480004</c:v>
                </c:pt>
                <c:pt idx="1548">
                  <c:v>-72.71308809157</c:v>
                </c:pt>
                <c:pt idx="1549">
                  <c:v>-77.419678234290004</c:v>
                </c:pt>
                <c:pt idx="1550">
                  <c:v>-82.124006000959994</c:v>
                </c:pt>
                <c:pt idx="1551">
                  <c:v>-86.826048719460005</c:v>
                </c:pt>
                <c:pt idx="1552">
                  <c:v>-91.525783734290002</c:v>
                </c:pt>
                <c:pt idx="1553">
                  <c:v>-96.223188406739993</c:v>
                </c:pt>
                <c:pt idx="1554">
                  <c:v>-100.9182401149</c:v>
                </c:pt>
                <c:pt idx="1555">
                  <c:v>-105.610916254</c:v>
                </c:pt>
                <c:pt idx="1556">
                  <c:v>-110.3011942361</c:v>
                </c:pt>
                <c:pt idx="1557">
                  <c:v>-114.9890514906</c:v>
                </c:pt>
                <c:pt idx="1558">
                  <c:v>-119.6744654642</c:v>
                </c:pt>
                <c:pt idx="1559">
                  <c:v>-124.35741362109999</c:v>
                </c:pt>
                <c:pt idx="1560">
                  <c:v>-129.03787344259999</c:v>
                </c:pt>
                <c:pt idx="1561">
                  <c:v>-133.7158224282</c:v>
                </c:pt>
                <c:pt idx="1562">
                  <c:v>-138.3912380946</c:v>
                </c:pt>
                <c:pt idx="1563">
                  <c:v>-143.0640979767</c:v>
                </c:pt>
                <c:pt idx="1564">
                  <c:v>-147.73437962720001</c:v>
                </c:pt>
                <c:pt idx="1565">
                  <c:v>-152.4020606169</c:v>
                </c:pt>
                <c:pt idx="1566">
                  <c:v>-157.06711853460001</c:v>
                </c:pt>
                <c:pt idx="1567">
                  <c:v>-161.7295309875</c:v>
                </c:pt>
                <c:pt idx="1568">
                  <c:v>-166.3892756011</c:v>
                </c:pt>
                <c:pt idx="1569">
                  <c:v>-171.0463300195</c:v>
                </c:pt>
                <c:pt idx="1570">
                  <c:v>-175.70067190520001</c:v>
                </c:pt>
                <c:pt idx="1571">
                  <c:v>-180.3522789395</c:v>
                </c:pt>
                <c:pt idx="1572">
                  <c:v>-185.00112882240001</c:v>
                </c:pt>
                <c:pt idx="1573">
                  <c:v>-189.64719927300001</c:v>
                </c:pt>
                <c:pt idx="1574">
                  <c:v>-194.2904680291</c:v>
                </c:pt>
                <c:pt idx="1575">
                  <c:v>-198.9309128479</c:v>
                </c:pt>
                <c:pt idx="1576">
                  <c:v>-203.5685115055</c:v>
                </c:pt>
                <c:pt idx="1577">
                  <c:v>-208.2032417977</c:v>
                </c:pt>
                <c:pt idx="1578">
                  <c:v>-212.83508153930001</c:v>
                </c:pt>
                <c:pt idx="1579">
                  <c:v>-217.464008565</c:v>
                </c:pt>
                <c:pt idx="1580">
                  <c:v>-222.09000072890001</c:v>
                </c:pt>
                <c:pt idx="1581">
                  <c:v>-226.71303590490001</c:v>
                </c:pt>
                <c:pt idx="1582">
                  <c:v>-231.3330919867</c:v>
                </c:pt>
                <c:pt idx="1583">
                  <c:v>-235.95014688809999</c:v>
                </c:pt>
                <c:pt idx="1584">
                  <c:v>-240.56417854279999</c:v>
                </c:pt>
                <c:pt idx="1585">
                  <c:v>-245.1751649046</c:v>
                </c:pt>
                <c:pt idx="1586">
                  <c:v>-249.78308394769999</c:v>
                </c:pt>
                <c:pt idx="1587">
                  <c:v>-254.3879136665</c:v>
                </c:pt>
                <c:pt idx="1588">
                  <c:v>-258.9896320762</c:v>
                </c:pt>
                <c:pt idx="1589">
                  <c:v>-263.58821721210001</c:v>
                </c:pt>
                <c:pt idx="1590">
                  <c:v>-268.1836471304</c:v>
                </c:pt>
                <c:pt idx="1591">
                  <c:v>-272.77589990820002</c:v>
                </c:pt>
                <c:pt idx="1592">
                  <c:v>-277.36495364320001</c:v>
                </c:pt>
                <c:pt idx="1593">
                  <c:v>-281.95078645429999</c:v>
                </c:pt>
                <c:pt idx="1594">
                  <c:v>-286.53337648130002</c:v>
                </c:pt>
                <c:pt idx="1595">
                  <c:v>-291.11270188539999</c:v>
                </c:pt>
                <c:pt idx="1596">
                  <c:v>-295.68874084880002</c:v>
                </c:pt>
                <c:pt idx="1597">
                  <c:v>-300.26147157529999</c:v>
                </c:pt>
                <c:pt idx="1598">
                  <c:v>-304.83087229019998</c:v>
                </c:pt>
                <c:pt idx="1599">
                  <c:v>-309.39692124010003</c:v>
                </c:pt>
                <c:pt idx="1600">
                  <c:v>-313.95959669370001</c:v>
                </c:pt>
                <c:pt idx="1601">
                  <c:v>-318.51887694120001</c:v>
                </c:pt>
                <c:pt idx="1602">
                  <c:v>-323.07474029470001</c:v>
                </c:pt>
                <c:pt idx="1603">
                  <c:v>-327.62716508850002</c:v>
                </c:pt>
                <c:pt idx="1604">
                  <c:v>-332.17612967880001</c:v>
                </c:pt>
                <c:pt idx="1605">
                  <c:v>-336.7216124441</c:v>
                </c:pt>
                <c:pt idx="1606">
                  <c:v>-341.26359178500002</c:v>
                </c:pt>
                <c:pt idx="1607">
                  <c:v>-345.80204612479997</c:v>
                </c:pt>
                <c:pt idx="1608">
                  <c:v>-350.33695390899999</c:v>
                </c:pt>
                <c:pt idx="1609">
                  <c:v>-354.86829360600001</c:v>
                </c:pt>
                <c:pt idx="1610">
                  <c:v>-359.3960437065</c:v>
                </c:pt>
                <c:pt idx="1611">
                  <c:v>-363.92018272439998</c:v>
                </c:pt>
                <c:pt idx="1612">
                  <c:v>-368.44068919620003</c:v>
                </c:pt>
                <c:pt idx="1613">
                  <c:v>-372.9575416815</c:v>
                </c:pt>
                <c:pt idx="1614">
                  <c:v>-377.47071876299998</c:v>
                </c:pt>
                <c:pt idx="1615">
                  <c:v>-381.98019904659998</c:v>
                </c:pt>
                <c:pt idx="1616">
                  <c:v>-386.48596116139998</c:v>
                </c:pt>
                <c:pt idx="1617">
                  <c:v>-390.98798376010001</c:v>
                </c:pt>
                <c:pt idx="1618">
                  <c:v>-395.48624551850003</c:v>
                </c:pt>
                <c:pt idx="1619">
                  <c:v>-399.9807251364</c:v>
                </c:pt>
                <c:pt idx="1620">
                  <c:v>-404.47140133699997</c:v>
                </c:pt>
                <c:pt idx="1621">
                  <c:v>-408.95825286749999</c:v>
                </c:pt>
                <c:pt idx="1622">
                  <c:v>-413.44125849869999</c:v>
                </c:pt>
                <c:pt idx="1623">
                  <c:v>-417.92039702559998</c:v>
                </c:pt>
                <c:pt idx="1624">
                  <c:v>-422.39564726719999</c:v>
                </c:pt>
                <c:pt idx="1625">
                  <c:v>-426.8669880667</c:v>
                </c:pt>
                <c:pt idx="1626">
                  <c:v>-431.33439829140002</c:v>
                </c:pt>
                <c:pt idx="1627">
                  <c:v>-435.79785683329999</c:v>
                </c:pt>
                <c:pt idx="1628">
                  <c:v>-440.25734260849998</c:v>
                </c:pt>
                <c:pt idx="1629">
                  <c:v>-444.71283455780002</c:v>
                </c:pt>
                <c:pt idx="1630">
                  <c:v>-449.16431164670001</c:v>
                </c:pt>
                <c:pt idx="1631">
                  <c:v>-453.61175286550002</c:v>
                </c:pt>
                <c:pt idx="1632">
                  <c:v>-458.0551372292</c:v>
                </c:pt>
                <c:pt idx="1633">
                  <c:v>-462.49444377769998</c:v>
                </c:pt>
                <c:pt idx="1634">
                  <c:v>-466.92965157610001</c:v>
                </c:pt>
                <c:pt idx="1635">
                  <c:v>-471.36073971460002</c:v>
                </c:pt>
                <c:pt idx="1636">
                  <c:v>-475.78768730849998</c:v>
                </c:pt>
                <c:pt idx="1637">
                  <c:v>-480.21047349859998</c:v>
                </c:pt>
                <c:pt idx="1638">
                  <c:v>-484.62907745090001</c:v>
                </c:pt>
                <c:pt idx="1639">
                  <c:v>-489.0434783572</c:v>
                </c:pt>
                <c:pt idx="1640">
                  <c:v>-493.45365543449998</c:v>
                </c:pt>
                <c:pt idx="1641">
                  <c:v>-497.85958792589997</c:v>
                </c:pt>
                <c:pt idx="1642">
                  <c:v>-502.26125510010002</c:v>
                </c:pt>
                <c:pt idx="1643">
                  <c:v>-506.65863625179998</c:v>
                </c:pt>
                <c:pt idx="1644">
                  <c:v>-511.0517107014</c:v>
                </c:pt>
                <c:pt idx="1645">
                  <c:v>-515.44045779570001</c:v>
                </c:pt>
                <c:pt idx="1646">
                  <c:v>-519.82485690750002</c:v>
                </c:pt>
                <c:pt idx="1647">
                  <c:v>-524.20488743600004</c:v>
                </c:pt>
                <c:pt idx="1648">
                  <c:v>-528.58052880649996</c:v>
                </c:pt>
                <c:pt idx="1649">
                  <c:v>-532.95176047090001</c:v>
                </c:pt>
                <c:pt idx="1650">
                  <c:v>-537.31856190780002</c:v>
                </c:pt>
                <c:pt idx="1651">
                  <c:v>-541.68091262220003</c:v>
                </c:pt>
                <c:pt idx="1652">
                  <c:v>-546.03879214580002</c:v>
                </c:pt>
                <c:pt idx="1653">
                  <c:v>-550.39218003739995</c:v>
                </c:pt>
                <c:pt idx="1654">
                  <c:v>-554.74105588229997</c:v>
                </c:pt>
                <c:pt idx="1655">
                  <c:v>-559.08539929330004</c:v>
                </c:pt>
                <c:pt idx="1656">
                  <c:v>-563.42518990969995</c:v>
                </c:pt>
                <c:pt idx="1657">
                  <c:v>-567.76040739860002</c:v>
                </c:pt>
                <c:pt idx="1658">
                  <c:v>-572.09103145380004</c:v>
                </c:pt>
                <c:pt idx="1659">
                  <c:v>-576.41704179700002</c:v>
                </c:pt>
                <c:pt idx="1660">
                  <c:v>-580.73841817690004</c:v>
                </c:pt>
                <c:pt idx="1661">
                  <c:v>-585.05514037</c:v>
                </c:pt>
                <c:pt idx="1662">
                  <c:v>-589.36718818040003</c:v>
                </c:pt>
                <c:pt idx="1663">
                  <c:v>-593.67454143990005</c:v>
                </c:pt>
                <c:pt idx="1664">
                  <c:v>-597.97718000810005</c:v>
                </c:pt>
                <c:pt idx="1665">
                  <c:v>-602.27508377260006</c:v>
                </c:pt>
                <c:pt idx="1666">
                  <c:v>-606.56823264889999</c:v>
                </c:pt>
                <c:pt idx="1667">
                  <c:v>-610.85660658059999</c:v>
                </c:pt>
                <c:pt idx="1668">
                  <c:v>-615.14018553949995</c:v>
                </c:pt>
                <c:pt idx="1669">
                  <c:v>-619.41894952560006</c:v>
                </c:pt>
                <c:pt idx="1670">
                  <c:v>-623.69287856740004</c:v>
                </c:pt>
                <c:pt idx="1671">
                  <c:v>-627.9619527218</c:v>
                </c:pt>
                <c:pt idx="1672">
                  <c:v>-632.22615207399997</c:v>
                </c:pt>
                <c:pt idx="1673">
                  <c:v>-636.48545673820001</c:v>
                </c:pt>
                <c:pt idx="1674">
                  <c:v>-640.73984685710002</c:v>
                </c:pt>
                <c:pt idx="1675">
                  <c:v>-644.98930260199995</c:v>
                </c:pt>
                <c:pt idx="1676">
                  <c:v>-649.23380417349995</c:v>
                </c:pt>
                <c:pt idx="1677">
                  <c:v>-653.47333180090004</c:v>
                </c:pt>
                <c:pt idx="1678">
                  <c:v>-657.70786574270005</c:v>
                </c:pt>
                <c:pt idx="1679">
                  <c:v>-661.93738628630001</c:v>
                </c:pt>
                <c:pt idx="1680">
                  <c:v>-666.16187374870003</c:v>
                </c:pt>
                <c:pt idx="1681">
                  <c:v>-670.38130847579998</c:v>
                </c:pt>
                <c:pt idx="1682">
                  <c:v>-674.59567084339994</c:v>
                </c:pt>
                <c:pt idx="1683">
                  <c:v>-678.80494125619998</c:v>
                </c:pt>
                <c:pt idx="1684">
                  <c:v>-683.00910014910005</c:v>
                </c:pt>
                <c:pt idx="1685">
                  <c:v>-687.2081279862</c:v>
                </c:pt>
                <c:pt idx="1686">
                  <c:v>-691.40200526149999</c:v>
                </c:pt>
                <c:pt idx="1687">
                  <c:v>-695.59071249900001</c:v>
                </c:pt>
                <c:pt idx="1688">
                  <c:v>-699.77423025229996</c:v>
                </c:pt>
                <c:pt idx="1689">
                  <c:v>-703.95253910530005</c:v>
                </c:pt>
                <c:pt idx="1690">
                  <c:v>-708.12561967169995</c:v>
                </c:pt>
                <c:pt idx="1691">
                  <c:v>-712.29345259579998</c:v>
                </c:pt>
                <c:pt idx="1692">
                  <c:v>-716.45601855170003</c:v>
                </c:pt>
                <c:pt idx="1693">
                  <c:v>-720.61329824409995</c:v>
                </c:pt>
                <c:pt idx="1694">
                  <c:v>-724.76527240819996</c:v>
                </c:pt>
                <c:pt idx="1695">
                  <c:v>-728.91192180940004</c:v>
                </c:pt>
                <c:pt idx="1696">
                  <c:v>-733.05322724409996</c:v>
                </c:pt>
                <c:pt idx="1697">
                  <c:v>-737.18916953899998</c:v>
                </c:pt>
                <c:pt idx="1698">
                  <c:v>-741.31972955180004</c:v>
                </c:pt>
                <c:pt idx="1699">
                  <c:v>-745.444888171</c:v>
                </c:pt>
                <c:pt idx="1700">
                  <c:v>-749.56462631609998</c:v>
                </c:pt>
                <c:pt idx="1701">
                  <c:v>-753.67892493739998</c:v>
                </c:pt>
                <c:pt idx="1702">
                  <c:v>-757.78776501649997</c:v>
                </c:pt>
                <c:pt idx="1703">
                  <c:v>-761.89112756600002</c:v>
                </c:pt>
                <c:pt idx="1704">
                  <c:v>-765.98899363010003</c:v>
                </c:pt>
                <c:pt idx="1705">
                  <c:v>-770.08134428389997</c:v>
                </c:pt>
                <c:pt idx="1706">
                  <c:v>-774.16816063409999</c:v>
                </c:pt>
                <c:pt idx="1707">
                  <c:v>-778.24942381920005</c:v>
                </c:pt>
                <c:pt idx="1708">
                  <c:v>-782.32511500880003</c:v>
                </c:pt>
                <c:pt idx="1709">
                  <c:v>-786.39521540440001</c:v>
                </c:pt>
                <c:pt idx="1710">
                  <c:v>-790.45970623940002</c:v>
                </c:pt>
                <c:pt idx="1711">
                  <c:v>-794.51856877880005</c:v>
                </c:pt>
                <c:pt idx="1712">
                  <c:v>-798.57178431960006</c:v>
                </c:pt>
                <c:pt idx="1713">
                  <c:v>-802.61933419069999</c:v>
                </c:pt>
                <c:pt idx="1714">
                  <c:v>-806.66119975319998</c:v>
                </c:pt>
                <c:pt idx="1715">
                  <c:v>-810.69736240040004</c:v>
                </c:pt>
                <c:pt idx="1716">
                  <c:v>-814.72780355760005</c:v>
                </c:pt>
                <c:pt idx="1717">
                  <c:v>-818.75250468260003</c:v>
                </c:pt>
                <c:pt idx="1718">
                  <c:v>-822.7714472655</c:v>
                </c:pt>
                <c:pt idx="1719">
                  <c:v>-826.78461282900003</c:v>
                </c:pt>
                <c:pt idx="1720">
                  <c:v>-830.79198292820001</c:v>
                </c:pt>
                <c:pt idx="1721">
                  <c:v>-834.79353915080003</c:v>
                </c:pt>
                <c:pt idx="1722">
                  <c:v>-838.78926311739997</c:v>
                </c:pt>
                <c:pt idx="1723">
                  <c:v>-842.7791364812</c:v>
                </c:pt>
                <c:pt idx="1724">
                  <c:v>-846.76314092840005</c:v>
                </c:pt>
                <c:pt idx="1725">
                  <c:v>-850.74125817799995</c:v>
                </c:pt>
                <c:pt idx="1726">
                  <c:v>-854.71346998210004</c:v>
                </c:pt>
                <c:pt idx="1727">
                  <c:v>-858.67975812580005</c:v>
                </c:pt>
                <c:pt idx="1728">
                  <c:v>-862.64010442769995</c:v>
                </c:pt>
                <c:pt idx="1729">
                  <c:v>-866.59449073919995</c:v>
                </c:pt>
                <c:pt idx="1730">
                  <c:v>-870.54289894520002</c:v>
                </c:pt>
                <c:pt idx="1731">
                  <c:v>-874.48531096420004</c:v>
                </c:pt>
                <c:pt idx="1732">
                  <c:v>-878.42170874780004</c:v>
                </c:pt>
                <c:pt idx="1733">
                  <c:v>-882.35207428160004</c:v>
                </c:pt>
                <c:pt idx="1734">
                  <c:v>-886.27638958440002</c:v>
                </c:pt>
                <c:pt idx="1735">
                  <c:v>-890.19463670899995</c:v>
                </c:pt>
                <c:pt idx="1736">
                  <c:v>-894.10679774180005</c:v>
                </c:pt>
                <c:pt idx="1737">
                  <c:v>-898.01285480319996</c:v>
                </c:pt>
                <c:pt idx="1738">
                  <c:v>-901.91279004750004</c:v>
                </c:pt>
                <c:pt idx="1739">
                  <c:v>-905.80658566299996</c:v>
                </c:pt>
                <c:pt idx="1740">
                  <c:v>-909.69422387190002</c:v>
                </c:pt>
                <c:pt idx="1741">
                  <c:v>-913.57568693090002</c:v>
                </c:pt>
                <c:pt idx="1742">
                  <c:v>-917.45095713060005</c:v>
                </c:pt>
                <c:pt idx="1743">
                  <c:v>-921.32001679619998</c:v>
                </c:pt>
                <c:pt idx="1744">
                  <c:v>-925.18284828699996</c:v>
                </c:pt>
                <c:pt idx="1745">
                  <c:v>-929.03943399699995</c:v>
                </c:pt>
                <c:pt idx="1746">
                  <c:v>-932.88975635450004</c:v>
                </c:pt>
                <c:pt idx="1747">
                  <c:v>-936.73379782259997</c:v>
                </c:pt>
                <c:pt idx="1748">
                  <c:v>-940.57154089899996</c:v>
                </c:pt>
                <c:pt idx="1749">
                  <c:v>-944.40296811600001</c:v>
                </c:pt>
                <c:pt idx="1750">
                  <c:v>-948.2280620409</c:v>
                </c:pt>
                <c:pt idx="1751">
                  <c:v>-952.04680527590006</c:v>
                </c:pt>
                <c:pt idx="1752">
                  <c:v>-955.85918045810001</c:v>
                </c:pt>
                <c:pt idx="1753">
                  <c:v>-959.66517025949997</c:v>
                </c:pt>
                <c:pt idx="1754">
                  <c:v>-963.46475738749996</c:v>
                </c:pt>
                <c:pt idx="1755">
                  <c:v>-967.25792458429999</c:v>
                </c:pt>
                <c:pt idx="1756">
                  <c:v>-971.04465462780001</c:v>
                </c:pt>
                <c:pt idx="1757">
                  <c:v>-974.8249303307</c:v>
                </c:pt>
                <c:pt idx="1758">
                  <c:v>-978.59873454169997</c:v>
                </c:pt>
                <c:pt idx="1759">
                  <c:v>-982.36605014429995</c:v>
                </c:pt>
                <c:pt idx="1760">
                  <c:v>-986.12686005809996</c:v>
                </c:pt>
                <c:pt idx="1761">
                  <c:v>-989.8811472379</c:v>
                </c:pt>
                <c:pt idx="1762">
                  <c:v>-993.62889467440004</c:v>
                </c:pt>
                <c:pt idx="1763">
                  <c:v>-997.37008539399994</c:v>
                </c:pt>
                <c:pt idx="1764">
                  <c:v>-1001.104702459</c:v>
                </c:pt>
                <c:pt idx="1765">
                  <c:v>-1004.832728967</c:v>
                </c:pt>
                <c:pt idx="1766">
                  <c:v>-1008.554148052</c:v>
                </c:pt>
                <c:pt idx="1767">
                  <c:v>-1012.268942885</c:v>
                </c:pt>
                <c:pt idx="1768">
                  <c:v>-1015.977096671</c:v>
                </c:pt>
                <c:pt idx="1769">
                  <c:v>-1019.678592653</c:v>
                </c:pt>
                <c:pt idx="1770">
                  <c:v>-1023.373414109</c:v>
                </c:pt>
                <c:pt idx="1771">
                  <c:v>-1027.061544354</c:v>
                </c:pt>
                <c:pt idx="1772">
                  <c:v>-1030.7429667389999</c:v>
                </c:pt>
                <c:pt idx="1773">
                  <c:v>-1034.417664652</c:v>
                </c:pt>
                <c:pt idx="1774">
                  <c:v>-1038.0856215169999</c:v>
                </c:pt>
                <c:pt idx="1775">
                  <c:v>-1041.7468207930001</c:v>
                </c:pt>
                <c:pt idx="1776">
                  <c:v>-1045.4012459800001</c:v>
                </c:pt>
                <c:pt idx="1777">
                  <c:v>-1049.04888061</c:v>
                </c:pt>
                <c:pt idx="1778">
                  <c:v>-1052.6897082539999</c:v>
                </c:pt>
                <c:pt idx="1779">
                  <c:v>-1056.3237125190001</c:v>
                </c:pt>
                <c:pt idx="1780">
                  <c:v>-1059.9508770509999</c:v>
                </c:pt>
                <c:pt idx="1781">
                  <c:v>-1063.5711855300001</c:v>
                </c:pt>
                <c:pt idx="1782">
                  <c:v>-1067.184621675</c:v>
                </c:pt>
                <c:pt idx="1783">
                  <c:v>-1070.791169242</c:v>
                </c:pt>
                <c:pt idx="1784">
                  <c:v>-1074.3908120220001</c:v>
                </c:pt>
                <c:pt idx="1785">
                  <c:v>-1077.983533846</c:v>
                </c:pt>
                <c:pt idx="1786">
                  <c:v>-1081.5693185810001</c:v>
                </c:pt>
                <c:pt idx="1787">
                  <c:v>-1085.148150132</c:v>
                </c:pt>
                <c:pt idx="1788">
                  <c:v>-1088.7200124399999</c:v>
                </c:pt>
                <c:pt idx="1789">
                  <c:v>-1092.2848894839999</c:v>
                </c:pt>
                <c:pt idx="1790">
                  <c:v>-1095.8427652820001</c:v>
                </c:pt>
                <c:pt idx="1791">
                  <c:v>-1099.3936238880001</c:v>
                </c:pt>
                <c:pt idx="1792">
                  <c:v>-1102.9374493939999</c:v>
                </c:pt>
                <c:pt idx="1793">
                  <c:v>-1106.4742259310001</c:v>
                </c:pt>
                <c:pt idx="1794">
                  <c:v>-1110.003937665</c:v>
                </c:pt>
                <c:pt idx="1795">
                  <c:v>-1113.5265688029999</c:v>
                </c:pt>
                <c:pt idx="1796">
                  <c:v>-1117.0421035869999</c:v>
                </c:pt>
                <c:pt idx="1797">
                  <c:v>-1120.5505263</c:v>
                </c:pt>
                <c:pt idx="1798">
                  <c:v>-1124.05182126</c:v>
                </c:pt>
                <c:pt idx="1799">
                  <c:v>-1127.545972826</c:v>
                </c:pt>
                <c:pt idx="1800">
                  <c:v>-1131.032965393</c:v>
                </c:pt>
                <c:pt idx="1801">
                  <c:v>-1134.512783395</c:v>
                </c:pt>
                <c:pt idx="1802">
                  <c:v>-1137.9854113040001</c:v>
                </c:pt>
                <c:pt idx="1803">
                  <c:v>-1141.450833631</c:v>
                </c:pt>
                <c:pt idx="1804">
                  <c:v>-1144.909034925</c:v>
                </c:pt>
                <c:pt idx="1805">
                  <c:v>-1148.359999774</c:v>
                </c:pt>
                <c:pt idx="1806">
                  <c:v>-1151.8037128030001</c:v>
                </c:pt>
                <c:pt idx="1807">
                  <c:v>-1155.240158676</c:v>
                </c:pt>
                <c:pt idx="1808">
                  <c:v>-1158.6693220980001</c:v>
                </c:pt>
                <c:pt idx="1809">
                  <c:v>-1162.0911878110001</c:v>
                </c:pt>
                <c:pt idx="1810">
                  <c:v>-1165.5057405939999</c:v>
                </c:pt>
                <c:pt idx="1811">
                  <c:v>-1168.9129652669999</c:v>
                </c:pt>
                <c:pt idx="1812">
                  <c:v>-1172.312846689</c:v>
                </c:pt>
                <c:pt idx="1813">
                  <c:v>-1175.705369758</c:v>
                </c:pt>
                <c:pt idx="1814">
                  <c:v>-1179.0905194090001</c:v>
                </c:pt>
                <c:pt idx="1815">
                  <c:v>-1182.4682806180001</c:v>
                </c:pt>
                <c:pt idx="1816">
                  <c:v>-1185.838638399</c:v>
                </c:pt>
                <c:pt idx="1817">
                  <c:v>-1189.2015778069999</c:v>
                </c:pt>
                <c:pt idx="1818">
                  <c:v>-1192.5570839330001</c:v>
                </c:pt>
                <c:pt idx="1819">
                  <c:v>-1195.9051419120001</c:v>
                </c:pt>
                <c:pt idx="1820">
                  <c:v>-1199.245736913</c:v>
                </c:pt>
                <c:pt idx="1821">
                  <c:v>-1202.5788541479999</c:v>
                </c:pt>
                <c:pt idx="1822">
                  <c:v>-1205.9044788670001</c:v>
                </c:pt>
                <c:pt idx="1823">
                  <c:v>-1209.2225963599999</c:v>
                </c:pt>
                <c:pt idx="1824">
                  <c:v>-1212.5331919580001</c:v>
                </c:pt>
                <c:pt idx="1825">
                  <c:v>-1215.8362510280001</c:v>
                </c:pt>
                <c:pt idx="1826">
                  <c:v>-1219.1317589800001</c:v>
                </c:pt>
                <c:pt idx="1827">
                  <c:v>-1222.419701262</c:v>
                </c:pt>
                <c:pt idx="1828">
                  <c:v>-1225.700063363</c:v>
                </c:pt>
                <c:pt idx="1829">
                  <c:v>-1228.972830811</c:v>
                </c:pt>
                <c:pt idx="1830">
                  <c:v>-1232.2379891739999</c:v>
                </c:pt>
                <c:pt idx="1831">
                  <c:v>-1235.49552406</c:v>
                </c:pt>
                <c:pt idx="1832">
                  <c:v>-1238.745421116</c:v>
                </c:pt>
                <c:pt idx="1833">
                  <c:v>-1241.9876660320001</c:v>
                </c:pt>
                <c:pt idx="1834">
                  <c:v>-1245.2222445350001</c:v>
                </c:pt>
                <c:pt idx="1835">
                  <c:v>-1248.4491423940001</c:v>
                </c:pt>
                <c:pt idx="1836">
                  <c:v>-1251.6683454179999</c:v>
                </c:pt>
                <c:pt idx="1837">
                  <c:v>-1254.8798394549999</c:v>
                </c:pt>
                <c:pt idx="1838">
                  <c:v>-1258.0836103940001</c:v>
                </c:pt>
                <c:pt idx="1839">
                  <c:v>-1261.279644166</c:v>
                </c:pt>
                <c:pt idx="1840">
                  <c:v>-1264.4679267399999</c:v>
                </c:pt>
                <c:pt idx="1841">
                  <c:v>-1267.6484441269999</c:v>
                </c:pt>
                <c:pt idx="1842">
                  <c:v>-1270.821182377</c:v>
                </c:pt>
                <c:pt idx="1843">
                  <c:v>-1273.9861275830001</c:v>
                </c:pt>
                <c:pt idx="1844">
                  <c:v>-1277.143265877</c:v>
                </c:pt>
                <c:pt idx="1845">
                  <c:v>-1280.2925834319999</c:v>
                </c:pt>
                <c:pt idx="1846">
                  <c:v>-1283.4340664619999</c:v>
                </c:pt>
                <c:pt idx="1847">
                  <c:v>-1286.5677012199999</c:v>
                </c:pt>
                <c:pt idx="1848">
                  <c:v>-1289.6934740029999</c:v>
                </c:pt>
                <c:pt idx="1849">
                  <c:v>-1292.811371147</c:v>
                </c:pt>
                <c:pt idx="1850">
                  <c:v>-1295.921379029</c:v>
                </c:pt>
                <c:pt idx="1851">
                  <c:v>-1299.023484067</c:v>
                </c:pt>
                <c:pt idx="1852">
                  <c:v>-1302.11767272</c:v>
                </c:pt>
                <c:pt idx="1853">
                  <c:v>-1305.2039314890001</c:v>
                </c:pt>
                <c:pt idx="1854">
                  <c:v>-1308.2822469160001</c:v>
                </c:pt>
                <c:pt idx="1855">
                  <c:v>-1311.352605582</c:v>
                </c:pt>
                <c:pt idx="1856">
                  <c:v>-1314.4149941119999</c:v>
                </c:pt>
                <c:pt idx="1857">
                  <c:v>-1317.4693991710001</c:v>
                </c:pt>
                <c:pt idx="1858">
                  <c:v>-1320.5158074660001</c:v>
                </c:pt>
                <c:pt idx="1859">
                  <c:v>-1323.554205745</c:v>
                </c:pt>
                <c:pt idx="1860">
                  <c:v>-1326.584580796</c:v>
                </c:pt>
                <c:pt idx="1861">
                  <c:v>-1329.6069194510001</c:v>
                </c:pt>
                <c:pt idx="1862">
                  <c:v>-1332.621208582</c:v>
                </c:pt>
                <c:pt idx="1863">
                  <c:v>-1335.6274351019999</c:v>
                </c:pt>
                <c:pt idx="1864">
                  <c:v>-1338.625585969</c:v>
                </c:pt>
                <c:pt idx="1865">
                  <c:v>-1341.6156481779999</c:v>
                </c:pt>
                <c:pt idx="1866">
                  <c:v>-1344.5976087680001</c:v>
                </c:pt>
                <c:pt idx="1867">
                  <c:v>-1347.5714548210001</c:v>
                </c:pt>
                <c:pt idx="1868">
                  <c:v>-1350.5371734590001</c:v>
                </c:pt>
                <c:pt idx="1869">
                  <c:v>-1353.4947518450001</c:v>
                </c:pt>
                <c:pt idx="1870">
                  <c:v>-1356.4441771869999</c:v>
                </c:pt>
                <c:pt idx="1871">
                  <c:v>-1359.385436732</c:v>
                </c:pt>
                <c:pt idx="1872">
                  <c:v>-1362.318517771</c:v>
                </c:pt>
                <c:pt idx="1873">
                  <c:v>-1365.243407635</c:v>
                </c:pt>
                <c:pt idx="1874">
                  <c:v>-1368.1600937000001</c:v>
                </c:pt>
                <c:pt idx="1875">
                  <c:v>-1371.0685633799999</c:v>
                </c:pt>
                <c:pt idx="1876">
                  <c:v>-1373.968804136</c:v>
                </c:pt>
                <c:pt idx="1877">
                  <c:v>-1376.8608034670001</c:v>
                </c:pt>
                <c:pt idx="1878">
                  <c:v>-1379.744548916</c:v>
                </c:pt>
                <c:pt idx="1879">
                  <c:v>-1382.620028069</c:v>
                </c:pt>
                <c:pt idx="1880">
                  <c:v>-1385.487228553</c:v>
                </c:pt>
                <c:pt idx="1881">
                  <c:v>-1388.3461380389999</c:v>
                </c:pt>
                <c:pt idx="1882">
                  <c:v>-1391.1967442380001</c:v>
                </c:pt>
                <c:pt idx="1883">
                  <c:v>-1394.0390349060001</c:v>
                </c:pt>
                <c:pt idx="1884">
                  <c:v>-1396.8729978389999</c:v>
                </c:pt>
                <c:pt idx="1885">
                  <c:v>-1399.6986208779999</c:v>
                </c:pt>
                <c:pt idx="1886">
                  <c:v>-1402.515891905</c:v>
                </c:pt>
                <c:pt idx="1887">
                  <c:v>-1405.324798845</c:v>
                </c:pt>
                <c:pt idx="1888">
                  <c:v>-1408.125329666</c:v>
                </c:pt>
                <c:pt idx="1889">
                  <c:v>-1410.9174723789999</c:v>
                </c:pt>
                <c:pt idx="1890">
                  <c:v>-1413.7012150359999</c:v>
                </c:pt>
                <c:pt idx="1891">
                  <c:v>-1416.476545734</c:v>
                </c:pt>
                <c:pt idx="1892">
                  <c:v>-1419.2434526110001</c:v>
                </c:pt>
                <c:pt idx="1893">
                  <c:v>-1422.0019238489999</c:v>
                </c:pt>
                <c:pt idx="1894">
                  <c:v>-1424.7519476729999</c:v>
                </c:pt>
                <c:pt idx="1895">
                  <c:v>-1427.4935123499999</c:v>
                </c:pt>
                <c:pt idx="1896">
                  <c:v>-1430.226606191</c:v>
                </c:pt>
                <c:pt idx="1897">
                  <c:v>-1432.9512175489999</c:v>
                </c:pt>
                <c:pt idx="1898">
                  <c:v>-1435.6673348219999</c:v>
                </c:pt>
                <c:pt idx="1899">
                  <c:v>-1438.3749464479999</c:v>
                </c:pt>
                <c:pt idx="1900">
                  <c:v>-1441.0740409099999</c:v>
                </c:pt>
                <c:pt idx="1901">
                  <c:v>-1443.7646067359999</c:v>
                </c:pt>
                <c:pt idx="1902">
                  <c:v>-1446.4466324929999</c:v>
                </c:pt>
                <c:pt idx="1903">
                  <c:v>-1449.1201067940001</c:v>
                </c:pt>
                <c:pt idx="1904">
                  <c:v>-1451.7850182960001</c:v>
                </c:pt>
                <c:pt idx="1905">
                  <c:v>-1454.4413556970001</c:v>
                </c:pt>
                <c:pt idx="1906">
                  <c:v>-1457.0891077399999</c:v>
                </c:pt>
                <c:pt idx="1907">
                  <c:v>-1459.728263211</c:v>
                </c:pt>
                <c:pt idx="1908">
                  <c:v>-1462.358810938</c:v>
                </c:pt>
                <c:pt idx="1909">
                  <c:v>-1464.9807397960001</c:v>
                </c:pt>
                <c:pt idx="1910">
                  <c:v>-1467.5940387000001</c:v>
                </c:pt>
                <c:pt idx="1911">
                  <c:v>-1470.1986966100001</c:v>
                </c:pt>
                <c:pt idx="1912">
                  <c:v>-1472.794702529</c:v>
                </c:pt>
                <c:pt idx="1913">
                  <c:v>-1475.382045505</c:v>
                </c:pt>
                <c:pt idx="1914">
                  <c:v>-1477.960714628</c:v>
                </c:pt>
                <c:pt idx="1915">
                  <c:v>-1480.530699033</c:v>
                </c:pt>
                <c:pt idx="1916">
                  <c:v>-1483.0919878980001</c:v>
                </c:pt>
                <c:pt idx="1917">
                  <c:v>-1485.644570444</c:v>
                </c:pt>
                <c:pt idx="1918">
                  <c:v>-1488.1884359369999</c:v>
                </c:pt>
                <c:pt idx="1919">
                  <c:v>-1490.723573688</c:v>
                </c:pt>
                <c:pt idx="1920">
                  <c:v>-1493.2499730479999</c:v>
                </c:pt>
                <c:pt idx="1921">
                  <c:v>-1495.7676234160001</c:v>
                </c:pt>
                <c:pt idx="1922">
                  <c:v>-1498.276514232</c:v>
                </c:pt>
                <c:pt idx="1923">
                  <c:v>-1500.7766349809999</c:v>
                </c:pt>
                <c:pt idx="1924">
                  <c:v>-1503.267975193</c:v>
                </c:pt>
                <c:pt idx="1925">
                  <c:v>-1505.7505244409999</c:v>
                </c:pt>
                <c:pt idx="1926">
                  <c:v>-1508.224272341</c:v>
                </c:pt>
                <c:pt idx="1927">
                  <c:v>-1510.689208556</c:v>
                </c:pt>
                <c:pt idx="1928">
                  <c:v>-1513.1453227889999</c:v>
                </c:pt>
                <c:pt idx="1929">
                  <c:v>-1515.592604792</c:v>
                </c:pt>
                <c:pt idx="1930">
                  <c:v>-1518.0310443569999</c:v>
                </c:pt>
                <c:pt idx="1931">
                  <c:v>-1520.4606313219999</c:v>
                </c:pt>
                <c:pt idx="1932">
                  <c:v>-1522.8813555700001</c:v>
                </c:pt>
                <c:pt idx="1933">
                  <c:v>-1525.2932070259999</c:v>
                </c:pt>
                <c:pt idx="1934">
                  <c:v>-1527.6961756620001</c:v>
                </c:pt>
                <c:pt idx="1935">
                  <c:v>-1530.0902514920001</c:v>
                </c:pt>
                <c:pt idx="1936">
                  <c:v>-1532.475424576</c:v>
                </c:pt>
                <c:pt idx="1937">
                  <c:v>-1534.8516850169999</c:v>
                </c:pt>
                <c:pt idx="1938">
                  <c:v>-1537.219022963</c:v>
                </c:pt>
                <c:pt idx="1939">
                  <c:v>-1539.577428608</c:v>
                </c:pt>
                <c:pt idx="1940">
                  <c:v>-1541.926892188</c:v>
                </c:pt>
                <c:pt idx="1941">
                  <c:v>-1544.2674039840001</c:v>
                </c:pt>
                <c:pt idx="1942">
                  <c:v>-1546.598954324</c:v>
                </c:pt>
                <c:pt idx="1943">
                  <c:v>-1548.921533576</c:v>
                </c:pt>
                <c:pt idx="1944">
                  <c:v>-1551.2351321579999</c:v>
                </c:pt>
                <c:pt idx="1945">
                  <c:v>-1553.539740527</c:v>
                </c:pt>
                <c:pt idx="1946">
                  <c:v>-1555.83534919</c:v>
                </c:pt>
                <c:pt idx="1947">
                  <c:v>-1558.1219486949999</c:v>
                </c:pt>
                <c:pt idx="1948">
                  <c:v>-1560.3995296349999</c:v>
                </c:pt>
                <c:pt idx="1949">
                  <c:v>-1562.6680826500001</c:v>
                </c:pt>
                <c:pt idx="1950">
                  <c:v>-1564.9275984230001</c:v>
                </c:pt>
                <c:pt idx="1951">
                  <c:v>-1567.1780676819999</c:v>
                </c:pt>
                <c:pt idx="1952">
                  <c:v>-1569.4194811990001</c:v>
                </c:pt>
                <c:pt idx="1953">
                  <c:v>-1571.6518297919999</c:v>
                </c:pt>
                <c:pt idx="1954">
                  <c:v>-1573.8751043249999</c:v>
                </c:pt>
                <c:pt idx="1955">
                  <c:v>-1576.0892957030001</c:v>
                </c:pt>
                <c:pt idx="1956">
                  <c:v>-1578.29439488</c:v>
                </c:pt>
                <c:pt idx="1957">
                  <c:v>-1580.490392853</c:v>
                </c:pt>
                <c:pt idx="1958">
                  <c:v>-1582.6772806639999</c:v>
                </c:pt>
                <c:pt idx="1959">
                  <c:v>-1584.8550494000001</c:v>
                </c:pt>
                <c:pt idx="1960">
                  <c:v>-1587.023690194</c:v>
                </c:pt>
                <c:pt idx="1961">
                  <c:v>-1589.1831942220001</c:v>
                </c:pt>
                <c:pt idx="1962">
                  <c:v>-1591.3335527060001</c:v>
                </c:pt>
                <c:pt idx="1963">
                  <c:v>-1593.4747569149999</c:v>
                </c:pt>
                <c:pt idx="1964">
                  <c:v>-1595.6067981589999</c:v>
                </c:pt>
                <c:pt idx="1965">
                  <c:v>-1597.729667798</c:v>
                </c:pt>
                <c:pt idx="1966">
                  <c:v>-1599.843357232</c:v>
                </c:pt>
                <c:pt idx="1967">
                  <c:v>-1601.947857911</c:v>
                </c:pt>
                <c:pt idx="1968">
                  <c:v>-1604.043161327</c:v>
                </c:pt>
                <c:pt idx="1969">
                  <c:v>-1606.1292590180001</c:v>
                </c:pt>
                <c:pt idx="1970">
                  <c:v>-1608.2061425679999</c:v>
                </c:pt>
                <c:pt idx="1971">
                  <c:v>-1610.273803605</c:v>
                </c:pt>
                <c:pt idx="1972">
                  <c:v>-1612.332233803</c:v>
                </c:pt>
                <c:pt idx="1973">
                  <c:v>-1614.3814248809999</c:v>
                </c:pt>
                <c:pt idx="1974">
                  <c:v>-1616.421368604</c:v>
                </c:pt>
                <c:pt idx="1975">
                  <c:v>-1618.452056782</c:v>
                </c:pt>
                <c:pt idx="1976">
                  <c:v>-1620.4734812690001</c:v>
                </c:pt>
                <c:pt idx="1977">
                  <c:v>-1622.485633966</c:v>
                </c:pt>
                <c:pt idx="1978">
                  <c:v>-1624.4885068189999</c:v>
                </c:pt>
                <c:pt idx="1979">
                  <c:v>-1626.4820918200001</c:v>
                </c:pt>
                <c:pt idx="1980">
                  <c:v>-1628.4663810039999</c:v>
                </c:pt>
                <c:pt idx="1981">
                  <c:v>-1630.441366455</c:v>
                </c:pt>
                <c:pt idx="1982">
                  <c:v>-1632.4070402990001</c:v>
                </c:pt>
                <c:pt idx="1983">
                  <c:v>-1634.363394711</c:v>
                </c:pt>
                <c:pt idx="1984">
                  <c:v>-1636.3104219080001</c:v>
                </c:pt>
                <c:pt idx="1985">
                  <c:v>-1638.2481141549999</c:v>
                </c:pt>
                <c:pt idx="1986">
                  <c:v>-1640.1764637609999</c:v>
                </c:pt>
                <c:pt idx="1987">
                  <c:v>-1642.0954630809999</c:v>
                </c:pt>
                <c:pt idx="1988">
                  <c:v>-1644.0051045170001</c:v>
                </c:pt>
                <c:pt idx="1989">
                  <c:v>-1645.9053805149999</c:v>
                </c:pt>
                <c:pt idx="1990">
                  <c:v>-1647.7962835660001</c:v>
                </c:pt>
                <c:pt idx="1991">
                  <c:v>-1649.677806209</c:v>
                </c:pt>
                <c:pt idx="1992">
                  <c:v>-1651.5499410259999</c:v>
                </c:pt>
                <c:pt idx="1993">
                  <c:v>-1653.4126806469999</c:v>
                </c:pt>
                <c:pt idx="1994">
                  <c:v>-1655.266017745</c:v>
                </c:pt>
                <c:pt idx="1995">
                  <c:v>-1657.1099450419999</c:v>
                </c:pt>
                <c:pt idx="1996">
                  <c:v>-1658.944455303</c:v>
                </c:pt>
                <c:pt idx="1997">
                  <c:v>-1660.7695413389999</c:v>
                </c:pt>
                <c:pt idx="1998">
                  <c:v>-1662.5851960089999</c:v>
                </c:pt>
                <c:pt idx="1999">
                  <c:v>-1664.3914122159999</c:v>
                </c:pt>
                <c:pt idx="2000">
                  <c:v>-1666.1881829070001</c:v>
                </c:pt>
              </c:numCache>
            </c:numRef>
          </c:xVal>
          <c:yVal>
            <c:numRef>
              <c:f>Sheet1!$F$4:$F$2004</c:f>
              <c:numCache>
                <c:formatCode>0.00E+00</c:formatCode>
                <c:ptCount val="2001"/>
                <c:pt idx="0">
                  <c:v>0</c:v>
                </c:pt>
                <c:pt idx="1">
                  <c:v>-1.044298590428</c:v>
                </c:pt>
                <c:pt idx="2">
                  <c:v>-2.0771991178390001</c:v>
                </c:pt>
                <c:pt idx="3">
                  <c:v>-3.0986962877669999</c:v>
                </c:pt>
                <c:pt idx="4">
                  <c:v>-4.1087848649080003</c:v>
                </c:pt>
                <c:pt idx="5">
                  <c:v>-5.1074596732530004</c:v>
                </c:pt>
                <c:pt idx="6">
                  <c:v>-6.0947155962149999</c:v>
                </c:pt>
                <c:pt idx="7">
                  <c:v>-7.0705475767639996</c:v>
                </c:pt>
                <c:pt idx="8">
                  <c:v>-8.0349506175559995</c:v>
                </c:pt>
                <c:pt idx="9">
                  <c:v>-8.9879197810659992</c:v>
                </c:pt>
                <c:pt idx="10">
                  <c:v>-9.9294501897200007</c:v>
                </c:pt>
                <c:pt idx="11">
                  <c:v>-10.859537026030001</c:v>
                </c:pt>
                <c:pt idx="12">
                  <c:v>-11.77817553273</c:v>
                </c:pt>
                <c:pt idx="13">
                  <c:v>-12.685361012910001</c:v>
                </c:pt>
                <c:pt idx="14">
                  <c:v>-13.58108883013</c:v>
                </c:pt>
                <c:pt idx="15">
                  <c:v>-14.465354408590001</c:v>
                </c:pt>
                <c:pt idx="16">
                  <c:v>-15.338153233230001</c:v>
                </c:pt>
                <c:pt idx="17">
                  <c:v>-16.199480849899999</c:v>
                </c:pt>
                <c:pt idx="18">
                  <c:v>-17.049332865459998</c:v>
                </c:pt>
                <c:pt idx="19">
                  <c:v>-17.887704947909999</c:v>
                </c:pt>
                <c:pt idx="20">
                  <c:v>-18.714592826570001</c:v>
                </c:pt>
                <c:pt idx="21">
                  <c:v>-19.52999229217</c:v>
                </c:pt>
                <c:pt idx="22">
                  <c:v>-20.33389919699</c:v>
                </c:pt>
                <c:pt idx="23">
                  <c:v>-21.126309455000001</c:v>
                </c:pt>
                <c:pt idx="24">
                  <c:v>-21.907219041979999</c:v>
                </c:pt>
                <c:pt idx="25">
                  <c:v>-22.676623995669999</c:v>
                </c:pt>
                <c:pt idx="26">
                  <c:v>-23.434520415870001</c:v>
                </c:pt>
                <c:pt idx="27">
                  <c:v>-24.18090446459</c:v>
                </c:pt>
                <c:pt idx="28">
                  <c:v>-24.915772366190001</c:v>
                </c:pt>
                <c:pt idx="29">
                  <c:v>-25.639120407469999</c:v>
                </c:pt>
                <c:pt idx="30">
                  <c:v>-26.350944937809999</c:v>
                </c:pt>
                <c:pt idx="31">
                  <c:v>-27.05124236931</c:v>
                </c:pt>
                <c:pt idx="32">
                  <c:v>-27.74000917691</c:v>
                </c:pt>
                <c:pt idx="33">
                  <c:v>-28.41724189848</c:v>
                </c:pt>
                <c:pt idx="34">
                  <c:v>-29.082937135000002</c:v>
                </c:pt>
                <c:pt idx="35">
                  <c:v>-29.737091550599999</c:v>
                </c:pt>
                <c:pt idx="36">
                  <c:v>-30.379701872769999</c:v>
                </c:pt>
                <c:pt idx="37">
                  <c:v>-31.01076489239</c:v>
                </c:pt>
                <c:pt idx="38">
                  <c:v>-31.630277463919999</c:v>
                </c:pt>
                <c:pt idx="39">
                  <c:v>-32.238236505449997</c:v>
                </c:pt>
                <c:pt idx="40">
                  <c:v>-32.834638998849996</c:v>
                </c:pt>
                <c:pt idx="41">
                  <c:v>-33.419481989890002</c:v>
                </c:pt>
                <c:pt idx="42">
                  <c:v>-33.992762588300003</c:v>
                </c:pt>
                <c:pt idx="43">
                  <c:v>-34.55447796795</c:v>
                </c:pt>
                <c:pt idx="44">
                  <c:v>-35.104625366880001</c:v>
                </c:pt>
                <c:pt idx="45">
                  <c:v>-35.64320208745</c:v>
                </c:pt>
                <c:pt idx="46">
                  <c:v>-36.170205496439998</c:v>
                </c:pt>
                <c:pt idx="47">
                  <c:v>-36.68563302514</c:v>
                </c:pt>
                <c:pt idx="48">
                  <c:v>-37.189482169439998</c:v>
                </c:pt>
                <c:pt idx="49">
                  <c:v>-37.681750489960002</c:v>
                </c:pt>
                <c:pt idx="50">
                  <c:v>-38.162435612110002</c:v>
                </c:pt>
                <c:pt idx="51">
                  <c:v>-38.631535226209998</c:v>
                </c:pt>
                <c:pt idx="52">
                  <c:v>-39.089047087559997</c:v>
                </c:pt>
                <c:pt idx="53">
                  <c:v>-39.534969016540003</c:v>
                </c:pt>
                <c:pt idx="54">
                  <c:v>-39.969298898710001</c:v>
                </c:pt>
                <c:pt idx="55">
                  <c:v>-40.392034684869998</c:v>
                </c:pt>
                <c:pt idx="56">
                  <c:v>-40.803174391180001</c:v>
                </c:pt>
                <c:pt idx="57">
                  <c:v>-41.202716099189999</c:v>
                </c:pt>
                <c:pt idx="58">
                  <c:v>-41.590657955979999</c:v>
                </c:pt>
                <c:pt idx="59">
                  <c:v>-41.966998174190003</c:v>
                </c:pt>
                <c:pt idx="60">
                  <c:v>-42.331735032140003</c:v>
                </c:pt>
                <c:pt idx="61">
                  <c:v>-42.684866873849998</c:v>
                </c:pt>
                <c:pt idx="62">
                  <c:v>-43.02639210916</c:v>
                </c:pt>
                <c:pt idx="63">
                  <c:v>-43.356309213789999</c:v>
                </c:pt>
                <c:pt idx="64">
                  <c:v>-43.6746167294</c:v>
                </c:pt>
                <c:pt idx="65">
                  <c:v>-43.98131326363</c:v>
                </c:pt>
                <c:pt idx="66">
                  <c:v>-44.276397490240001</c:v>
                </c:pt>
                <c:pt idx="67">
                  <c:v>-44.559868149090001</c:v>
                </c:pt>
                <c:pt idx="68">
                  <c:v>-44.83172404626</c:v>
                </c:pt>
                <c:pt idx="69">
                  <c:v>-45.09196405406</c:v>
                </c:pt>
                <c:pt idx="70">
                  <c:v>-45.340587111129999</c:v>
                </c:pt>
                <c:pt idx="71">
                  <c:v>-45.57759222248</c:v>
                </c:pt>
                <c:pt idx="72">
                  <c:v>-45.802978459519998</c:v>
                </c:pt>
                <c:pt idx="73">
                  <c:v>-46.01674496015</c:v>
                </c:pt>
                <c:pt idx="74">
                  <c:v>-46.218890928770001</c:v>
                </c:pt>
                <c:pt idx="75">
                  <c:v>-46.409415636349998</c:v>
                </c:pt>
                <c:pt idx="76">
                  <c:v>-46.588318420489998</c:v>
                </c:pt>
                <c:pt idx="77">
                  <c:v>-46.75559868541</c:v>
                </c:pt>
                <c:pt idx="78">
                  <c:v>-46.911255902039997</c:v>
                </c:pt>
                <c:pt idx="79">
                  <c:v>-47.055289608050003</c:v>
                </c:pt>
                <c:pt idx="80">
                  <c:v>-47.187699407869999</c:v>
                </c:pt>
                <c:pt idx="81">
                  <c:v>-47.308484972739997</c:v>
                </c:pt>
                <c:pt idx="82">
                  <c:v>-47.417646040720001</c:v>
                </c:pt>
                <c:pt idx="83">
                  <c:v>-47.515182416770003</c:v>
                </c:pt>
                <c:pt idx="84">
                  <c:v>-47.601093972720001</c:v>
                </c:pt>
                <c:pt idx="85">
                  <c:v>-47.675380647350003</c:v>
                </c:pt>
                <c:pt idx="86">
                  <c:v>-47.73804244638</c:v>
                </c:pt>
                <c:pt idx="87">
                  <c:v>-47.789079442499997</c:v>
                </c:pt>
                <c:pt idx="88">
                  <c:v>-47.828491775419998</c:v>
                </c:pt>
                <c:pt idx="89">
                  <c:v>-47.856279651850002</c:v>
                </c:pt>
                <c:pt idx="90">
                  <c:v>-47.872443345550003</c:v>
                </c:pt>
                <c:pt idx="91">
                  <c:v>-47.876983197320001</c:v>
                </c:pt>
                <c:pt idx="92">
                  <c:v>-47.869899615050002</c:v>
                </c:pt>
                <c:pt idx="93">
                  <c:v>-47.851193073689998</c:v>
                </c:pt>
                <c:pt idx="94">
                  <c:v>-47.820864115319999</c:v>
                </c:pt>
                <c:pt idx="95">
                  <c:v>-47.77891334908</c:v>
                </c:pt>
                <c:pt idx="96">
                  <c:v>-47.72534145126</c:v>
                </c:pt>
                <c:pt idx="97">
                  <c:v>-47.660149165260002</c:v>
                </c:pt>
                <c:pt idx="98">
                  <c:v>-47.583337301589999</c:v>
                </c:pt>
                <c:pt idx="99">
                  <c:v>-47.494906737919997</c:v>
                </c:pt>
                <c:pt idx="100">
                  <c:v>-47.394858419009999</c:v>
                </c:pt>
                <c:pt idx="101">
                  <c:v>-47.283193356790001</c:v>
                </c:pt>
                <c:pt idx="102">
                  <c:v>-47.159912630299999</c:v>
                </c:pt>
                <c:pt idx="103">
                  <c:v>-47.025017385699996</c:v>
                </c:pt>
                <c:pt idx="104">
                  <c:v>-46.8785088363</c:v>
                </c:pt>
                <c:pt idx="105">
                  <c:v>-46.720388262489998</c:v>
                </c:pt>
                <c:pt idx="106">
                  <c:v>-46.550657011810003</c:v>
                </c:pt>
                <c:pt idx="107">
                  <c:v>-46.369316498860002</c:v>
                </c:pt>
                <c:pt idx="108">
                  <c:v>-46.176368205369997</c:v>
                </c:pt>
                <c:pt idx="109">
                  <c:v>-45.971813680129998</c:v>
                </c:pt>
                <c:pt idx="110">
                  <c:v>-45.755654538979996</c:v>
                </c:pt>
                <c:pt idx="111">
                  <c:v>-45.527892464849998</c:v>
                </c:pt>
                <c:pt idx="112">
                  <c:v>-45.288529207670003</c:v>
                </c:pt>
                <c:pt idx="113">
                  <c:v>-45.037566584410001</c:v>
                </c:pt>
                <c:pt idx="114">
                  <c:v>-44.775006479049999</c:v>
                </c:pt>
                <c:pt idx="115">
                  <c:v>-44.500850842520002</c:v>
                </c:pt>
                <c:pt idx="116">
                  <c:v>-44.215101692749997</c:v>
                </c:pt>
                <c:pt idx="117">
                  <c:v>-43.917761114569998</c:v>
                </c:pt>
                <c:pt idx="118">
                  <c:v>-43.608831259749998</c:v>
                </c:pt>
                <c:pt idx="119">
                  <c:v>-43.28831434696</c:v>
                </c:pt>
                <c:pt idx="120">
                  <c:v>-42.956212661709998</c:v>
                </c:pt>
                <c:pt idx="121">
                  <c:v>-42.612528556359997</c:v>
                </c:pt>
                <c:pt idx="122">
                  <c:v>-42.257264450080001</c:v>
                </c:pt>
                <c:pt idx="123">
                  <c:v>-41.890422828829998</c:v>
                </c:pt>
                <c:pt idx="124">
                  <c:v>-41.512006245320002</c:v>
                </c:pt>
                <c:pt idx="125">
                  <c:v>-41.122017318970002</c:v>
                </c:pt>
                <c:pt idx="126">
                  <c:v>-40.720458735889999</c:v>
                </c:pt>
                <c:pt idx="127">
                  <c:v>-40.307333248859997</c:v>
                </c:pt>
                <c:pt idx="128">
                  <c:v>-39.882643677270003</c:v>
                </c:pt>
                <c:pt idx="129">
                  <c:v>-39.446392907099998</c:v>
                </c:pt>
                <c:pt idx="130">
                  <c:v>-38.998583890859997</c:v>
                </c:pt>
                <c:pt idx="131">
                  <c:v>-38.539219647609997</c:v>
                </c:pt>
                <c:pt idx="132">
                  <c:v>-38.068303262850002</c:v>
                </c:pt>
                <c:pt idx="133">
                  <c:v>-37.585837888530001</c:v>
                </c:pt>
                <c:pt idx="134">
                  <c:v>-37.091826742999999</c:v>
                </c:pt>
                <c:pt idx="135">
                  <c:v>-36.586273110950003</c:v>
                </c:pt>
                <c:pt idx="136">
                  <c:v>-36.069180343399999</c:v>
                </c:pt>
                <c:pt idx="137">
                  <c:v>-35.54055185763</c:v>
                </c:pt>
                <c:pt idx="138">
                  <c:v>-35.000391137139999</c:v>
                </c:pt>
                <c:pt idx="139">
                  <c:v>-34.448701731630003</c:v>
                </c:pt>
                <c:pt idx="140">
                  <c:v>-33.885487256920001</c:v>
                </c:pt>
                <c:pt idx="141">
                  <c:v>-33.310751394950003</c:v>
                </c:pt>
                <c:pt idx="142">
                  <c:v>-32.724497893680002</c:v>
                </c:pt>
                <c:pt idx="143">
                  <c:v>-32.126730567080003</c:v>
                </c:pt>
                <c:pt idx="144">
                  <c:v>-31.517453295060001</c:v>
                </c:pt>
                <c:pt idx="145">
                  <c:v>-30.89667002345</c:v>
                </c:pt>
                <c:pt idx="146">
                  <c:v>-30.26438476393</c:v>
                </c:pt>
                <c:pt idx="147">
                  <c:v>-29.620601593970001</c:v>
                </c:pt>
                <c:pt idx="148">
                  <c:v>-28.965324656810001</c:v>
                </c:pt>
                <c:pt idx="149">
                  <c:v>-28.298558161390002</c:v>
                </c:pt>
                <c:pt idx="150">
                  <c:v>-27.620306382279999</c:v>
                </c:pt>
                <c:pt idx="151">
                  <c:v>-26.930573659669999</c:v>
                </c:pt>
                <c:pt idx="152">
                  <c:v>-26.229364399289999</c:v>
                </c:pt>
                <c:pt idx="153">
                  <c:v>-25.51668307237</c:v>
                </c:pt>
                <c:pt idx="154">
                  <c:v>-24.792534215549999</c:v>
                </c:pt>
                <c:pt idx="155">
                  <c:v>-24.056922430890001</c:v>
                </c:pt>
                <c:pt idx="156">
                  <c:v>-23.309852385749998</c:v>
                </c:pt>
                <c:pt idx="157">
                  <c:v>-22.55132881278</c:v>
                </c:pt>
                <c:pt idx="158">
                  <c:v>-21.78135650982</c:v>
                </c:pt>
                <c:pt idx="159">
                  <c:v>-20.999940339910001</c:v>
                </c:pt>
                <c:pt idx="160">
                  <c:v>-20.207085231160001</c:v>
                </c:pt>
                <c:pt idx="161">
                  <c:v>-19.402796176740001</c:v>
                </c:pt>
                <c:pt idx="162">
                  <c:v>-18.5870782348</c:v>
                </c:pt>
                <c:pt idx="163">
                  <c:v>-17.75993652843</c:v>
                </c:pt>
                <c:pt idx="164">
                  <c:v>-16.921376245569999</c:v>
                </c:pt>
                <c:pt idx="165">
                  <c:v>-16.071402638999999</c:v>
                </c:pt>
                <c:pt idx="166">
                  <c:v>-15.210021026210001</c:v>
                </c:pt>
                <c:pt idx="167">
                  <c:v>-14.337236789429999</c:v>
                </c:pt>
                <c:pt idx="168">
                  <c:v>-13.45305537548</c:v>
                </c:pt>
                <c:pt idx="169">
                  <c:v>-12.557482295770001</c:v>
                </c:pt>
                <c:pt idx="170">
                  <c:v>-11.65052312622</c:v>
                </c:pt>
                <c:pt idx="171">
                  <c:v>-10.732183507189999</c:v>
                </c:pt>
                <c:pt idx="172">
                  <c:v>-9.8024691434240001</c:v>
                </c:pt>
                <c:pt idx="173">
                  <c:v>-8.8613858039930005</c:v>
                </c:pt>
                <c:pt idx="174">
                  <c:v>-7.9089393222300002</c:v>
                </c:pt>
                <c:pt idx="175">
                  <c:v>-6.9451355956640004</c:v>
                </c:pt>
                <c:pt idx="176">
                  <c:v>-5.9699805859600001</c:v>
                </c:pt>
                <c:pt idx="177">
                  <c:v>-4.9834803188540002</c:v>
                </c:pt>
                <c:pt idx="178">
                  <c:v>-3.9856408840899999</c:v>
                </c:pt>
                <c:pt idx="179">
                  <c:v>-2.9764684353569999</c:v>
                </c:pt>
                <c:pt idx="180">
                  <c:v>-1.9559691902230001</c:v>
                </c:pt>
                <c:pt idx="181">
                  <c:v>-0.92414943006939998</c:v>
                </c:pt>
                <c:pt idx="182">
                  <c:v>0.1189844999685</c:v>
                </c:pt>
                <c:pt idx="183">
                  <c:v>1.1734261910720001</c:v>
                </c:pt>
                <c:pt idx="184">
                  <c:v>2.2391691707999999</c:v>
                </c:pt>
                <c:pt idx="185">
                  <c:v>3.3162069031599999</c:v>
                </c:pt>
                <c:pt idx="186">
                  <c:v>4.4045327886669998</c:v>
                </c:pt>
                <c:pt idx="187">
                  <c:v>5.5041401644130001</c:v>
                </c:pt>
                <c:pt idx="188">
                  <c:v>6.6150223041349996</c:v>
                </c:pt>
                <c:pt idx="189">
                  <c:v>7.737172418278</c:v>
                </c:pt>
                <c:pt idx="190">
                  <c:v>8.8705836540610008</c:v>
                </c:pt>
                <c:pt idx="191">
                  <c:v>10.015249095550001</c:v>
                </c:pt>
                <c:pt idx="192">
                  <c:v>11.17116176371</c:v>
                </c:pt>
                <c:pt idx="193">
                  <c:v>12.3383146165</c:v>
                </c:pt>
                <c:pt idx="194">
                  <c:v>13.51670054891</c:v>
                </c:pt>
                <c:pt idx="195">
                  <c:v>14.706312393039999</c:v>
                </c:pt>
                <c:pt idx="196">
                  <c:v>15.907142918170001</c:v>
                </c:pt>
                <c:pt idx="197">
                  <c:v>17.119184830839998</c:v>
                </c:pt>
                <c:pt idx="198">
                  <c:v>18.342430774899999</c:v>
                </c:pt>
                <c:pt idx="199">
                  <c:v>19.576873331560002</c:v>
                </c:pt>
                <c:pt idx="200">
                  <c:v>20.82250501951</c:v>
                </c:pt>
                <c:pt idx="201">
                  <c:v>22.07931829496</c:v>
                </c:pt>
                <c:pt idx="202">
                  <c:v>23.347305551689999</c:v>
                </c:pt>
                <c:pt idx="203">
                  <c:v>24.626459121140002</c:v>
                </c:pt>
                <c:pt idx="204">
                  <c:v>25.9167712725</c:v>
                </c:pt>
                <c:pt idx="205">
                  <c:v>27.218234212719999</c:v>
                </c:pt>
                <c:pt idx="206">
                  <c:v>28.53084008666</c:v>
                </c:pt>
                <c:pt idx="207">
                  <c:v>29.85458097707</c:v>
                </c:pt>
                <c:pt idx="208">
                  <c:v>31.18944890473</c:v>
                </c:pt>
                <c:pt idx="209">
                  <c:v>32.535435828490002</c:v>
                </c:pt>
                <c:pt idx="210">
                  <c:v>33.892533645340002</c:v>
                </c:pt>
                <c:pt idx="211">
                  <c:v>35.260734190489998</c:v>
                </c:pt>
                <c:pt idx="212">
                  <c:v>36.640029237429999</c:v>
                </c:pt>
                <c:pt idx="213">
                  <c:v>38.030410498000002</c:v>
                </c:pt>
                <c:pt idx="214">
                  <c:v>39.431869622480001</c:v>
                </c:pt>
                <c:pt idx="215">
                  <c:v>40.84439819963</c:v>
                </c:pt>
                <c:pt idx="216">
                  <c:v>42.267987756780002</c:v>
                </c:pt>
                <c:pt idx="217">
                  <c:v>43.702629759899999</c:v>
                </c:pt>
                <c:pt idx="218">
                  <c:v>45.148315613679998</c:v>
                </c:pt>
                <c:pt idx="219">
                  <c:v>46.60503666156</c:v>
                </c:pt>
                <c:pt idx="220">
                  <c:v>48.072784185869999</c:v>
                </c:pt>
                <c:pt idx="221">
                  <c:v>49.551549407819998</c:v>
                </c:pt>
                <c:pt idx="222">
                  <c:v>51.04132348764</c:v>
                </c:pt>
                <c:pt idx="223">
                  <c:v>52.542097524630002</c:v>
                </c:pt>
                <c:pt idx="224">
                  <c:v>54.05386255722</c:v>
                </c:pt>
                <c:pt idx="225">
                  <c:v>55.576609563029997</c:v>
                </c:pt>
                <c:pt idx="226">
                  <c:v>57.110329458990002</c:v>
                </c:pt>
                <c:pt idx="227">
                  <c:v>58.655013101359998</c:v>
                </c:pt>
                <c:pt idx="228">
                  <c:v>60.210651285860003</c:v>
                </c:pt>
                <c:pt idx="229">
                  <c:v>61.777234747670001</c:v>
                </c:pt>
                <c:pt idx="230">
                  <c:v>63.35475416157</c:v>
                </c:pt>
                <c:pt idx="231">
                  <c:v>64.943200141969996</c:v>
                </c:pt>
                <c:pt idx="232">
                  <c:v>66.542563243000004</c:v>
                </c:pt>
                <c:pt idx="233">
                  <c:v>68.15283395857</c:v>
                </c:pt>
                <c:pt idx="234">
                  <c:v>69.774002722480006</c:v>
                </c:pt>
                <c:pt idx="235">
                  <c:v>71.40605990844</c:v>
                </c:pt>
                <c:pt idx="236">
                  <c:v>73.048995830189995</c:v>
                </c:pt>
                <c:pt idx="237">
                  <c:v>74.702800741540003</c:v>
                </c:pt>
                <c:pt idx="238">
                  <c:v>76.367464836470006</c:v>
                </c:pt>
                <c:pt idx="239">
                  <c:v>78.042978249179995</c:v>
                </c:pt>
                <c:pt idx="240">
                  <c:v>79.729331054189998</c:v>
                </c:pt>
                <c:pt idx="241">
                  <c:v>81.426513266390003</c:v>
                </c:pt>
                <c:pt idx="242">
                  <c:v>83.134514841129999</c:v>
                </c:pt>
                <c:pt idx="243">
                  <c:v>84.853325674290005</c:v>
                </c:pt>
                <c:pt idx="244">
                  <c:v>86.582935602350005</c:v>
                </c:pt>
                <c:pt idx="245">
                  <c:v>88.323334402469996</c:v>
                </c:pt>
                <c:pt idx="246">
                  <c:v>90.074511792579997</c:v>
                </c:pt>
                <c:pt idx="247">
                  <c:v>91.836457431409997</c:v>
                </c:pt>
                <c:pt idx="248">
                  <c:v>93.609160918629996</c:v>
                </c:pt>
                <c:pt idx="249">
                  <c:v>95.392611794860002</c:v>
                </c:pt>
                <c:pt idx="250">
                  <c:v>97.186799541799999</c:v>
                </c:pt>
                <c:pt idx="251">
                  <c:v>98.991713582279999</c:v>
                </c:pt>
                <c:pt idx="252">
                  <c:v>100.8073432803</c:v>
                </c:pt>
                <c:pt idx="253">
                  <c:v>102.63367794120001</c:v>
                </c:pt>
                <c:pt idx="254">
                  <c:v>104.4707068117</c:v>
                </c:pt>
                <c:pt idx="255">
                  <c:v>106.3184190799</c:v>
                </c:pt>
                <c:pt idx="256">
                  <c:v>108.1768038754</c:v>
                </c:pt>
                <c:pt idx="257">
                  <c:v>110.04585026949999</c:v>
                </c:pt>
                <c:pt idx="258">
                  <c:v>111.9255472749</c:v>
                </c:pt>
                <c:pt idx="259">
                  <c:v>113.8158838465</c:v>
                </c:pt>
                <c:pt idx="260">
                  <c:v>115.7168488807</c:v>
                </c:pt>
                <c:pt idx="261">
                  <c:v>117.62843121580001</c:v>
                </c:pt>
                <c:pt idx="262">
                  <c:v>119.55061963209999</c:v>
                </c:pt>
                <c:pt idx="263">
                  <c:v>121.4834028522</c:v>
                </c:pt>
                <c:pt idx="264">
                  <c:v>123.42676954060001</c:v>
                </c:pt>
                <c:pt idx="265">
                  <c:v>125.38070830389999</c:v>
                </c:pt>
                <c:pt idx="266">
                  <c:v>127.34520769140001</c:v>
                </c:pt>
                <c:pt idx="267">
                  <c:v>129.3202561944</c:v>
                </c:pt>
                <c:pt idx="268">
                  <c:v>131.30584224680001</c:v>
                </c:pt>
                <c:pt idx="269">
                  <c:v>133.301954225</c:v>
                </c:pt>
                <c:pt idx="270">
                  <c:v>135.3085804481</c:v>
                </c:pt>
                <c:pt idx="271">
                  <c:v>137.32570917789999</c:v>
                </c:pt>
                <c:pt idx="272">
                  <c:v>139.3533286187</c:v>
                </c:pt>
                <c:pt idx="273">
                  <c:v>141.39142691800001</c:v>
                </c:pt>
                <c:pt idx="274">
                  <c:v>143.43999216610001</c:v>
                </c:pt>
                <c:pt idx="275">
                  <c:v>145.4990123963</c:v>
                </c:pt>
                <c:pt idx="276">
                  <c:v>147.5684755849</c:v>
                </c:pt>
                <c:pt idx="277">
                  <c:v>149.64836965149999</c:v>
                </c:pt>
                <c:pt idx="278">
                  <c:v>151.7386824591</c:v>
                </c:pt>
                <c:pt idx="279">
                  <c:v>153.83940181369999</c:v>
                </c:pt>
                <c:pt idx="280">
                  <c:v>155.950515465</c:v>
                </c:pt>
                <c:pt idx="281">
                  <c:v>158.07201110599999</c:v>
                </c:pt>
                <c:pt idx="282">
                  <c:v>160.20387637350001</c:v>
                </c:pt>
                <c:pt idx="283">
                  <c:v>162.34609884779999</c:v>
                </c:pt>
                <c:pt idx="284">
                  <c:v>164.49866605299999</c:v>
                </c:pt>
                <c:pt idx="285">
                  <c:v>166.6615654572</c:v>
                </c:pt>
                <c:pt idx="286">
                  <c:v>168.834784472</c:v>
                </c:pt>
                <c:pt idx="287">
                  <c:v>171.01831045349999</c:v>
                </c:pt>
                <c:pt idx="288">
                  <c:v>173.21213070159999</c:v>
                </c:pt>
                <c:pt idx="289">
                  <c:v>175.41623246040001</c:v>
                </c:pt>
                <c:pt idx="290">
                  <c:v>177.63060291830001</c:v>
                </c:pt>
                <c:pt idx="291">
                  <c:v>179.855229208</c:v>
                </c:pt>
                <c:pt idx="292">
                  <c:v>182.09009840670001</c:v>
                </c:pt>
                <c:pt idx="293">
                  <c:v>184.33519753600001</c:v>
                </c:pt>
                <c:pt idx="294">
                  <c:v>186.59051356219999</c:v>
                </c:pt>
                <c:pt idx="295">
                  <c:v>188.85603339619999</c:v>
                </c:pt>
                <c:pt idx="296">
                  <c:v>191.13174389369999</c:v>
                </c:pt>
                <c:pt idx="297">
                  <c:v>193.4176318554</c:v>
                </c:pt>
                <c:pt idx="298">
                  <c:v>195.71368402659999</c:v>
                </c:pt>
                <c:pt idx="299">
                  <c:v>198.019887098</c:v>
                </c:pt>
                <c:pt idx="300">
                  <c:v>200.33622770509999</c:v>
                </c:pt>
                <c:pt idx="301">
                  <c:v>202.6626924288</c:v>
                </c:pt>
                <c:pt idx="302">
                  <c:v>204.99926779520001</c:v>
                </c:pt>
                <c:pt idx="303">
                  <c:v>207.34594027590001</c:v>
                </c:pt>
                <c:pt idx="304">
                  <c:v>209.70269628779999</c:v>
                </c:pt>
                <c:pt idx="305">
                  <c:v>212.06952219339999</c:v>
                </c:pt>
                <c:pt idx="306">
                  <c:v>214.44640430090001</c:v>
                </c:pt>
                <c:pt idx="307">
                  <c:v>216.8333288641</c:v>
                </c:pt>
                <c:pt idx="308">
                  <c:v>219.2302820829</c:v>
                </c:pt>
                <c:pt idx="309">
                  <c:v>221.63725010280001</c:v>
                </c:pt>
                <c:pt idx="310">
                  <c:v>224.0542190155</c:v>
                </c:pt>
                <c:pt idx="311">
                  <c:v>226.48117485860001</c:v>
                </c:pt>
                <c:pt idx="312">
                  <c:v>228.91810361610001</c:v>
                </c:pt>
                <c:pt idx="313">
                  <c:v>231.36499121809999</c:v>
                </c:pt>
                <c:pt idx="314">
                  <c:v>233.8218235411</c:v>
                </c:pt>
                <c:pt idx="315">
                  <c:v>236.28858640819999</c:v>
                </c:pt>
                <c:pt idx="316">
                  <c:v>238.76526558879999</c:v>
                </c:pt>
                <c:pt idx="317">
                  <c:v>241.25184679910001</c:v>
                </c:pt>
                <c:pt idx="318">
                  <c:v>243.7483157019</c:v>
                </c:pt>
                <c:pt idx="319">
                  <c:v>246.254657907</c:v>
                </c:pt>
                <c:pt idx="320">
                  <c:v>248.77085897090001</c:v>
                </c:pt>
                <c:pt idx="321">
                  <c:v>251.2969043974</c:v>
                </c:pt>
                <c:pt idx="322">
                  <c:v>253.83277963699999</c:v>
                </c:pt>
                <c:pt idx="323">
                  <c:v>256.37847008770001</c:v>
                </c:pt>
                <c:pt idx="324">
                  <c:v>258.93396109470001</c:v>
                </c:pt>
                <c:pt idx="325">
                  <c:v>261.49923795059999</c:v>
                </c:pt>
                <c:pt idx="326">
                  <c:v>264.07428589530002</c:v>
                </c:pt>
                <c:pt idx="327">
                  <c:v>266.65909011640002</c:v>
                </c:pt>
                <c:pt idx="328">
                  <c:v>269.25363574940002</c:v>
                </c:pt>
                <c:pt idx="329">
                  <c:v>271.857907877</c:v>
                </c:pt>
                <c:pt idx="330">
                  <c:v>274.4718915304</c:v>
                </c:pt>
                <c:pt idx="331">
                  <c:v>277.09557168809999</c:v>
                </c:pt>
                <c:pt idx="332">
                  <c:v>279.72893327719999</c:v>
                </c:pt>
                <c:pt idx="333">
                  <c:v>282.37196117259998</c:v>
                </c:pt>
                <c:pt idx="334">
                  <c:v>285.02464019759998</c:v>
                </c:pt>
                <c:pt idx="335">
                  <c:v>287.68695512369999</c:v>
                </c:pt>
                <c:pt idx="336">
                  <c:v>290.3588906709</c:v>
                </c:pt>
                <c:pt idx="337">
                  <c:v>293.04043150780001</c:v>
                </c:pt>
                <c:pt idx="338">
                  <c:v>295.73156225150001</c:v>
                </c:pt>
                <c:pt idx="339">
                  <c:v>298.43226746789998</c:v>
                </c:pt>
                <c:pt idx="340">
                  <c:v>301.1425316717</c:v>
                </c:pt>
                <c:pt idx="341">
                  <c:v>303.86233932649998</c:v>
                </c:pt>
                <c:pt idx="342">
                  <c:v>306.591674845</c:v>
                </c:pt>
                <c:pt idx="343">
                  <c:v>309.33052258880002</c:v>
                </c:pt>
                <c:pt idx="344">
                  <c:v>312.07886686900002</c:v>
                </c:pt>
                <c:pt idx="345">
                  <c:v>314.8366919458</c:v>
                </c:pt>
                <c:pt idx="346">
                  <c:v>317.60398202900001</c:v>
                </c:pt>
                <c:pt idx="347">
                  <c:v>320.38072127769999</c:v>
                </c:pt>
                <c:pt idx="348">
                  <c:v>323.16689380079998</c:v>
                </c:pt>
                <c:pt idx="349">
                  <c:v>325.96248365679998</c:v>
                </c:pt>
                <c:pt idx="350">
                  <c:v>328.76747485409999</c:v>
                </c:pt>
                <c:pt idx="351">
                  <c:v>331.58185135100001</c:v>
                </c:pt>
                <c:pt idx="352">
                  <c:v>334.4055970558</c:v>
                </c:pt>
                <c:pt idx="353">
                  <c:v>337.23869582679998</c:v>
                </c:pt>
                <c:pt idx="354">
                  <c:v>340.0811314728</c:v>
                </c:pt>
                <c:pt idx="355">
                  <c:v>342.93288775270003</c:v>
                </c:pt>
                <c:pt idx="356">
                  <c:v>345.79394837590002</c:v>
                </c:pt>
                <c:pt idx="357">
                  <c:v>348.66429700240002</c:v>
                </c:pt>
                <c:pt idx="358">
                  <c:v>351.54391724269999</c:v>
                </c:pt>
                <c:pt idx="359">
                  <c:v>354.43279265810003</c:v>
                </c:pt>
                <c:pt idx="360">
                  <c:v>357.33090676080002</c:v>
                </c:pt>
                <c:pt idx="361">
                  <c:v>360.23824301389999</c:v>
                </c:pt>
                <c:pt idx="362">
                  <c:v>363.15478483150002</c:v>
                </c:pt>
                <c:pt idx="363">
                  <c:v>366.08051557879998</c:v>
                </c:pt>
                <c:pt idx="364">
                  <c:v>369.01541857260003</c:v>
                </c:pt>
                <c:pt idx="365">
                  <c:v>371.95947708059998</c:v>
                </c:pt>
                <c:pt idx="366">
                  <c:v>374.91267432230001</c:v>
                </c:pt>
                <c:pt idx="367">
                  <c:v>377.87499346869998</c:v>
                </c:pt>
                <c:pt idx="368">
                  <c:v>380.84641764230003</c:v>
                </c:pt>
                <c:pt idx="369">
                  <c:v>383.8269299177</c:v>
                </c:pt>
                <c:pt idx="370">
                  <c:v>386.81651332109999</c:v>
                </c:pt>
                <c:pt idx="371">
                  <c:v>389.8151508309</c:v>
                </c:pt>
                <c:pt idx="372">
                  <c:v>392.82282537750001</c:v>
                </c:pt>
                <c:pt idx="373">
                  <c:v>395.8395198435</c:v>
                </c:pt>
                <c:pt idx="374">
                  <c:v>398.86521706389999</c:v>
                </c:pt>
                <c:pt idx="375">
                  <c:v>401.89989982610001</c:v>
                </c:pt>
                <c:pt idx="376">
                  <c:v>404.94355087010001</c:v>
                </c:pt>
                <c:pt idx="377">
                  <c:v>407.99615288839999</c:v>
                </c:pt>
                <c:pt idx="378">
                  <c:v>411.05768852620002</c:v>
                </c:pt>
                <c:pt idx="379">
                  <c:v>414.12814038200003</c:v>
                </c:pt>
                <c:pt idx="380">
                  <c:v>417.20749100659998</c:v>
                </c:pt>
                <c:pt idx="381">
                  <c:v>420.2957229045</c:v>
                </c:pt>
                <c:pt idx="382">
                  <c:v>423.39281853300002</c:v>
                </c:pt>
                <c:pt idx="383">
                  <c:v>426.4987603029</c:v>
                </c:pt>
                <c:pt idx="384">
                  <c:v>429.61353057830001</c:v>
                </c:pt>
                <c:pt idx="385">
                  <c:v>432.7371116768</c:v>
                </c:pt>
                <c:pt idx="386">
                  <c:v>435.86948586969999</c:v>
                </c:pt>
                <c:pt idx="387">
                  <c:v>439.01063538210002</c:v>
                </c:pt>
                <c:pt idx="388">
                  <c:v>442.16054239279998</c:v>
                </c:pt>
                <c:pt idx="389">
                  <c:v>445.31918903460002</c:v>
                </c:pt>
                <c:pt idx="390">
                  <c:v>448.48655739449998</c:v>
                </c:pt>
                <c:pt idx="391">
                  <c:v>451.66262951350001</c:v>
                </c:pt>
                <c:pt idx="392">
                  <c:v>454.84738738700003</c:v>
                </c:pt>
                <c:pt idx="393">
                  <c:v>458.04081296480001</c:v>
                </c:pt>
                <c:pt idx="394">
                  <c:v>461.24288815120002</c:v>
                </c:pt>
                <c:pt idx="395">
                  <c:v>464.45359480510001</c:v>
                </c:pt>
                <c:pt idx="396">
                  <c:v>467.67291474029997</c:v>
                </c:pt>
                <c:pt idx="397">
                  <c:v>470.90082972530001</c:v>
                </c:pt>
                <c:pt idx="398">
                  <c:v>474.13732148359998</c:v>
                </c:pt>
                <c:pt idx="399">
                  <c:v>477.38237169389998</c:v>
                </c:pt>
                <c:pt idx="400">
                  <c:v>480.63596198980002</c:v>
                </c:pt>
                <c:pt idx="401">
                  <c:v>483.89807396060002</c:v>
                </c:pt>
                <c:pt idx="402">
                  <c:v>487.16868915079999</c:v>
                </c:pt>
                <c:pt idx="403">
                  <c:v>490.44778906049999</c:v>
                </c:pt>
                <c:pt idx="404">
                  <c:v>493.73535514539998</c:v>
                </c:pt>
                <c:pt idx="405">
                  <c:v>497.03136881709997</c:v>
                </c:pt>
                <c:pt idx="406">
                  <c:v>500.33581144290002</c:v>
                </c:pt>
                <c:pt idx="407">
                  <c:v>503.64866434620001</c:v>
                </c:pt>
                <c:pt idx="408">
                  <c:v>506.9699088067</c:v>
                </c:pt>
                <c:pt idx="409">
                  <c:v>510.29952605990002</c:v>
                </c:pt>
                <c:pt idx="410">
                  <c:v>513.63749729810002</c:v>
                </c:pt>
                <c:pt idx="411">
                  <c:v>516.98380366979995</c:v>
                </c:pt>
                <c:pt idx="412">
                  <c:v>520.33842628009995</c:v>
                </c:pt>
                <c:pt idx="413">
                  <c:v>523.70134619099997</c:v>
                </c:pt>
                <c:pt idx="414">
                  <c:v>527.07254442099998</c:v>
                </c:pt>
                <c:pt idx="415">
                  <c:v>530.45200194580002</c:v>
                </c:pt>
                <c:pt idx="416">
                  <c:v>533.839699698</c:v>
                </c:pt>
                <c:pt idx="417">
                  <c:v>537.23561856740002</c:v>
                </c:pt>
                <c:pt idx="418">
                  <c:v>540.63973940120002</c:v>
                </c:pt>
                <c:pt idx="419">
                  <c:v>544.05204300380001</c:v>
                </c:pt>
                <c:pt idx="420">
                  <c:v>547.47251013729999</c:v>
                </c:pt>
                <c:pt idx="421">
                  <c:v>550.90112152129996</c:v>
                </c:pt>
                <c:pt idx="422">
                  <c:v>554.33785783329995</c:v>
                </c:pt>
                <c:pt idx="423">
                  <c:v>557.78269970849999</c:v>
                </c:pt>
                <c:pt idx="424">
                  <c:v>561.23562774029995</c:v>
                </c:pt>
                <c:pt idx="425">
                  <c:v>564.69662247999997</c:v>
                </c:pt>
                <c:pt idx="426">
                  <c:v>568.16566443730005</c:v>
                </c:pt>
                <c:pt idx="427">
                  <c:v>571.64273408029999</c:v>
                </c:pt>
                <c:pt idx="428">
                  <c:v>575.12781183530001</c:v>
                </c:pt>
                <c:pt idx="429">
                  <c:v>578.62087808750005</c:v>
                </c:pt>
                <c:pt idx="430">
                  <c:v>582.12191318060002</c:v>
                </c:pt>
                <c:pt idx="431">
                  <c:v>585.63089741730005</c:v>
                </c:pt>
                <c:pt idx="432">
                  <c:v>589.14781105910004</c:v>
                </c:pt>
                <c:pt idx="433">
                  <c:v>592.67263432669995</c:v>
                </c:pt>
                <c:pt idx="434">
                  <c:v>596.20534739990001</c:v>
                </c:pt>
                <c:pt idx="435">
                  <c:v>599.74593041790001</c:v>
                </c:pt>
                <c:pt idx="436">
                  <c:v>603.29436347930005</c:v>
                </c:pt>
                <c:pt idx="437">
                  <c:v>606.85062664229997</c:v>
                </c:pt>
                <c:pt idx="438">
                  <c:v>610.41469992470002</c:v>
                </c:pt>
                <c:pt idx="439">
                  <c:v>613.98656330419999</c:v>
                </c:pt>
                <c:pt idx="440">
                  <c:v>617.56619671830003</c:v>
                </c:pt>
                <c:pt idx="441">
                  <c:v>621.15358006480005</c:v>
                </c:pt>
                <c:pt idx="442">
                  <c:v>624.74869320139999</c:v>
                </c:pt>
                <c:pt idx="443">
                  <c:v>628.35151594620004</c:v>
                </c:pt>
                <c:pt idx="444">
                  <c:v>631.96202807780003</c:v>
                </c:pt>
                <c:pt idx="445">
                  <c:v>635.58020933520004</c:v>
                </c:pt>
                <c:pt idx="446">
                  <c:v>639.20603941809998</c:v>
                </c:pt>
                <c:pt idx="447">
                  <c:v>642.8394979871</c:v>
                </c:pt>
                <c:pt idx="448">
                  <c:v>646.48056466360003</c:v>
                </c:pt>
                <c:pt idx="449">
                  <c:v>650.12921903009999</c:v>
                </c:pt>
                <c:pt idx="450">
                  <c:v>653.78544063020001</c:v>
                </c:pt>
                <c:pt idx="451">
                  <c:v>657.44920896880001</c:v>
                </c:pt>
                <c:pt idx="452">
                  <c:v>661.1205035122</c:v>
                </c:pt>
                <c:pt idx="453">
                  <c:v>664.79930368839996</c:v>
                </c:pt>
                <c:pt idx="454">
                  <c:v>668.48558888670004</c:v>
                </c:pt>
                <c:pt idx="455">
                  <c:v>672.1793384586</c:v>
                </c:pt>
                <c:pt idx="456">
                  <c:v>675.88053171720003</c:v>
                </c:pt>
                <c:pt idx="457">
                  <c:v>679.58914793789995</c:v>
                </c:pt>
                <c:pt idx="458">
                  <c:v>683.30516635779998</c:v>
                </c:pt>
                <c:pt idx="459">
                  <c:v>687.02856617689997</c:v>
                </c:pt>
                <c:pt idx="460">
                  <c:v>690.75932655710005</c:v>
                </c:pt>
                <c:pt idx="461">
                  <c:v>694.4974266232</c:v>
                </c:pt>
                <c:pt idx="462">
                  <c:v>698.24284546240006</c:v>
                </c:pt>
                <c:pt idx="463">
                  <c:v>701.99556212469997</c:v>
                </c:pt>
                <c:pt idx="464">
                  <c:v>705.75555562329998</c:v>
                </c:pt>
                <c:pt idx="465">
                  <c:v>709.52280493420005</c:v>
                </c:pt>
                <c:pt idx="466">
                  <c:v>713.29728899659995</c:v>
                </c:pt>
                <c:pt idx="467">
                  <c:v>717.07898671299995</c:v>
                </c:pt>
                <c:pt idx="468">
                  <c:v>720.86787694930001</c:v>
                </c:pt>
                <c:pt idx="469">
                  <c:v>724.66393853509999</c:v>
                </c:pt>
                <c:pt idx="470">
                  <c:v>728.46715026360005</c:v>
                </c:pt>
                <c:pt idx="471">
                  <c:v>732.27749089170004</c:v>
                </c:pt>
                <c:pt idx="472">
                  <c:v>736.09493914040002</c:v>
                </c:pt>
                <c:pt idx="473">
                  <c:v>739.91947369449997</c:v>
                </c:pt>
                <c:pt idx="474">
                  <c:v>743.75107320339998</c:v>
                </c:pt>
                <c:pt idx="475">
                  <c:v>747.58971628050006</c:v>
                </c:pt>
                <c:pt idx="476">
                  <c:v>751.4353815037</c:v>
                </c:pt>
                <c:pt idx="477">
                  <c:v>755.28804741559998</c:v>
                </c:pt>
                <c:pt idx="478">
                  <c:v>759.1476925234</c:v>
                </c:pt>
                <c:pt idx="479">
                  <c:v>763.01429529919994</c:v>
                </c:pt>
                <c:pt idx="480">
                  <c:v>766.88783417989998</c:v>
                </c:pt>
                <c:pt idx="481">
                  <c:v>770.76828756780003</c:v>
                </c:pt>
                <c:pt idx="482">
                  <c:v>774.65563383009999</c:v>
                </c:pt>
                <c:pt idx="483">
                  <c:v>778.54985129950001</c:v>
                </c:pt>
                <c:pt idx="484">
                  <c:v>782.45091827429997</c:v>
                </c:pt>
                <c:pt idx="485">
                  <c:v>786.35881301819995</c:v>
                </c:pt>
                <c:pt idx="486">
                  <c:v>790.27351376069998</c:v>
                </c:pt>
                <c:pt idx="487">
                  <c:v>794.19499869729998</c:v>
                </c:pt>
                <c:pt idx="488">
                  <c:v>798.12324598930002</c:v>
                </c:pt>
                <c:pt idx="489">
                  <c:v>802.05823376429998</c:v>
                </c:pt>
                <c:pt idx="490">
                  <c:v>805.99994011620004</c:v>
                </c:pt>
                <c:pt idx="491">
                  <c:v>809.94834310500005</c:v>
                </c:pt>
                <c:pt idx="492">
                  <c:v>813.90342075759997</c:v>
                </c:pt>
                <c:pt idx="493">
                  <c:v>817.86515106740001</c:v>
                </c:pt>
                <c:pt idx="494">
                  <c:v>821.83351199440006</c:v>
                </c:pt>
                <c:pt idx="495">
                  <c:v>825.80848146580001</c:v>
                </c:pt>
                <c:pt idx="496">
                  <c:v>829.79003737569997</c:v>
                </c:pt>
                <c:pt idx="497">
                  <c:v>833.77815758550003</c:v>
                </c:pt>
                <c:pt idx="498">
                  <c:v>837.77281992379994</c:v>
                </c:pt>
                <c:pt idx="499">
                  <c:v>841.77400218679998</c:v>
                </c:pt>
                <c:pt idx="500">
                  <c:v>845.78168213790002</c:v>
                </c:pt>
                <c:pt idx="501">
                  <c:v>849.79583750869995</c:v>
                </c:pt>
                <c:pt idx="502">
                  <c:v>853.81644599840001</c:v>
                </c:pt>
                <c:pt idx="503">
                  <c:v>857.84348527409998</c:v>
                </c:pt>
                <c:pt idx="504">
                  <c:v>861.87693297119995</c:v>
                </c:pt>
                <c:pt idx="505">
                  <c:v>865.91676669319997</c:v>
                </c:pt>
                <c:pt idx="506">
                  <c:v>869.96296401209997</c:v>
                </c:pt>
                <c:pt idx="507">
                  <c:v>874.0155024682</c:v>
                </c:pt>
                <c:pt idx="508">
                  <c:v>878.0743595706</c:v>
                </c:pt>
                <c:pt idx="509">
                  <c:v>882.13951279729997</c:v>
                </c:pt>
                <c:pt idx="510">
                  <c:v>886.21093959480004</c:v>
                </c:pt>
                <c:pt idx="511">
                  <c:v>890.28861737909995</c:v>
                </c:pt>
                <c:pt idx="512">
                  <c:v>894.37252353509996</c:v>
                </c:pt>
                <c:pt idx="513">
                  <c:v>898.46263541710005</c:v>
                </c:pt>
                <c:pt idx="514">
                  <c:v>902.55893034869996</c:v>
                </c:pt>
                <c:pt idx="515">
                  <c:v>906.66138562339995</c:v>
                </c:pt>
                <c:pt idx="516">
                  <c:v>910.76997850400005</c:v>
                </c:pt>
                <c:pt idx="517">
                  <c:v>914.88468622339997</c:v>
                </c:pt>
                <c:pt idx="518">
                  <c:v>919.00548598449996</c:v>
                </c:pt>
                <c:pt idx="519">
                  <c:v>923.13235496020002</c:v>
                </c:pt>
                <c:pt idx="520">
                  <c:v>927.26527029370004</c:v>
                </c:pt>
                <c:pt idx="521">
                  <c:v>931.40420909850002</c:v>
                </c:pt>
                <c:pt idx="522">
                  <c:v>935.5491484588</c:v>
                </c:pt>
                <c:pt idx="523">
                  <c:v>939.70006542930003</c:v>
                </c:pt>
                <c:pt idx="524">
                  <c:v>943.85693703549998</c:v>
                </c:pt>
                <c:pt idx="525">
                  <c:v>948.01974027389997</c:v>
                </c:pt>
                <c:pt idx="526">
                  <c:v>952.18845211200005</c:v>
                </c:pt>
                <c:pt idx="527">
                  <c:v>956.3630494885</c:v>
                </c:pt>
                <c:pt idx="528">
                  <c:v>960.54350931349995</c:v>
                </c:pt>
                <c:pt idx="529">
                  <c:v>964.72980846840005</c:v>
                </c:pt>
                <c:pt idx="530">
                  <c:v>968.92192380630001</c:v>
                </c:pt>
                <c:pt idx="531">
                  <c:v>973.11983215220005</c:v>
                </c:pt>
                <c:pt idx="532">
                  <c:v>977.32351030270002</c:v>
                </c:pt>
                <c:pt idx="533">
                  <c:v>981.53293502659994</c:v>
                </c:pt>
                <c:pt idx="534">
                  <c:v>985.74808306470004</c:v>
                </c:pt>
                <c:pt idx="535">
                  <c:v>989.96893113010003</c:v>
                </c:pt>
                <c:pt idx="536">
                  <c:v>994.19545590849998</c:v>
                </c:pt>
                <c:pt idx="537">
                  <c:v>998.42763405810001</c:v>
                </c:pt>
                <c:pt idx="538">
                  <c:v>1002.665442209</c:v>
                </c:pt>
                <c:pt idx="539">
                  <c:v>1006.908856966</c:v>
                </c:pt>
                <c:pt idx="540">
                  <c:v>1011.157854906</c:v>
                </c:pt>
                <c:pt idx="541">
                  <c:v>1015.4124125770001</c:v>
                </c:pt>
                <c:pt idx="542">
                  <c:v>1019.672506503</c:v>
                </c:pt>
                <c:pt idx="543">
                  <c:v>1023.93811318</c:v>
                </c:pt>
                <c:pt idx="544">
                  <c:v>1028.209209078</c:v>
                </c:pt>
                <c:pt idx="545">
                  <c:v>1032.485770641</c:v>
                </c:pt>
                <c:pt idx="546">
                  <c:v>1036.7677742860001</c:v>
                </c:pt>
                <c:pt idx="547">
                  <c:v>1041.0551964030001</c:v>
                </c:pt>
                <c:pt idx="548">
                  <c:v>1045.3480133590001</c:v>
                </c:pt>
                <c:pt idx="549">
                  <c:v>1049.646201493</c:v>
                </c:pt>
                <c:pt idx="550">
                  <c:v>1053.949737119</c:v>
                </c:pt>
                <c:pt idx="551">
                  <c:v>1058.258596525</c:v>
                </c:pt>
                <c:pt idx="552">
                  <c:v>1062.5727559740001</c:v>
                </c:pt>
                <c:pt idx="553">
                  <c:v>1066.892191703</c:v>
                </c:pt>
                <c:pt idx="554">
                  <c:v>1071.216879926</c:v>
                </c:pt>
                <c:pt idx="555">
                  <c:v>1075.546796829</c:v>
                </c:pt>
                <c:pt idx="556">
                  <c:v>1079.8819185760001</c:v>
                </c:pt>
                <c:pt idx="557">
                  <c:v>1084.2222213049999</c:v>
                </c:pt>
                <c:pt idx="558">
                  <c:v>1088.567681129</c:v>
                </c:pt>
                <c:pt idx="559">
                  <c:v>1092.918274137</c:v>
                </c:pt>
                <c:pt idx="560">
                  <c:v>1097.2739763950001</c:v>
                </c:pt>
                <c:pt idx="561">
                  <c:v>1101.6347639420001</c:v>
                </c:pt>
                <c:pt idx="562">
                  <c:v>1106.000612796</c:v>
                </c:pt>
                <c:pt idx="563">
                  <c:v>1110.3714989499999</c:v>
                </c:pt>
                <c:pt idx="564">
                  <c:v>1114.7473983729999</c:v>
                </c:pt>
                <c:pt idx="565">
                  <c:v>1119.1282870089999</c:v>
                </c:pt>
                <c:pt idx="566">
                  <c:v>1123.5141407819999</c:v>
                </c:pt>
                <c:pt idx="567">
                  <c:v>1127.9049355899999</c:v>
                </c:pt>
                <c:pt idx="568">
                  <c:v>1132.3006473089999</c:v>
                </c:pt>
                <c:pt idx="569">
                  <c:v>1136.701251792</c:v>
                </c:pt>
                <c:pt idx="570">
                  <c:v>1141.1067248679999</c:v>
                </c:pt>
                <c:pt idx="571">
                  <c:v>1145.5170423439999</c:v>
                </c:pt>
                <c:pt idx="572">
                  <c:v>1149.932180005</c:v>
                </c:pt>
                <c:pt idx="573">
                  <c:v>1154.352113612</c:v>
                </c:pt>
                <c:pt idx="574">
                  <c:v>1158.776818906</c:v>
                </c:pt>
                <c:pt idx="575">
                  <c:v>1163.206271603</c:v>
                </c:pt>
                <c:pt idx="576">
                  <c:v>1167.6404474000001</c:v>
                </c:pt>
                <c:pt idx="577">
                  <c:v>1172.0793219699999</c:v>
                </c:pt>
                <c:pt idx="578">
                  <c:v>1176.5228709630001</c:v>
                </c:pt>
                <c:pt idx="579">
                  <c:v>1180.9710700119999</c:v>
                </c:pt>
                <c:pt idx="580">
                  <c:v>1185.4238947240001</c:v>
                </c:pt>
                <c:pt idx="581">
                  <c:v>1189.881320686</c:v>
                </c:pt>
                <c:pt idx="582">
                  <c:v>1194.3433234649999</c:v>
                </c:pt>
                <c:pt idx="583">
                  <c:v>1198.809878606</c:v>
                </c:pt>
                <c:pt idx="584">
                  <c:v>1203.2809616330001</c:v>
                </c:pt>
                <c:pt idx="585">
                  <c:v>1207.756548048</c:v>
                </c:pt>
                <c:pt idx="586">
                  <c:v>1212.2366133359999</c:v>
                </c:pt>
                <c:pt idx="587">
                  <c:v>1216.721132959</c:v>
                </c:pt>
                <c:pt idx="588">
                  <c:v>1221.2100823569999</c:v>
                </c:pt>
                <c:pt idx="589">
                  <c:v>1225.7034369529999</c:v>
                </c:pt>
                <c:pt idx="590">
                  <c:v>1230.2011721490001</c:v>
                </c:pt>
                <c:pt idx="591">
                  <c:v>1234.7032633250001</c:v>
                </c:pt>
                <c:pt idx="592">
                  <c:v>1239.209685845</c:v>
                </c:pt>
                <c:pt idx="593">
                  <c:v>1243.7204150499999</c:v>
                </c:pt>
                <c:pt idx="594">
                  <c:v>1248.2354262629999</c:v>
                </c:pt>
                <c:pt idx="595">
                  <c:v>1252.7546947870001</c:v>
                </c:pt>
                <c:pt idx="596">
                  <c:v>1257.2781959060001</c:v>
                </c:pt>
                <c:pt idx="597">
                  <c:v>1261.805904887</c:v>
                </c:pt>
                <c:pt idx="598">
                  <c:v>1266.337796973</c:v>
                </c:pt>
                <c:pt idx="599">
                  <c:v>1270.873847394</c:v>
                </c:pt>
                <c:pt idx="600">
                  <c:v>1275.4140313580001</c:v>
                </c:pt>
                <c:pt idx="601">
                  <c:v>1279.9583240540001</c:v>
                </c:pt>
                <c:pt idx="602">
                  <c:v>1284.506700655</c:v>
                </c:pt>
                <c:pt idx="603">
                  <c:v>1289.0591363139999</c:v>
                </c:pt>
                <c:pt idx="604">
                  <c:v>1293.6156061669999</c:v>
                </c:pt>
                <c:pt idx="605">
                  <c:v>1298.176085331</c:v>
                </c:pt>
                <c:pt idx="606">
                  <c:v>1302.740548906</c:v>
                </c:pt>
                <c:pt idx="607">
                  <c:v>1307.3089719740001</c:v>
                </c:pt>
                <c:pt idx="608">
                  <c:v>1311.8813296000001</c:v>
                </c:pt>
                <c:pt idx="609">
                  <c:v>1316.4575968300001</c:v>
                </c:pt>
                <c:pt idx="610">
                  <c:v>1321.0377486949999</c:v>
                </c:pt>
                <c:pt idx="611">
                  <c:v>1325.6217602080001</c:v>
                </c:pt>
                <c:pt idx="612">
                  <c:v>1330.2096063639999</c:v>
                </c:pt>
                <c:pt idx="613">
                  <c:v>1334.801262142</c:v>
                </c:pt>
                <c:pt idx="614">
                  <c:v>1339.3967025049999</c:v>
                </c:pt>
                <c:pt idx="615">
                  <c:v>1343.995902399</c:v>
                </c:pt>
                <c:pt idx="616">
                  <c:v>1348.5988367529999</c:v>
                </c:pt>
                <c:pt idx="617">
                  <c:v>1353.205480481</c:v>
                </c:pt>
                <c:pt idx="618">
                  <c:v>1357.81580848</c:v>
                </c:pt>
                <c:pt idx="619">
                  <c:v>1362.4297956309999</c:v>
                </c:pt>
                <c:pt idx="620">
                  <c:v>1367.0474167990001</c:v>
                </c:pt>
                <c:pt idx="621">
                  <c:v>1371.6686468339999</c:v>
                </c:pt>
                <c:pt idx="622">
                  <c:v>1376.293460571</c:v>
                </c:pt>
                <c:pt idx="623">
                  <c:v>1380.9218328280001</c:v>
                </c:pt>
                <c:pt idx="624">
                  <c:v>1385.5537384090001</c:v>
                </c:pt>
                <c:pt idx="625">
                  <c:v>1390.189152103</c:v>
                </c:pt>
                <c:pt idx="626">
                  <c:v>1394.8280486819999</c:v>
                </c:pt>
                <c:pt idx="627">
                  <c:v>1399.4704029070001</c:v>
                </c:pt>
                <c:pt idx="628">
                  <c:v>1404.11618952</c:v>
                </c:pt>
                <c:pt idx="629">
                  <c:v>1408.765383252</c:v>
                </c:pt>
                <c:pt idx="630">
                  <c:v>1413.417958818</c:v>
                </c:pt>
                <c:pt idx="631">
                  <c:v>1418.073890918</c:v>
                </c:pt>
                <c:pt idx="632">
                  <c:v>1422.73315424</c:v>
                </c:pt>
                <c:pt idx="633">
                  <c:v>1427.395723457</c:v>
                </c:pt>
                <c:pt idx="634">
                  <c:v>1432.0615732270001</c:v>
                </c:pt>
                <c:pt idx="635">
                  <c:v>1436.7306781960001</c:v>
                </c:pt>
                <c:pt idx="636">
                  <c:v>1441.4030129959999</c:v>
                </c:pt>
                <c:pt idx="637">
                  <c:v>1446.0785522460001</c:v>
                </c:pt>
                <c:pt idx="638">
                  <c:v>1450.7572705509999</c:v>
                </c:pt>
                <c:pt idx="639">
                  <c:v>1455.4391425030001</c:v>
                </c:pt>
                <c:pt idx="640">
                  <c:v>1460.124142681</c:v>
                </c:pt>
                <c:pt idx="641">
                  <c:v>1464.812245653</c:v>
                </c:pt>
                <c:pt idx="642">
                  <c:v>1469.5034259710001</c:v>
                </c:pt>
                <c:pt idx="643">
                  <c:v>1474.197658178</c:v>
                </c:pt>
                <c:pt idx="644">
                  <c:v>1478.8949168009999</c:v>
                </c:pt>
                <c:pt idx="645">
                  <c:v>1483.5951763590001</c:v>
                </c:pt>
                <c:pt idx="646">
                  <c:v>1488.2984113550001</c:v>
                </c:pt>
                <c:pt idx="647">
                  <c:v>1493.004596282</c:v>
                </c:pt>
                <c:pt idx="648">
                  <c:v>1497.7137056209999</c:v>
                </c:pt>
                <c:pt idx="649">
                  <c:v>1502.4257138420001</c:v>
                </c:pt>
                <c:pt idx="650">
                  <c:v>1507.1405954019999</c:v>
                </c:pt>
                <c:pt idx="651">
                  <c:v>1511.8583247470001</c:v>
                </c:pt>
                <c:pt idx="652">
                  <c:v>1516.5788763129999</c:v>
                </c:pt>
                <c:pt idx="653">
                  <c:v>1521.3022245229999</c:v>
                </c:pt>
                <c:pt idx="654">
                  <c:v>1526.028343792</c:v>
                </c:pt>
                <c:pt idx="655">
                  <c:v>1530.7572085199999</c:v>
                </c:pt>
                <c:pt idx="656">
                  <c:v>1535.4887931010001</c:v>
                </c:pt>
                <c:pt idx="657">
                  <c:v>1540.223071915</c:v>
                </c:pt>
                <c:pt idx="658">
                  <c:v>1544.960019332</c:v>
                </c:pt>
                <c:pt idx="659">
                  <c:v>1549.699609714</c:v>
                </c:pt>
                <c:pt idx="660">
                  <c:v>1554.4418174120001</c:v>
                </c:pt>
                <c:pt idx="661">
                  <c:v>1559.1866167650001</c:v>
                </c:pt>
                <c:pt idx="662">
                  <c:v>1563.9339821040001</c:v>
                </c:pt>
                <c:pt idx="663">
                  <c:v>1568.6838877519999</c:v>
                </c:pt>
                <c:pt idx="664">
                  <c:v>1573.4363080190001</c:v>
                </c:pt>
                <c:pt idx="665">
                  <c:v>1578.1912172069999</c:v>
                </c:pt>
                <c:pt idx="666">
                  <c:v>1582.948589611</c:v>
                </c:pt>
                <c:pt idx="667">
                  <c:v>1587.7083995139999</c:v>
                </c:pt>
                <c:pt idx="668">
                  <c:v>1592.470621191</c:v>
                </c:pt>
                <c:pt idx="669">
                  <c:v>1597.235228908</c:v>
                </c:pt>
                <c:pt idx="670">
                  <c:v>1602.0021969239999</c:v>
                </c:pt>
                <c:pt idx="671">
                  <c:v>1606.771499487</c:v>
                </c:pt>
                <c:pt idx="672">
                  <c:v>1611.5431108380001</c:v>
                </c:pt>
                <c:pt idx="673">
                  <c:v>1616.3170052109999</c:v>
                </c:pt>
                <c:pt idx="674">
                  <c:v>1621.093156829</c:v>
                </c:pt>
                <c:pt idx="675">
                  <c:v>1625.8715399099999</c:v>
                </c:pt>
                <c:pt idx="676">
                  <c:v>1630.652128663</c:v>
                </c:pt>
                <c:pt idx="677">
                  <c:v>1635.434897288</c:v>
                </c:pt>
                <c:pt idx="678">
                  <c:v>1640.219819979</c:v>
                </c:pt>
                <c:pt idx="679">
                  <c:v>1645.0068709239999</c:v>
                </c:pt>
                <c:pt idx="680">
                  <c:v>1649.796024301</c:v>
                </c:pt>
                <c:pt idx="681">
                  <c:v>1654.587254283</c:v>
                </c:pt>
                <c:pt idx="682">
                  <c:v>1659.3805350340001</c:v>
                </c:pt>
                <c:pt idx="683">
                  <c:v>1664.1758407140001</c:v>
                </c:pt>
                <c:pt idx="684">
                  <c:v>1668.9731454749999</c:v>
                </c:pt>
                <c:pt idx="685">
                  <c:v>1673.772423461</c:v>
                </c:pt>
                <c:pt idx="686">
                  <c:v>1678.5736488120001</c:v>
                </c:pt>
                <c:pt idx="687">
                  <c:v>1683.3767956619999</c:v>
                </c:pt>
                <c:pt idx="688">
                  <c:v>1688.1818381359999</c:v>
                </c:pt>
                <c:pt idx="689">
                  <c:v>1692.9887503560001</c:v>
                </c:pt>
                <c:pt idx="690">
                  <c:v>1697.797506438</c:v>
                </c:pt>
                <c:pt idx="691">
                  <c:v>1702.60808049</c:v>
                </c:pt>
                <c:pt idx="692">
                  <c:v>1707.4204466169999</c:v>
                </c:pt>
                <c:pt idx="693">
                  <c:v>1712.2345789179999</c:v>
                </c:pt>
                <c:pt idx="694">
                  <c:v>1717.0504514859999</c:v>
                </c:pt>
                <c:pt idx="695">
                  <c:v>1721.8680384100001</c:v>
                </c:pt>
                <c:pt idx="696">
                  <c:v>1726.6873137729999</c:v>
                </c:pt>
                <c:pt idx="697">
                  <c:v>1731.5082516550001</c:v>
                </c:pt>
                <c:pt idx="698">
                  <c:v>1736.3308261310001</c:v>
                </c:pt>
                <c:pt idx="699">
                  <c:v>1741.155011268</c:v>
                </c:pt>
                <c:pt idx="700">
                  <c:v>1745.9807811339999</c:v>
                </c:pt>
                <c:pt idx="701">
                  <c:v>1750.8081097899999</c:v>
                </c:pt>
                <c:pt idx="702">
                  <c:v>1755.636971293</c:v>
                </c:pt>
                <c:pt idx="703">
                  <c:v>1760.467339696</c:v>
                </c:pt>
                <c:pt idx="704">
                  <c:v>1765.299189049</c:v>
                </c:pt>
                <c:pt idx="705">
                  <c:v>1770.132493398</c:v>
                </c:pt>
                <c:pt idx="706">
                  <c:v>1774.9672267860001</c:v>
                </c:pt>
                <c:pt idx="707">
                  <c:v>1779.8033632510001</c:v>
                </c:pt>
                <c:pt idx="708">
                  <c:v>1784.640876831</c:v>
                </c:pt>
                <c:pt idx="709">
                  <c:v>1789.4797415579999</c:v>
                </c:pt>
                <c:pt idx="710">
                  <c:v>1794.3199314620001</c:v>
                </c:pt>
                <c:pt idx="711">
                  <c:v>1799.161420571</c:v>
                </c:pt>
                <c:pt idx="712">
                  <c:v>1804.0041829100001</c:v>
                </c:pt>
                <c:pt idx="713">
                  <c:v>1808.8481925000001</c:v>
                </c:pt>
                <c:pt idx="714">
                  <c:v>1813.693423362</c:v>
                </c:pt>
                <c:pt idx="715">
                  <c:v>1818.539849514</c:v>
                </c:pt>
                <c:pt idx="716">
                  <c:v>1823.3874449709999</c:v>
                </c:pt>
                <c:pt idx="717">
                  <c:v>1828.236183748</c:v>
                </c:pt>
                <c:pt idx="718">
                  <c:v>1833.0860398570001</c:v>
                </c:pt>
                <c:pt idx="719">
                  <c:v>1837.936987308</c:v>
                </c:pt>
                <c:pt idx="720">
                  <c:v>1842.789000111</c:v>
                </c:pt>
                <c:pt idx="721">
                  <c:v>1847.642052272</c:v>
                </c:pt>
                <c:pt idx="722">
                  <c:v>1852.4961177990001</c:v>
                </c:pt>
                <c:pt idx="723">
                  <c:v>1857.351170698</c:v>
                </c:pt>
                <c:pt idx="724">
                  <c:v>1862.207184973</c:v>
                </c:pt>
                <c:pt idx="725">
                  <c:v>1867.0641346279999</c:v>
                </c:pt>
                <c:pt idx="726">
                  <c:v>1871.9219936659999</c:v>
                </c:pt>
                <c:pt idx="727">
                  <c:v>1876.7807360899999</c:v>
                </c:pt>
                <c:pt idx="728">
                  <c:v>1881.6403359030001</c:v>
                </c:pt>
                <c:pt idx="729">
                  <c:v>1886.500767107</c:v>
                </c:pt>
                <c:pt idx="730">
                  <c:v>1891.362003705</c:v>
                </c:pt>
                <c:pt idx="731">
                  <c:v>1896.2240196990001</c:v>
                </c:pt>
                <c:pt idx="732">
                  <c:v>1901.0867890909999</c:v>
                </c:pt>
                <c:pt idx="733">
                  <c:v>1905.9502858850001</c:v>
                </c:pt>
                <c:pt idx="734">
                  <c:v>1910.814484084</c:v>
                </c:pt>
                <c:pt idx="735">
                  <c:v>1915.6793576919999</c:v>
                </c:pt>
                <c:pt idx="736">
                  <c:v>1920.5448807150001</c:v>
                </c:pt>
                <c:pt idx="737">
                  <c:v>1925.411027159</c:v>
                </c:pt>
                <c:pt idx="738">
                  <c:v>1930.2777710309999</c:v>
                </c:pt>
                <c:pt idx="739">
                  <c:v>1935.145086339</c:v>
                </c:pt>
                <c:pt idx="740">
                  <c:v>1940.0129470930001</c:v>
                </c:pt>
                <c:pt idx="741">
                  <c:v>1944.881327304</c:v>
                </c:pt>
                <c:pt idx="742">
                  <c:v>1949.750200985</c:v>
                </c:pt>
                <c:pt idx="743">
                  <c:v>1954.6195421509999</c:v>
                </c:pt>
                <c:pt idx="744">
                  <c:v>1959.4893248190001</c:v>
                </c:pt>
                <c:pt idx="745">
                  <c:v>1964.359523008</c:v>
                </c:pt>
                <c:pt idx="746">
                  <c:v>1969.2301107379999</c:v>
                </c:pt>
                <c:pt idx="747">
                  <c:v>1974.1010620330001</c:v>
                </c:pt>
                <c:pt idx="748">
                  <c:v>1978.9723509190001</c:v>
                </c:pt>
                <c:pt idx="749">
                  <c:v>1983.8439514249999</c:v>
                </c:pt>
                <c:pt idx="750">
                  <c:v>1988.715837581</c:v>
                </c:pt>
                <c:pt idx="751">
                  <c:v>1993.587983423</c:v>
                </c:pt>
                <c:pt idx="752">
                  <c:v>1998.4603629870001</c:v>
                </c:pt>
                <c:pt idx="753">
                  <c:v>2003.3329503150001</c:v>
                </c:pt>
                <c:pt idx="754">
                  <c:v>2008.2057194490001</c:v>
                </c:pt>
                <c:pt idx="755">
                  <c:v>2013.0786444390001</c:v>
                </c:pt>
                <c:pt idx="756">
                  <c:v>2017.9516993340001</c:v>
                </c:pt>
                <c:pt idx="757">
                  <c:v>2022.82485819</c:v>
                </c:pt>
                <c:pt idx="758">
                  <c:v>2027.698095066</c:v>
                </c:pt>
                <c:pt idx="759">
                  <c:v>2032.5713840240001</c:v>
                </c:pt>
                <c:pt idx="760">
                  <c:v>2037.4446991320001</c:v>
                </c:pt>
                <c:pt idx="761">
                  <c:v>2042.3180144600001</c:v>
                </c:pt>
                <c:pt idx="762">
                  <c:v>2047.1913040859999</c:v>
                </c:pt>
                <c:pt idx="763">
                  <c:v>2052.064542089</c:v>
                </c:pt>
                <c:pt idx="764">
                  <c:v>2056.9377025550002</c:v>
                </c:pt>
                <c:pt idx="765">
                  <c:v>2061.8107595749998</c:v>
                </c:pt>
                <c:pt idx="766">
                  <c:v>2066.6836872419999</c:v>
                </c:pt>
                <c:pt idx="767">
                  <c:v>2071.5564596590002</c:v>
                </c:pt>
                <c:pt idx="768">
                  <c:v>2076.4290509299999</c:v>
                </c:pt>
                <c:pt idx="769">
                  <c:v>2081.3014351669999</c:v>
                </c:pt>
                <c:pt idx="770">
                  <c:v>2086.1735864870002</c:v>
                </c:pt>
                <c:pt idx="771">
                  <c:v>2091.0454790130002</c:v>
                </c:pt>
                <c:pt idx="772">
                  <c:v>2095.9170868719998</c:v>
                </c:pt>
                <c:pt idx="773">
                  <c:v>2100.7883842000001</c:v>
                </c:pt>
                <c:pt idx="774">
                  <c:v>2105.6593451369999</c:v>
                </c:pt>
                <c:pt idx="775">
                  <c:v>2110.5299438299999</c:v>
                </c:pt>
                <c:pt idx="776">
                  <c:v>2115.4001544329999</c:v>
                </c:pt>
                <c:pt idx="777">
                  <c:v>2120.269951105</c:v>
                </c:pt>
                <c:pt idx="778">
                  <c:v>2125.1393080140001</c:v>
                </c:pt>
                <c:pt idx="779">
                  <c:v>2130.008199333</c:v>
                </c:pt>
                <c:pt idx="780">
                  <c:v>2134.8765992419999</c:v>
                </c:pt>
                <c:pt idx="781">
                  <c:v>2139.7444819289999</c:v>
                </c:pt>
                <c:pt idx="782">
                  <c:v>2144.6118215900001</c:v>
                </c:pt>
                <c:pt idx="783">
                  <c:v>2149.478592427</c:v>
                </c:pt>
                <c:pt idx="784">
                  <c:v>2154.3447686489999</c:v>
                </c:pt>
                <c:pt idx="785">
                  <c:v>2159.2103244740001</c:v>
                </c:pt>
                <c:pt idx="786">
                  <c:v>2164.0752341289999</c:v>
                </c:pt>
                <c:pt idx="787">
                  <c:v>2168.9394718459998</c:v>
                </c:pt>
                <c:pt idx="788">
                  <c:v>2173.8030118669999</c:v>
                </c:pt>
                <c:pt idx="789">
                  <c:v>2178.665828441</c:v>
                </c:pt>
                <c:pt idx="790">
                  <c:v>2183.5278958280001</c:v>
                </c:pt>
                <c:pt idx="791">
                  <c:v>2188.3891882930002</c:v>
                </c:pt>
                <c:pt idx="792">
                  <c:v>2193.2496801120001</c:v>
                </c:pt>
                <c:pt idx="793">
                  <c:v>2198.1093455700002</c:v>
                </c:pt>
                <c:pt idx="794">
                  <c:v>2202.968158959</c:v>
                </c:pt>
                <c:pt idx="795">
                  <c:v>2207.8260945820002</c:v>
                </c:pt>
                <c:pt idx="796">
                  <c:v>2212.6831267490002</c:v>
                </c:pt>
                <c:pt idx="797">
                  <c:v>2217.5392297829999</c:v>
                </c:pt>
                <c:pt idx="798">
                  <c:v>2222.3943780119998</c:v>
                </c:pt>
                <c:pt idx="799">
                  <c:v>2227.2485457769999</c:v>
                </c:pt>
                <c:pt idx="800">
                  <c:v>2232.1017074279998</c:v>
                </c:pt>
                <c:pt idx="801">
                  <c:v>2236.9538373229998</c:v>
                </c:pt>
                <c:pt idx="802">
                  <c:v>2241.8049098329998</c:v>
                </c:pt>
                <c:pt idx="803">
                  <c:v>2246.6548993380002</c:v>
                </c:pt>
                <c:pt idx="804">
                  <c:v>2251.5037802259999</c:v>
                </c:pt>
                <c:pt idx="805">
                  <c:v>2256.351526899</c:v>
                </c:pt>
                <c:pt idx="806">
                  <c:v>2261.198113767</c:v>
                </c:pt>
                <c:pt idx="807">
                  <c:v>2266.0435152529999</c:v>
                </c:pt>
                <c:pt idx="808">
                  <c:v>2270.8877057889999</c:v>
                </c:pt>
                <c:pt idx="809">
                  <c:v>2275.7306598179998</c:v>
                </c:pt>
                <c:pt idx="810">
                  <c:v>2280.572351796</c:v>
                </c:pt>
                <c:pt idx="811">
                  <c:v>2285.412756188</c:v>
                </c:pt>
                <c:pt idx="812">
                  <c:v>2290.251847471</c:v>
                </c:pt>
                <c:pt idx="813">
                  <c:v>2295.0896001340002</c:v>
                </c:pt>
                <c:pt idx="814">
                  <c:v>2299.9259886790001</c:v>
                </c:pt>
                <c:pt idx="815">
                  <c:v>2304.760987617</c:v>
                </c:pt>
                <c:pt idx="816">
                  <c:v>2309.5945714720001</c:v>
                </c:pt>
                <c:pt idx="817">
                  <c:v>2314.4267147810001</c:v>
                </c:pt>
                <c:pt idx="818">
                  <c:v>2319.2573920929999</c:v>
                </c:pt>
                <c:pt idx="819">
                  <c:v>2324.0865779679998</c:v>
                </c:pt>
                <c:pt idx="820">
                  <c:v>2328.9142469789999</c:v>
                </c:pt>
                <c:pt idx="821">
                  <c:v>2333.7403737129998</c:v>
                </c:pt>
                <c:pt idx="822">
                  <c:v>2338.5649327689998</c:v>
                </c:pt>
                <c:pt idx="823">
                  <c:v>2343.3878987570001</c:v>
                </c:pt>
                <c:pt idx="824">
                  <c:v>2348.2092463039999</c:v>
                </c:pt>
                <c:pt idx="825">
                  <c:v>2353.0289500449999</c:v>
                </c:pt>
                <c:pt idx="826">
                  <c:v>2357.8469846329999</c:v>
                </c:pt>
                <c:pt idx="827">
                  <c:v>2362.6633247310001</c:v>
                </c:pt>
                <c:pt idx="828">
                  <c:v>2367.4779450189999</c:v>
                </c:pt>
                <c:pt idx="829">
                  <c:v>2372.290820187</c:v>
                </c:pt>
                <c:pt idx="830">
                  <c:v>2377.1019249400001</c:v>
                </c:pt>
                <c:pt idx="831">
                  <c:v>2381.9112340000001</c:v>
                </c:pt>
                <c:pt idx="832">
                  <c:v>2386.7187220979999</c:v>
                </c:pt>
                <c:pt idx="833">
                  <c:v>2391.5243639830001</c:v>
                </c:pt>
                <c:pt idx="834">
                  <c:v>2396.328134417</c:v>
                </c:pt>
                <c:pt idx="835">
                  <c:v>2401.130008176</c:v>
                </c:pt>
                <c:pt idx="836">
                  <c:v>2405.9299600519998</c:v>
                </c:pt>
                <c:pt idx="837">
                  <c:v>2410.7279648509998</c:v>
                </c:pt>
                <c:pt idx="838">
                  <c:v>2415.5239973930002</c:v>
                </c:pt>
                <c:pt idx="839">
                  <c:v>2420.3180325140002</c:v>
                </c:pt>
                <c:pt idx="840">
                  <c:v>2425.1100450660001</c:v>
                </c:pt>
                <c:pt idx="841">
                  <c:v>2429.9000099139998</c:v>
                </c:pt>
                <c:pt idx="842">
                  <c:v>2434.6879019399998</c:v>
                </c:pt>
                <c:pt idx="843">
                  <c:v>2439.473696041</c:v>
                </c:pt>
                <c:pt idx="844">
                  <c:v>2444.2573671310001</c:v>
                </c:pt>
                <c:pt idx="845">
                  <c:v>2449.0388901380002</c:v>
                </c:pt>
                <c:pt idx="846">
                  <c:v>2453.818240007</c:v>
                </c:pt>
                <c:pt idx="847">
                  <c:v>2458.5953916970002</c:v>
                </c:pt>
                <c:pt idx="848">
                  <c:v>2463.3703201869998</c:v>
                </c:pt>
                <c:pt idx="849">
                  <c:v>2468.1430004700001</c:v>
                </c:pt>
                <c:pt idx="850">
                  <c:v>2472.913407555</c:v>
                </c:pt>
                <c:pt idx="851">
                  <c:v>2477.6815164680002</c:v>
                </c:pt>
                <c:pt idx="852">
                  <c:v>2482.4473022530001</c:v>
                </c:pt>
                <c:pt idx="853">
                  <c:v>2487.2107399689999</c:v>
                </c:pt>
                <c:pt idx="854">
                  <c:v>2491.9718046930002</c:v>
                </c:pt>
                <c:pt idx="855">
                  <c:v>2496.7304715189998</c:v>
                </c:pt>
                <c:pt idx="856">
                  <c:v>2501.486715559</c:v>
                </c:pt>
                <c:pt idx="857">
                  <c:v>2506.240511941</c:v>
                </c:pt>
                <c:pt idx="858">
                  <c:v>2510.9918358099999</c:v>
                </c:pt>
                <c:pt idx="859">
                  <c:v>2515.7406623319998</c:v>
                </c:pt>
                <c:pt idx="860">
                  <c:v>2520.4869666869999</c:v>
                </c:pt>
                <c:pt idx="861">
                  <c:v>2525.2307240740001</c:v>
                </c:pt>
                <c:pt idx="862">
                  <c:v>2529.9719097120001</c:v>
                </c:pt>
                <c:pt idx="863">
                  <c:v>2534.7104988350002</c:v>
                </c:pt>
                <c:pt idx="864">
                  <c:v>2539.4464666980002</c:v>
                </c:pt>
                <c:pt idx="865">
                  <c:v>2544.1797885719998</c:v>
                </c:pt>
                <c:pt idx="866">
                  <c:v>2548.910439749</c:v>
                </c:pt>
                <c:pt idx="867">
                  <c:v>2553.6383955380002</c:v>
                </c:pt>
                <c:pt idx="868">
                  <c:v>2558.3636312670001</c:v>
                </c:pt>
                <c:pt idx="869">
                  <c:v>2563.0861222829999</c:v>
                </c:pt>
                <c:pt idx="870">
                  <c:v>2567.805843953</c:v>
                </c:pt>
                <c:pt idx="871">
                  <c:v>2572.5227716620002</c:v>
                </c:pt>
                <c:pt idx="872">
                  <c:v>2577.2368808149999</c:v>
                </c:pt>
                <c:pt idx="873">
                  <c:v>2581.948146835</c:v>
                </c:pt>
                <c:pt idx="874">
                  <c:v>2586.6565451669999</c:v>
                </c:pt>
                <c:pt idx="875">
                  <c:v>2591.3620512749999</c:v>
                </c:pt>
                <c:pt idx="876">
                  <c:v>2596.0646406400001</c:v>
                </c:pt>
                <c:pt idx="877">
                  <c:v>2600.7642887669999</c:v>
                </c:pt>
                <c:pt idx="878">
                  <c:v>2605.4609711779999</c:v>
                </c:pt>
                <c:pt idx="879">
                  <c:v>2610.1546634179999</c:v>
                </c:pt>
                <c:pt idx="880">
                  <c:v>2614.8453410490001</c:v>
                </c:pt>
                <c:pt idx="881">
                  <c:v>2619.532979656</c:v>
                </c:pt>
                <c:pt idx="882">
                  <c:v>2624.217554844</c:v>
                </c:pt>
                <c:pt idx="883">
                  <c:v>2628.8990422390002</c:v>
                </c:pt>
                <c:pt idx="884">
                  <c:v>2633.5774174849998</c:v>
                </c:pt>
                <c:pt idx="885">
                  <c:v>2638.2526562520002</c:v>
                </c:pt>
                <c:pt idx="886">
                  <c:v>2642.924734227</c:v>
                </c:pt>
                <c:pt idx="887">
                  <c:v>2647.5936271199998</c:v>
                </c:pt>
                <c:pt idx="888">
                  <c:v>2652.2593106620002</c:v>
                </c:pt>
                <c:pt idx="889">
                  <c:v>2656.9217606050001</c:v>
                </c:pt>
                <c:pt idx="890">
                  <c:v>2661.5809527219999</c:v>
                </c:pt>
                <c:pt idx="891">
                  <c:v>2666.2368628109998</c:v>
                </c:pt>
                <c:pt idx="892">
                  <c:v>2670.8894666870001</c:v>
                </c:pt>
                <c:pt idx="893">
                  <c:v>2675.5387401910002</c:v>
                </c:pt>
                <c:pt idx="894">
                  <c:v>2680.1846591839999</c:v>
                </c:pt>
                <c:pt idx="895">
                  <c:v>2684.8271995499999</c:v>
                </c:pt>
                <c:pt idx="896">
                  <c:v>2689.4663371940001</c:v>
                </c:pt>
                <c:pt idx="897">
                  <c:v>2694.1020480460002</c:v>
                </c:pt>
                <c:pt idx="898">
                  <c:v>2698.7343080559999</c:v>
                </c:pt>
                <c:pt idx="899">
                  <c:v>2703.3630931980001</c:v>
                </c:pt>
                <c:pt idx="900">
                  <c:v>2707.9883794679999</c:v>
                </c:pt>
                <c:pt idx="901">
                  <c:v>2712.6101428870002</c:v>
                </c:pt>
                <c:pt idx="902">
                  <c:v>2717.2283594969999</c:v>
                </c:pt>
                <c:pt idx="903">
                  <c:v>2721.843005363</c:v>
                </c:pt>
                <c:pt idx="904">
                  <c:v>2726.4540565749999</c:v>
                </c:pt>
                <c:pt idx="905">
                  <c:v>2731.0614892449998</c:v>
                </c:pt>
                <c:pt idx="906">
                  <c:v>2735.6652795099999</c:v>
                </c:pt>
                <c:pt idx="907">
                  <c:v>2740.2654035280002</c:v>
                </c:pt>
                <c:pt idx="908">
                  <c:v>2744.8618374839998</c:v>
                </c:pt>
                <c:pt idx="909">
                  <c:v>2749.4545575850002</c:v>
                </c:pt>
                <c:pt idx="910">
                  <c:v>2754.0435400629999</c:v>
                </c:pt>
                <c:pt idx="911">
                  <c:v>2758.6287611739999</c:v>
                </c:pt>
                <c:pt idx="912">
                  <c:v>2763.2101971960001</c:v>
                </c:pt>
                <c:pt idx="913">
                  <c:v>2767.7878244359999</c:v>
                </c:pt>
                <c:pt idx="914">
                  <c:v>2772.3616192210002</c:v>
                </c:pt>
                <c:pt idx="915">
                  <c:v>2776.9315579059999</c:v>
                </c:pt>
                <c:pt idx="916">
                  <c:v>2781.497616868</c:v>
                </c:pt>
                <c:pt idx="917">
                  <c:v>2786.0597725110001</c:v>
                </c:pt>
                <c:pt idx="918">
                  <c:v>2790.6180012640002</c:v>
                </c:pt>
                <c:pt idx="919">
                  <c:v>2795.1722795790001</c:v>
                </c:pt>
                <c:pt idx="920">
                  <c:v>2799.7225839349999</c:v>
                </c:pt>
                <c:pt idx="921">
                  <c:v>2804.2688908370001</c:v>
                </c:pt>
                <c:pt idx="922">
                  <c:v>2808.8111768130002</c:v>
                </c:pt>
                <c:pt idx="923">
                  <c:v>2813.3494184189999</c:v>
                </c:pt>
                <c:pt idx="924">
                  <c:v>2817.8835922359999</c:v>
                </c:pt>
                <c:pt idx="925">
                  <c:v>2822.4136748709998</c:v>
                </c:pt>
                <c:pt idx="926">
                  <c:v>2826.9396429550002</c:v>
                </c:pt>
                <c:pt idx="927">
                  <c:v>2831.4614731480001</c:v>
                </c:pt>
                <c:pt idx="928">
                  <c:v>2835.9791421350001</c:v>
                </c:pt>
                <c:pt idx="929">
                  <c:v>2840.4926266269999</c:v>
                </c:pt>
                <c:pt idx="930">
                  <c:v>2845.0019033620001</c:v>
                </c:pt>
                <c:pt idx="931">
                  <c:v>2849.5069491039999</c:v>
                </c:pt>
                <c:pt idx="932">
                  <c:v>2854.007740643</c:v>
                </c:pt>
                <c:pt idx="933">
                  <c:v>2858.5042547980001</c:v>
                </c:pt>
                <c:pt idx="934">
                  <c:v>2862.996468414</c:v>
                </c:pt>
                <c:pt idx="935">
                  <c:v>2867.484358361</c:v>
                </c:pt>
                <c:pt idx="936">
                  <c:v>2871.9679015390002</c:v>
                </c:pt>
                <c:pt idx="937">
                  <c:v>2876.447074874</c:v>
                </c:pt>
                <c:pt idx="938">
                  <c:v>2880.9218553189999</c:v>
                </c:pt>
                <c:pt idx="939">
                  <c:v>2885.3922198549999</c:v>
                </c:pt>
                <c:pt idx="940">
                  <c:v>2889.85814549</c:v>
                </c:pt>
                <c:pt idx="941">
                  <c:v>2894.3196092620001</c:v>
                </c:pt>
                <c:pt idx="942">
                  <c:v>2898.776588234</c:v>
                </c:pt>
                <c:pt idx="943">
                  <c:v>2903.229059497</c:v>
                </c:pt>
                <c:pt idx="944">
                  <c:v>2907.6770001730001</c:v>
                </c:pt>
                <c:pt idx="945">
                  <c:v>2912.1203874090002</c:v>
                </c:pt>
                <c:pt idx="946">
                  <c:v>2916.559198382</c:v>
                </c:pt>
                <c:pt idx="947">
                  <c:v>2920.9934102970001</c:v>
                </c:pt>
                <c:pt idx="948">
                  <c:v>2925.4230003880002</c:v>
                </c:pt>
                <c:pt idx="949">
                  <c:v>2929.8479459159998</c:v>
                </c:pt>
                <c:pt idx="950">
                  <c:v>2934.2682241729999</c:v>
                </c:pt>
                <c:pt idx="951">
                  <c:v>2938.6838124790002</c:v>
                </c:pt>
                <c:pt idx="952">
                  <c:v>2943.094688182</c:v>
                </c:pt>
                <c:pt idx="953">
                  <c:v>2947.50082866</c:v>
                </c:pt>
                <c:pt idx="954">
                  <c:v>2951.9022113199999</c:v>
                </c:pt>
                <c:pt idx="955">
                  <c:v>2956.2988135989999</c:v>
                </c:pt>
                <c:pt idx="956">
                  <c:v>2960.6906129620002</c:v>
                </c:pt>
                <c:pt idx="957">
                  <c:v>2965.0775869049999</c:v>
                </c:pt>
                <c:pt idx="958">
                  <c:v>2969.4597129540002</c:v>
                </c:pt>
                <c:pt idx="959">
                  <c:v>2973.8369686619999</c:v>
                </c:pt>
                <c:pt idx="960">
                  <c:v>2978.2093316139999</c:v>
                </c:pt>
                <c:pt idx="961">
                  <c:v>2982.576779426</c:v>
                </c:pt>
                <c:pt idx="962">
                  <c:v>2986.9392897419998</c:v>
                </c:pt>
                <c:pt idx="963">
                  <c:v>2991.2968402370002</c:v>
                </c:pt>
                <c:pt idx="964">
                  <c:v>2995.6494086160001</c:v>
                </c:pt>
                <c:pt idx="965">
                  <c:v>2999.9969726160002</c:v>
                </c:pt>
                <c:pt idx="966">
                  <c:v>3004.3395100030002</c:v>
                </c:pt>
                <c:pt idx="967">
                  <c:v>3008.6769985730002</c:v>
                </c:pt>
                <c:pt idx="968">
                  <c:v>3013.0094161550001</c:v>
                </c:pt>
                <c:pt idx="969">
                  <c:v>3017.3367406070001</c:v>
                </c:pt>
                <c:pt idx="970">
                  <c:v>3021.6589498190001</c:v>
                </c:pt>
                <c:pt idx="971">
                  <c:v>3025.9760217110002</c:v>
                </c:pt>
                <c:pt idx="972">
                  <c:v>3030.2879342360002</c:v>
                </c:pt>
                <c:pt idx="973">
                  <c:v>3034.5946653780002</c:v>
                </c:pt>
                <c:pt idx="974">
                  <c:v>3038.8961931499998</c:v>
                </c:pt>
                <c:pt idx="975">
                  <c:v>3043.1924955989998</c:v>
                </c:pt>
                <c:pt idx="976">
                  <c:v>3047.4835508030001</c:v>
                </c:pt>
                <c:pt idx="977">
                  <c:v>3051.7693368720002</c:v>
                </c:pt>
                <c:pt idx="978">
                  <c:v>3056.0498319469998</c:v>
                </c:pt>
                <c:pt idx="979">
                  <c:v>3060.3250142020001</c:v>
                </c:pt>
                <c:pt idx="980">
                  <c:v>3064.5948618430002</c:v>
                </c:pt>
                <c:pt idx="981">
                  <c:v>3068.8593531060001</c:v>
                </c:pt>
                <c:pt idx="982">
                  <c:v>3073.1184662639998</c:v>
                </c:pt>
                <c:pt idx="983">
                  <c:v>3077.3721796169998</c:v>
                </c:pt>
                <c:pt idx="984">
                  <c:v>3081.6204714999999</c:v>
                </c:pt>
                <c:pt idx="985">
                  <c:v>3085.8633202830001</c:v>
                </c:pt>
                <c:pt idx="986">
                  <c:v>3090.1007043640002</c:v>
                </c:pt>
                <c:pt idx="987">
                  <c:v>3094.3326021769999</c:v>
                </c:pt>
                <c:pt idx="988">
                  <c:v>3098.558992189</c:v>
                </c:pt>
                <c:pt idx="989">
                  <c:v>3102.7798528980002</c:v>
                </c:pt>
                <c:pt idx="990">
                  <c:v>3106.995162836</c:v>
                </c:pt>
                <c:pt idx="991">
                  <c:v>3111.2049005700001</c:v>
                </c:pt>
                <c:pt idx="992">
                  <c:v>3115.4090446979999</c:v>
                </c:pt>
                <c:pt idx="993">
                  <c:v>3119.6075738519999</c:v>
                </c:pt>
                <c:pt idx="994">
                  <c:v>3123.800466699</c:v>
                </c:pt>
                <c:pt idx="995">
                  <c:v>3127.9877019380001</c:v>
                </c:pt>
                <c:pt idx="996">
                  <c:v>3132.1692583029999</c:v>
                </c:pt>
                <c:pt idx="997">
                  <c:v>3136.3451145600002</c:v>
                </c:pt>
                <c:pt idx="998">
                  <c:v>3140.5152495110001</c:v>
                </c:pt>
                <c:pt idx="999">
                  <c:v>3144.6796419920001</c:v>
                </c:pt>
                <c:pt idx="1000">
                  <c:v>3148.8382708720001</c:v>
                </c:pt>
                <c:pt idx="1001">
                  <c:v>3152.9911150540001</c:v>
                </c:pt>
                <c:pt idx="1002">
                  <c:v>3157.1381534769998</c:v>
                </c:pt>
                <c:pt idx="1003">
                  <c:v>3161.279365114</c:v>
                </c:pt>
                <c:pt idx="1004">
                  <c:v>3165.4147289729999</c:v>
                </c:pt>
                <c:pt idx="1005">
                  <c:v>3169.5442240940001</c:v>
                </c:pt>
                <c:pt idx="1006">
                  <c:v>3173.667829555</c:v>
                </c:pt>
                <c:pt idx="1007">
                  <c:v>3177.7855244679999</c:v>
                </c:pt>
                <c:pt idx="1008">
                  <c:v>3181.8972879789999</c:v>
                </c:pt>
                <c:pt idx="1009">
                  <c:v>3186.0030992699999</c:v>
                </c:pt>
                <c:pt idx="1010">
                  <c:v>3190.1029375590001</c:v>
                </c:pt>
                <c:pt idx="1011">
                  <c:v>3194.1967820969999</c:v>
                </c:pt>
                <c:pt idx="1012">
                  <c:v>3198.2846121729999</c:v>
                </c:pt>
                <c:pt idx="1013">
                  <c:v>3202.3664071100002</c:v>
                </c:pt>
                <c:pt idx="1014">
                  <c:v>3206.4421462670002</c:v>
                </c:pt>
                <c:pt idx="1015">
                  <c:v>3210.5118090380001</c:v>
                </c:pt>
                <c:pt idx="1016">
                  <c:v>3214.5753748540001</c:v>
                </c:pt>
                <c:pt idx="1017">
                  <c:v>3218.6328231809998</c:v>
                </c:pt>
                <c:pt idx="1018">
                  <c:v>3222.6841335220001</c:v>
                </c:pt>
                <c:pt idx="1019">
                  <c:v>3226.7292854140001</c:v>
                </c:pt>
                <c:pt idx="1020">
                  <c:v>3230.768258434</c:v>
                </c:pt>
                <c:pt idx="1021">
                  <c:v>3234.8010321920001</c:v>
                </c:pt>
                <c:pt idx="1022">
                  <c:v>3238.827586334</c:v>
                </c:pt>
                <c:pt idx="1023">
                  <c:v>3242.8479005459999</c:v>
                </c:pt>
                <c:pt idx="1024">
                  <c:v>3246.8619545480001</c:v>
                </c:pt>
                <c:pt idx="1025">
                  <c:v>3250.869728096</c:v>
                </c:pt>
                <c:pt idx="1026">
                  <c:v>3254.8712009850001</c:v>
                </c:pt>
                <c:pt idx="1027">
                  <c:v>3258.8663530459999</c:v>
                </c:pt>
                <c:pt idx="1028">
                  <c:v>3262.8551641469999</c:v>
                </c:pt>
                <c:pt idx="1029">
                  <c:v>3266.8376141919998</c:v>
                </c:pt>
                <c:pt idx="1030">
                  <c:v>3270.8136831249999</c:v>
                </c:pt>
                <c:pt idx="1031">
                  <c:v>3274.7833509229999</c:v>
                </c:pt>
                <c:pt idx="1032">
                  <c:v>3278.7465976049998</c:v>
                </c:pt>
                <c:pt idx="1033">
                  <c:v>3282.7034032239999</c:v>
                </c:pt>
                <c:pt idx="1034">
                  <c:v>3286.6537478730002</c:v>
                </c:pt>
                <c:pt idx="1035">
                  <c:v>3290.5976116800002</c:v>
                </c:pt>
                <c:pt idx="1036">
                  <c:v>3294.5349748130002</c:v>
                </c:pt>
                <c:pt idx="1037">
                  <c:v>3298.4658174780002</c:v>
                </c:pt>
                <c:pt idx="1038">
                  <c:v>3302.390119917</c:v>
                </c:pt>
                <c:pt idx="1039">
                  <c:v>3306.3078624109999</c:v>
                </c:pt>
                <c:pt idx="1040">
                  <c:v>3310.2190252800001</c:v>
                </c:pt>
                <c:pt idx="1041">
                  <c:v>3314.1235888810002</c:v>
                </c:pt>
                <c:pt idx="1042">
                  <c:v>3318.02153361</c:v>
                </c:pt>
                <c:pt idx="1043">
                  <c:v>3321.9128399020001</c:v>
                </c:pt>
                <c:pt idx="1044">
                  <c:v>3325.797488228</c:v>
                </c:pt>
                <c:pt idx="1045">
                  <c:v>3329.6754591009999</c:v>
                </c:pt>
                <c:pt idx="1046">
                  <c:v>3333.5467330689999</c:v>
                </c:pt>
                <c:pt idx="1047">
                  <c:v>3337.4112907230001</c:v>
                </c:pt>
                <c:pt idx="1048">
                  <c:v>3341.2691126899999</c:v>
                </c:pt>
                <c:pt idx="1049">
                  <c:v>3345.1201796360001</c:v>
                </c:pt>
                <c:pt idx="1050">
                  <c:v>3348.964472266</c:v>
                </c:pt>
                <c:pt idx="1051">
                  <c:v>3352.801971327</c:v>
                </c:pt>
                <c:pt idx="1052">
                  <c:v>3356.6326576020001</c:v>
                </c:pt>
                <c:pt idx="1053">
                  <c:v>3360.4565119150002</c:v>
                </c:pt>
                <c:pt idx="1054">
                  <c:v>3364.2735151279999</c:v>
                </c:pt>
                <c:pt idx="1055">
                  <c:v>3368.0836481430001</c:v>
                </c:pt>
                <c:pt idx="1056">
                  <c:v>3371.8868919030001</c:v>
                </c:pt>
                <c:pt idx="1057">
                  <c:v>3375.68322739</c:v>
                </c:pt>
                <c:pt idx="1058">
                  <c:v>3379.4726356239998</c:v>
                </c:pt>
                <c:pt idx="1059">
                  <c:v>3383.255097668</c:v>
                </c:pt>
                <c:pt idx="1060">
                  <c:v>3387.0305946210001</c:v>
                </c:pt>
                <c:pt idx="1061">
                  <c:v>3390.799107627</c:v>
                </c:pt>
                <c:pt idx="1062">
                  <c:v>3394.560617866</c:v>
                </c:pt>
                <c:pt idx="1063">
                  <c:v>3398.315106559</c:v>
                </c:pt>
                <c:pt idx="1064">
                  <c:v>3402.0625549699998</c:v>
                </c:pt>
                <c:pt idx="1065">
                  <c:v>3405.8029443999999</c:v>
                </c:pt>
                <c:pt idx="1066">
                  <c:v>3409.5362561920001</c:v>
                </c:pt>
                <c:pt idx="1067">
                  <c:v>3413.26247173</c:v>
                </c:pt>
                <c:pt idx="1068">
                  <c:v>3416.9815724370001</c:v>
                </c:pt>
                <c:pt idx="1069">
                  <c:v>3420.6935397799998</c:v>
                </c:pt>
                <c:pt idx="1070">
                  <c:v>3424.3983552620002</c:v>
                </c:pt>
                <c:pt idx="1071">
                  <c:v>3428.096000432</c:v>
                </c:pt>
                <c:pt idx="1072">
                  <c:v>3431.7864568770001</c:v>
                </c:pt>
                <c:pt idx="1073">
                  <c:v>3435.4697062250002</c:v>
                </c:pt>
                <c:pt idx="1074">
                  <c:v>3439.145730147</c:v>
                </c:pt>
                <c:pt idx="1075">
                  <c:v>3442.8145103530001</c:v>
                </c:pt>
                <c:pt idx="1076">
                  <c:v>3446.4760285970001</c:v>
                </c:pt>
                <c:pt idx="1077">
                  <c:v>3450.1302666709998</c:v>
                </c:pt>
                <c:pt idx="1078">
                  <c:v>3453.7772064129999</c:v>
                </c:pt>
                <c:pt idx="1079">
                  <c:v>3457.4168296980001</c:v>
                </c:pt>
                <c:pt idx="1080">
                  <c:v>3461.0491184460002</c:v>
                </c:pt>
                <c:pt idx="1081">
                  <c:v>3464.6740546169999</c:v>
                </c:pt>
                <c:pt idx="1082">
                  <c:v>3468.291620214</c:v>
                </c:pt>
                <c:pt idx="1083">
                  <c:v>3471.9017972800002</c:v>
                </c:pt>
                <c:pt idx="1084">
                  <c:v>3475.504567903</c:v>
                </c:pt>
                <c:pt idx="1085">
                  <c:v>3479.0999142109999</c:v>
                </c:pt>
                <c:pt idx="1086">
                  <c:v>3482.687818374</c:v>
                </c:pt>
                <c:pt idx="1087">
                  <c:v>3486.268262605</c:v>
                </c:pt>
                <c:pt idx="1088">
                  <c:v>3489.8412291599998</c:v>
                </c:pt>
                <c:pt idx="1089">
                  <c:v>3493.4067003370001</c:v>
                </c:pt>
                <c:pt idx="1090">
                  <c:v>3496.9646584749999</c:v>
                </c:pt>
                <c:pt idx="1091">
                  <c:v>3500.5150859579999</c:v>
                </c:pt>
                <c:pt idx="1092">
                  <c:v>3504.05796521</c:v>
                </c:pt>
                <c:pt idx="1093">
                  <c:v>3507.5932787000002</c:v>
                </c:pt>
                <c:pt idx="1094">
                  <c:v>3511.1210089400001</c:v>
                </c:pt>
                <c:pt idx="1095">
                  <c:v>3514.6411384829998</c:v>
                </c:pt>
                <c:pt idx="1096">
                  <c:v>3518.1536499260001</c:v>
                </c:pt>
                <c:pt idx="1097">
                  <c:v>3521.6585259090002</c:v>
                </c:pt>
                <c:pt idx="1098">
                  <c:v>3525.1557491150002</c:v>
                </c:pt>
                <c:pt idx="1099">
                  <c:v>3528.6453022720002</c:v>
                </c:pt>
                <c:pt idx="1100">
                  <c:v>3532.1271681469998</c:v>
                </c:pt>
                <c:pt idx="1101">
                  <c:v>3535.6013295560001</c:v>
                </c:pt>
                <c:pt idx="1102">
                  <c:v>3539.0677693540001</c:v>
                </c:pt>
                <c:pt idx="1103">
                  <c:v>3542.5264704410001</c:v>
                </c:pt>
                <c:pt idx="1104">
                  <c:v>3545.977415761</c:v>
                </c:pt>
                <c:pt idx="1105">
                  <c:v>3549.4205883019999</c:v>
                </c:pt>
                <c:pt idx="1106">
                  <c:v>3552.8559710949999</c:v>
                </c:pt>
                <c:pt idx="1107">
                  <c:v>3556.283547214</c:v>
                </c:pt>
                <c:pt idx="1108">
                  <c:v>3559.7032997800002</c:v>
                </c:pt>
                <c:pt idx="1109">
                  <c:v>3563.1152119540002</c:v>
                </c:pt>
                <c:pt idx="1110">
                  <c:v>3566.5192669449998</c:v>
                </c:pt>
                <c:pt idx="1111">
                  <c:v>3569.9154480020002</c:v>
                </c:pt>
                <c:pt idx="1112">
                  <c:v>3573.3037384230001</c:v>
                </c:pt>
                <c:pt idx="1113">
                  <c:v>3576.6841215459999</c:v>
                </c:pt>
                <c:pt idx="1114">
                  <c:v>3580.0565807550001</c:v>
                </c:pt>
                <c:pt idx="1115">
                  <c:v>3583.4210994800001</c:v>
                </c:pt>
                <c:pt idx="1116">
                  <c:v>3586.7776611939998</c:v>
                </c:pt>
                <c:pt idx="1117">
                  <c:v>3590.1262494130001</c:v>
                </c:pt>
                <c:pt idx="1118">
                  <c:v>3593.466847701</c:v>
                </c:pt>
                <c:pt idx="1119">
                  <c:v>3596.7994396650001</c:v>
                </c:pt>
                <c:pt idx="1120">
                  <c:v>3600.1240089570001</c:v>
                </c:pt>
                <c:pt idx="1121">
                  <c:v>3603.440539274</c:v>
                </c:pt>
                <c:pt idx="1122">
                  <c:v>3606.7490143569999</c:v>
                </c:pt>
                <c:pt idx="1123">
                  <c:v>3610.0494179930001</c:v>
                </c:pt>
                <c:pt idx="1124">
                  <c:v>3613.3417340159999</c:v>
                </c:pt>
                <c:pt idx="1125">
                  <c:v>3616.6259463010001</c:v>
                </c:pt>
                <c:pt idx="1126">
                  <c:v>3619.9020387710002</c:v>
                </c:pt>
                <c:pt idx="1127">
                  <c:v>3623.1699953940001</c:v>
                </c:pt>
                <c:pt idx="1128">
                  <c:v>3626.4298001830002</c:v>
                </c:pt>
                <c:pt idx="1129">
                  <c:v>3629.6814371979999</c:v>
                </c:pt>
                <c:pt idx="1130">
                  <c:v>3632.924890541</c:v>
                </c:pt>
                <c:pt idx="1131">
                  <c:v>3636.1601443640002</c:v>
                </c:pt>
                <c:pt idx="1132">
                  <c:v>3639.3871828609999</c:v>
                </c:pt>
                <c:pt idx="1133">
                  <c:v>3642.6059902729999</c:v>
                </c:pt>
                <c:pt idx="1134">
                  <c:v>3645.8165508890002</c:v>
                </c:pt>
                <c:pt idx="1135">
                  <c:v>3649.0188490400001</c:v>
                </c:pt>
                <c:pt idx="1136">
                  <c:v>3652.2128691060002</c:v>
                </c:pt>
                <c:pt idx="1137">
                  <c:v>3655.3985955110002</c:v>
                </c:pt>
                <c:pt idx="1138">
                  <c:v>3658.576012727</c:v>
                </c:pt>
                <c:pt idx="1139">
                  <c:v>3661.7451052709998</c:v>
                </c:pt>
                <c:pt idx="1140">
                  <c:v>3664.905857707</c:v>
                </c:pt>
                <c:pt idx="1141">
                  <c:v>3668.0582546430001</c:v>
                </c:pt>
                <c:pt idx="1142">
                  <c:v>3671.2022807369999</c:v>
                </c:pt>
                <c:pt idx="1143">
                  <c:v>3674.3379206899999</c:v>
                </c:pt>
                <c:pt idx="1144">
                  <c:v>3677.4651592529999</c:v>
                </c:pt>
                <c:pt idx="1145">
                  <c:v>3680.5839812190002</c:v>
                </c:pt>
                <c:pt idx="1146">
                  <c:v>3683.694371432</c:v>
                </c:pt>
                <c:pt idx="1147">
                  <c:v>3686.7963147810001</c:v>
                </c:pt>
                <c:pt idx="1148">
                  <c:v>3689.8897962010001</c:v>
                </c:pt>
                <c:pt idx="1149">
                  <c:v>3692.9748006740001</c:v>
                </c:pt>
                <c:pt idx="1150">
                  <c:v>3696.0513132310002</c:v>
                </c:pt>
                <c:pt idx="1151">
                  <c:v>3699.119318947</c:v>
                </c:pt>
                <c:pt idx="1152">
                  <c:v>3702.1788029459999</c:v>
                </c:pt>
                <c:pt idx="1153">
                  <c:v>3705.2297503979999</c:v>
                </c:pt>
                <c:pt idx="1154">
                  <c:v>3708.2721465220002</c:v>
                </c:pt>
                <c:pt idx="1155">
                  <c:v>3711.3059765809999</c:v>
                </c:pt>
                <c:pt idx="1156">
                  <c:v>3714.3312258880001</c:v>
                </c:pt>
                <c:pt idx="1157">
                  <c:v>3717.3478798020001</c:v>
                </c:pt>
                <c:pt idx="1158">
                  <c:v>3720.3559237310001</c:v>
                </c:pt>
                <c:pt idx="1159">
                  <c:v>3723.3553431280002</c:v>
                </c:pt>
                <c:pt idx="1160">
                  <c:v>3726.346123495</c:v>
                </c:pt>
                <c:pt idx="1161">
                  <c:v>3729.3282503830001</c:v>
                </c:pt>
                <c:pt idx="1162">
                  <c:v>3732.3017093869998</c:v>
                </c:pt>
                <c:pt idx="1163">
                  <c:v>3735.2664861530002</c:v>
                </c:pt>
                <c:pt idx="1164">
                  <c:v>3738.2225663720001</c:v>
                </c:pt>
                <c:pt idx="1165">
                  <c:v>3741.1699357870002</c:v>
                </c:pt>
                <c:pt idx="1166">
                  <c:v>3744.1085801839999</c:v>
                </c:pt>
                <c:pt idx="1167">
                  <c:v>3747.0384854009999</c:v>
                </c:pt>
                <c:pt idx="1168">
                  <c:v>3749.9596373200002</c:v>
                </c:pt>
                <c:pt idx="1169">
                  <c:v>3752.872021876</c:v>
                </c:pt>
                <c:pt idx="1170">
                  <c:v>3755.7756250470002</c:v>
                </c:pt>
                <c:pt idx="1171">
                  <c:v>3758.6704328629999</c:v>
                </c:pt>
                <c:pt idx="1172">
                  <c:v>3761.5564314009998</c:v>
                </c:pt>
                <c:pt idx="1173">
                  <c:v>3764.4336067859999</c:v>
                </c:pt>
                <c:pt idx="1174">
                  <c:v>3767.301945191</c:v>
                </c:pt>
                <c:pt idx="1175">
                  <c:v>3770.1614328380001</c:v>
                </c:pt>
                <c:pt idx="1176">
                  <c:v>3773.0120559980001</c:v>
                </c:pt>
                <c:pt idx="1177">
                  <c:v>3775.8538009899999</c:v>
                </c:pt>
                <c:pt idx="1178">
                  <c:v>3778.686654181</c:v>
                </c:pt>
                <c:pt idx="1179">
                  <c:v>3781.510601988</c:v>
                </c:pt>
                <c:pt idx="1180">
                  <c:v>3784.3256308750001</c:v>
                </c:pt>
                <c:pt idx="1181">
                  <c:v>3787.1317273569998</c:v>
                </c:pt>
                <c:pt idx="1182">
                  <c:v>3789.9288779960002</c:v>
                </c:pt>
                <c:pt idx="1183">
                  <c:v>3792.7170694020001</c:v>
                </c:pt>
                <c:pt idx="1184">
                  <c:v>3795.496288238</c:v>
                </c:pt>
                <c:pt idx="1185">
                  <c:v>3798.2665212110001</c:v>
                </c:pt>
                <c:pt idx="1186">
                  <c:v>3801.0277550800001</c:v>
                </c:pt>
                <c:pt idx="1187">
                  <c:v>3803.7799766530002</c:v>
                </c:pt>
                <c:pt idx="1188">
                  <c:v>3806.523172787</c:v>
                </c:pt>
                <c:pt idx="1189">
                  <c:v>3809.2573303859999</c:v>
                </c:pt>
                <c:pt idx="1190">
                  <c:v>3811.982436407</c:v>
                </c:pt>
                <c:pt idx="1191">
                  <c:v>3814.698477854</c:v>
                </c:pt>
                <c:pt idx="1192">
                  <c:v>3817.4054417789998</c:v>
                </c:pt>
                <c:pt idx="1193">
                  <c:v>3820.103315287</c:v>
                </c:pt>
                <c:pt idx="1194">
                  <c:v>3822.7920855299999</c:v>
                </c:pt>
                <c:pt idx="1195">
                  <c:v>3825.4717397109998</c:v>
                </c:pt>
                <c:pt idx="1196">
                  <c:v>3828.14226508</c:v>
                </c:pt>
                <c:pt idx="1197">
                  <c:v>3830.8036489400001</c:v>
                </c:pt>
                <c:pt idx="1198">
                  <c:v>3833.4558786399998</c:v>
                </c:pt>
                <c:pt idx="1199">
                  <c:v>3836.0989415829999</c:v>
                </c:pt>
                <c:pt idx="1200">
                  <c:v>3838.732825218</c:v>
                </c:pt>
                <c:pt idx="1201">
                  <c:v>3841.3575170459999</c:v>
                </c:pt>
                <c:pt idx="1202">
                  <c:v>3843.9730046169998</c:v>
                </c:pt>
                <c:pt idx="1203">
                  <c:v>3846.5792755309999</c:v>
                </c:pt>
                <c:pt idx="1204">
                  <c:v>3849.1763174379998</c:v>
                </c:pt>
                <c:pt idx="1205">
                  <c:v>3851.7641180390001</c:v>
                </c:pt>
                <c:pt idx="1206">
                  <c:v>3854.3426650830002</c:v>
                </c:pt>
                <c:pt idx="1207">
                  <c:v>3856.9119463709999</c:v>
                </c:pt>
                <c:pt idx="1208">
                  <c:v>3859.471949753</c:v>
                </c:pt>
                <c:pt idx="1209">
                  <c:v>3862.0226631300002</c:v>
                </c:pt>
                <c:pt idx="1210">
                  <c:v>3864.5640744540001</c:v>
                </c:pt>
                <c:pt idx="1211">
                  <c:v>3867.0961717240002</c:v>
                </c:pt>
                <c:pt idx="1212">
                  <c:v>3869.618942994</c:v>
                </c:pt>
                <c:pt idx="1213">
                  <c:v>3872.1323763649998</c:v>
                </c:pt>
                <c:pt idx="1214">
                  <c:v>3874.6364599889998</c:v>
                </c:pt>
                <c:pt idx="1215">
                  <c:v>3877.1311820689998</c:v>
                </c:pt>
                <c:pt idx="1216">
                  <c:v>3879.6165308599998</c:v>
                </c:pt>
                <c:pt idx="1217">
                  <c:v>3882.0924946649998</c:v>
                </c:pt>
                <c:pt idx="1218">
                  <c:v>3884.5590618380002</c:v>
                </c:pt>
                <c:pt idx="1219">
                  <c:v>3887.0162207869998</c:v>
                </c:pt>
                <c:pt idx="1220">
                  <c:v>3889.463959965</c:v>
                </c:pt>
                <c:pt idx="1221">
                  <c:v>3891.9022678820002</c:v>
                </c:pt>
                <c:pt idx="1222">
                  <c:v>3894.3311330930001</c:v>
                </c:pt>
                <c:pt idx="1223">
                  <c:v>3896.7505442090001</c:v>
                </c:pt>
                <c:pt idx="1224">
                  <c:v>3899.160489888</c:v>
                </c:pt>
                <c:pt idx="1225">
                  <c:v>3901.5609588409998</c:v>
                </c:pt>
                <c:pt idx="1226">
                  <c:v>3903.9519398289999</c:v>
                </c:pt>
                <c:pt idx="1227">
                  <c:v>3906.3334216650001</c:v>
                </c:pt>
                <c:pt idx="1228">
                  <c:v>3908.7053932130002</c:v>
                </c:pt>
                <c:pt idx="1229">
                  <c:v>3911.0678433869998</c:v>
                </c:pt>
                <c:pt idx="1230">
                  <c:v>3913.4207611530001</c:v>
                </c:pt>
                <c:pt idx="1231">
                  <c:v>3915.7641355269998</c:v>
                </c:pt>
                <c:pt idx="1232">
                  <c:v>3918.09795558</c:v>
                </c:pt>
                <c:pt idx="1233">
                  <c:v>3920.4222104290002</c:v>
                </c:pt>
                <c:pt idx="1234">
                  <c:v>3922.7368892459999</c:v>
                </c:pt>
                <c:pt idx="1235">
                  <c:v>3925.0419812519999</c:v>
                </c:pt>
                <c:pt idx="1236">
                  <c:v>3927.3374757229999</c:v>
                </c:pt>
                <c:pt idx="1237">
                  <c:v>3929.623361982</c:v>
                </c:pt>
                <c:pt idx="1238">
                  <c:v>3931.8996294069998</c:v>
                </c:pt>
                <c:pt idx="1239">
                  <c:v>3934.1662674250001</c:v>
                </c:pt>
                <c:pt idx="1240">
                  <c:v>3936.4232655169999</c:v>
                </c:pt>
                <c:pt idx="1241">
                  <c:v>3938.6706132119998</c:v>
                </c:pt>
                <c:pt idx="1242">
                  <c:v>3940.908300095</c:v>
                </c:pt>
                <c:pt idx="1243">
                  <c:v>3943.1363157999999</c:v>
                </c:pt>
                <c:pt idx="1244">
                  <c:v>3945.3546500130001</c:v>
                </c:pt>
                <c:pt idx="1245">
                  <c:v>3947.5632924719998</c:v>
                </c:pt>
                <c:pt idx="1246">
                  <c:v>3949.7622329669998</c:v>
                </c:pt>
                <c:pt idx="1247">
                  <c:v>3951.9514613400002</c:v>
                </c:pt>
                <c:pt idx="1248">
                  <c:v>3954.1309674839999</c:v>
                </c:pt>
                <c:pt idx="1249">
                  <c:v>3956.300741345</c:v>
                </c:pt>
                <c:pt idx="1250">
                  <c:v>3958.4607729190002</c:v>
                </c:pt>
                <c:pt idx="1251">
                  <c:v>3960.6110522570002</c:v>
                </c:pt>
                <c:pt idx="1252">
                  <c:v>3962.7515694590002</c:v>
                </c:pt>
                <c:pt idx="1253">
                  <c:v>3964.882314679</c:v>
                </c:pt>
                <c:pt idx="1254">
                  <c:v>3967.0032781230002</c:v>
                </c:pt>
                <c:pt idx="1255">
                  <c:v>3969.114450047</c:v>
                </c:pt>
                <c:pt idx="1256">
                  <c:v>3971.215820762</c:v>
                </c:pt>
                <c:pt idx="1257">
                  <c:v>3973.3073806299999</c:v>
                </c:pt>
                <c:pt idx="1258">
                  <c:v>3975.3891200640001</c:v>
                </c:pt>
                <c:pt idx="1259">
                  <c:v>3977.4610295309999</c:v>
                </c:pt>
                <c:pt idx="1260">
                  <c:v>3979.5230995490001</c:v>
                </c:pt>
                <c:pt idx="1261">
                  <c:v>3981.5753206889999</c:v>
                </c:pt>
                <c:pt idx="1262">
                  <c:v>3983.6176835749998</c:v>
                </c:pt>
                <c:pt idx="1263">
                  <c:v>3985.6501788830001</c:v>
                </c:pt>
                <c:pt idx="1264">
                  <c:v>3987.6727973390002</c:v>
                </c:pt>
                <c:pt idx="1265">
                  <c:v>3989.6855297249999</c:v>
                </c:pt>
                <c:pt idx="1266">
                  <c:v>3991.6883668740002</c:v>
                </c:pt>
                <c:pt idx="1267">
                  <c:v>3993.681299671</c:v>
                </c:pt>
                <c:pt idx="1268">
                  <c:v>3995.6643190539999</c:v>
                </c:pt>
                <c:pt idx="1269">
                  <c:v>3997.6374160129999</c:v>
                </c:pt>
                <c:pt idx="1270">
                  <c:v>3999.6005815919998</c:v>
                </c:pt>
                <c:pt idx="1271">
                  <c:v>4001.5538068870001</c:v>
                </c:pt>
                <c:pt idx="1272">
                  <c:v>4003.4970830450002</c:v>
                </c:pt>
                <c:pt idx="1273">
                  <c:v>4005.430401268</c:v>
                </c:pt>
                <c:pt idx="1274">
                  <c:v>4007.3537528100001</c:v>
                </c:pt>
                <c:pt idx="1275">
                  <c:v>4009.2671289760001</c:v>
                </c:pt>
                <c:pt idx="1276">
                  <c:v>4011.170521128</c:v>
                </c:pt>
                <c:pt idx="1277">
                  <c:v>4013.0639206750002</c:v>
                </c:pt>
                <c:pt idx="1278">
                  <c:v>4014.9473190839999</c:v>
                </c:pt>
                <c:pt idx="1279">
                  <c:v>4016.8207078730002</c:v>
                </c:pt>
                <c:pt idx="1280">
                  <c:v>4018.6840786110001</c:v>
                </c:pt>
                <c:pt idx="1281">
                  <c:v>4020.5374229220001</c:v>
                </c:pt>
                <c:pt idx="1282">
                  <c:v>4022.380732483</c:v>
                </c:pt>
                <c:pt idx="1283">
                  <c:v>4024.2139990229998</c:v>
                </c:pt>
                <c:pt idx="1284">
                  <c:v>4026.0372143250001</c:v>
                </c:pt>
                <c:pt idx="1285">
                  <c:v>4027.850370223</c:v>
                </c:pt>
                <c:pt idx="1286">
                  <c:v>4029.6534586070002</c:v>
                </c:pt>
                <c:pt idx="1287">
                  <c:v>4031.4464714169999</c:v>
                </c:pt>
                <c:pt idx="1288">
                  <c:v>4033.2294006490001</c:v>
                </c:pt>
                <c:pt idx="1289">
                  <c:v>4035.00223835</c:v>
                </c:pt>
                <c:pt idx="1290">
                  <c:v>4036.7649766210002</c:v>
                </c:pt>
                <c:pt idx="1291">
                  <c:v>4038.5176076160001</c:v>
                </c:pt>
                <c:pt idx="1292">
                  <c:v>4040.2601235410002</c:v>
                </c:pt>
                <c:pt idx="1293">
                  <c:v>4041.9925166580001</c:v>
                </c:pt>
                <c:pt idx="1294">
                  <c:v>4043.7147792800001</c:v>
                </c:pt>
                <c:pt idx="1295">
                  <c:v>4045.426903773</c:v>
                </c:pt>
                <c:pt idx="1296">
                  <c:v>4047.128882558</c:v>
                </c:pt>
                <c:pt idx="1297">
                  <c:v>4048.820708108</c:v>
                </c:pt>
                <c:pt idx="1298">
                  <c:v>4050.5023729489999</c:v>
                </c:pt>
                <c:pt idx="1299">
                  <c:v>4052.173869663</c:v>
                </c:pt>
                <c:pt idx="1300">
                  <c:v>4053.835190881</c:v>
                </c:pt>
                <c:pt idx="1301">
                  <c:v>4055.4863292909999</c:v>
                </c:pt>
                <c:pt idx="1302">
                  <c:v>4057.1272776340002</c:v>
                </c:pt>
                <c:pt idx="1303">
                  <c:v>4058.758028702</c:v>
                </c:pt>
                <c:pt idx="1304">
                  <c:v>4060.3785753420002</c:v>
                </c:pt>
                <c:pt idx="1305">
                  <c:v>4061.9889104550002</c:v>
                </c:pt>
                <c:pt idx="1306">
                  <c:v>4063.589026996</c:v>
                </c:pt>
                <c:pt idx="1307">
                  <c:v>4065.1789179699999</c:v>
                </c:pt>
                <c:pt idx="1308">
                  <c:v>4066.7585764400001</c:v>
                </c:pt>
                <c:pt idx="1309">
                  <c:v>4068.3279955200001</c:v>
                </c:pt>
                <c:pt idx="1310">
                  <c:v>4069.8871683779998</c:v>
                </c:pt>
                <c:pt idx="1311">
                  <c:v>4071.4360882350002</c:v>
                </c:pt>
                <c:pt idx="1312">
                  <c:v>4072.9747483659999</c:v>
                </c:pt>
                <c:pt idx="1313">
                  <c:v>4074.5031421009999</c:v>
                </c:pt>
                <c:pt idx="1314">
                  <c:v>4076.0212628210002</c:v>
                </c:pt>
                <c:pt idx="1315">
                  <c:v>4077.5291039640001</c:v>
                </c:pt>
                <c:pt idx="1316">
                  <c:v>4079.0266590179999</c:v>
                </c:pt>
                <c:pt idx="1317">
                  <c:v>4080.5139215270001</c:v>
                </c:pt>
                <c:pt idx="1318">
                  <c:v>4081.9908850870002</c:v>
                </c:pt>
                <c:pt idx="1319">
                  <c:v>4083.4575433509999</c:v>
                </c:pt>
                <c:pt idx="1320">
                  <c:v>4084.913890022</c:v>
                </c:pt>
                <c:pt idx="1321">
                  <c:v>4086.3599188580001</c:v>
                </c:pt>
                <c:pt idx="1322">
                  <c:v>4087.7956236710002</c:v>
                </c:pt>
                <c:pt idx="1323">
                  <c:v>4089.220998327</c:v>
                </c:pt>
                <c:pt idx="1324">
                  <c:v>4090.6360367460002</c:v>
                </c:pt>
                <c:pt idx="1325">
                  <c:v>4092.040732901</c:v>
                </c:pt>
                <c:pt idx="1326">
                  <c:v>4093.4350808190002</c:v>
                </c:pt>
                <c:pt idx="1327">
                  <c:v>4094.8190745810002</c:v>
                </c:pt>
                <c:pt idx="1328">
                  <c:v>4096.1927083210003</c:v>
                </c:pt>
                <c:pt idx="1329">
                  <c:v>4097.555976228</c:v>
                </c:pt>
                <c:pt idx="1330">
                  <c:v>4098.9088725450001</c:v>
                </c:pt>
                <c:pt idx="1331">
                  <c:v>4100.2513915680001</c:v>
                </c:pt>
                <c:pt idx="1332">
                  <c:v>4101.5835276469998</c:v>
                </c:pt>
                <c:pt idx="1333">
                  <c:v>4102.9052751859999</c:v>
                </c:pt>
                <c:pt idx="1334">
                  <c:v>4104.2166286430001</c:v>
                </c:pt>
                <c:pt idx="1335">
                  <c:v>4105.5175825300003</c:v>
                </c:pt>
                <c:pt idx="1336">
                  <c:v>4106.8081314130004</c:v>
                </c:pt>
                <c:pt idx="1337">
                  <c:v>4108.0882699109998</c:v>
                </c:pt>
                <c:pt idx="1338">
                  <c:v>4109.3579926989996</c:v>
                </c:pt>
                <c:pt idx="1339">
                  <c:v>4110.6172945030003</c:v>
                </c:pt>
                <c:pt idx="1340">
                  <c:v>4111.8661701049996</c:v>
                </c:pt>
                <c:pt idx="1341">
                  <c:v>4113.1046143419999</c:v>
                </c:pt>
                <c:pt idx="1342">
                  <c:v>4114.3326221019997</c:v>
                </c:pt>
                <c:pt idx="1343">
                  <c:v>4115.5501883289999</c:v>
                </c:pt>
                <c:pt idx="1344">
                  <c:v>4116.7573080210004</c:v>
                </c:pt>
                <c:pt idx="1345">
                  <c:v>4117.9539762280001</c:v>
                </c:pt>
                <c:pt idx="1346">
                  <c:v>4119.1401880579997</c:v>
                </c:pt>
                <c:pt idx="1347">
                  <c:v>4120.3159386679999</c:v>
                </c:pt>
                <c:pt idx="1348">
                  <c:v>4121.4812232730001</c:v>
                </c:pt>
                <c:pt idx="1349">
                  <c:v>4122.6360371410001</c:v>
                </c:pt>
                <c:pt idx="1350">
                  <c:v>4123.7803755920004</c:v>
                </c:pt>
                <c:pt idx="1351">
                  <c:v>4124.9142340039998</c:v>
                </c:pt>
                <c:pt idx="1352">
                  <c:v>4126.0376078039999</c:v>
                </c:pt>
                <c:pt idx="1353">
                  <c:v>4127.1504924780002</c:v>
                </c:pt>
                <c:pt idx="1354">
                  <c:v>4128.2528835639996</c:v>
                </c:pt>
                <c:pt idx="1355">
                  <c:v>4129.3447766520003</c:v>
                </c:pt>
                <c:pt idx="1356">
                  <c:v>4130.4261673889996</c:v>
                </c:pt>
                <c:pt idx="1357">
                  <c:v>4131.4970514759998</c:v>
                </c:pt>
                <c:pt idx="1358">
                  <c:v>4132.5574246659999</c:v>
                </c:pt>
                <c:pt idx="1359">
                  <c:v>4133.607282768</c:v>
                </c:pt>
                <c:pt idx="1360">
                  <c:v>4134.6466216440003</c:v>
                </c:pt>
                <c:pt idx="1361">
                  <c:v>4135.6754372100004</c:v>
                </c:pt>
                <c:pt idx="1362">
                  <c:v>4136.693725438</c:v>
                </c:pt>
                <c:pt idx="1363">
                  <c:v>4137.7014823500003</c:v>
                </c:pt>
                <c:pt idx="1364">
                  <c:v>4138.6987040280001</c:v>
                </c:pt>
                <c:pt idx="1365">
                  <c:v>4139.6853866020001</c:v>
                </c:pt>
                <c:pt idx="1366">
                  <c:v>4140.6615262610003</c:v>
                </c:pt>
                <c:pt idx="1367">
                  <c:v>4141.6271192450004</c:v>
                </c:pt>
                <c:pt idx="1368">
                  <c:v>4142.5821618489999</c:v>
                </c:pt>
                <c:pt idx="1369">
                  <c:v>4143.5266504230003</c:v>
                </c:pt>
                <c:pt idx="1370">
                  <c:v>4144.4605813689996</c:v>
                </c:pt>
                <c:pt idx="1371">
                  <c:v>4145.3839511469996</c:v>
                </c:pt>
                <c:pt idx="1372">
                  <c:v>4146.2967562659996</c:v>
                </c:pt>
                <c:pt idx="1373">
                  <c:v>4147.1989932930001</c:v>
                </c:pt>
                <c:pt idx="1374">
                  <c:v>4148.0906588469998</c:v>
                </c:pt>
                <c:pt idx="1375">
                  <c:v>4148.9717496029998</c:v>
                </c:pt>
                <c:pt idx="1376">
                  <c:v>4149.8422622890002</c:v>
                </c:pt>
                <c:pt idx="1377">
                  <c:v>4150.7021936860001</c:v>
                </c:pt>
                <c:pt idx="1378">
                  <c:v>4151.5515406300001</c:v>
                </c:pt>
                <c:pt idx="1379">
                  <c:v>4152.3903000130003</c:v>
                </c:pt>
                <c:pt idx="1380">
                  <c:v>4153.2184687790004</c:v>
                </c:pt>
                <c:pt idx="1381">
                  <c:v>4154.0360439249998</c:v>
                </c:pt>
                <c:pt idx="1382">
                  <c:v>4154.8430225060001</c:v>
                </c:pt>
                <c:pt idx="1383">
                  <c:v>4155.6394016260001</c:v>
                </c:pt>
                <c:pt idx="1384">
                  <c:v>4156.4251784480002</c:v>
                </c:pt>
                <c:pt idx="1385">
                  <c:v>4157.2003501859999</c:v>
                </c:pt>
                <c:pt idx="1386">
                  <c:v>4157.9649141099999</c:v>
                </c:pt>
                <c:pt idx="1387">
                  <c:v>4158.7188675409998</c:v>
                </c:pt>
                <c:pt idx="1388">
                  <c:v>4159.4622078570001</c:v>
                </c:pt>
                <c:pt idx="1389">
                  <c:v>4160.1949324899997</c:v>
                </c:pt>
                <c:pt idx="1390">
                  <c:v>4160.9170389239998</c:v>
                </c:pt>
                <c:pt idx="1391">
                  <c:v>4161.6285246999996</c:v>
                </c:pt>
                <c:pt idx="1392">
                  <c:v>4162.3293874090004</c:v>
                </c:pt>
                <c:pt idx="1393">
                  <c:v>4163.0196247009999</c:v>
                </c:pt>
                <c:pt idx="1394">
                  <c:v>4163.699234275</c:v>
                </c:pt>
                <c:pt idx="1395">
                  <c:v>4164.3682138880004</c:v>
                </c:pt>
                <c:pt idx="1396">
                  <c:v>4165.0265613490001</c:v>
                </c:pt>
                <c:pt idx="1397">
                  <c:v>4165.6742745210004</c:v>
                </c:pt>
                <c:pt idx="1398">
                  <c:v>4166.3113513219996</c:v>
                </c:pt>
                <c:pt idx="1399">
                  <c:v>4166.9377897240001</c:v>
                </c:pt>
                <c:pt idx="1400">
                  <c:v>4167.5535877519997</c:v>
                </c:pt>
                <c:pt idx="1401">
                  <c:v>4168.1587434860003</c:v>
                </c:pt>
                <c:pt idx="1402">
                  <c:v>4168.7532550590004</c:v>
                </c:pt>
                <c:pt idx="1403">
                  <c:v>4169.3371206579995</c:v>
                </c:pt>
                <c:pt idx="1404">
                  <c:v>4169.910338525</c:v>
                </c:pt>
                <c:pt idx="1405">
                  <c:v>4170.4729069550003</c:v>
                </c:pt>
                <c:pt idx="1406">
                  <c:v>4171.0248242979997</c:v>
                </c:pt>
                <c:pt idx="1407">
                  <c:v>4171.5660889560004</c:v>
                </c:pt>
                <c:pt idx="1408">
                  <c:v>4172.0966993869997</c:v>
                </c:pt>
                <c:pt idx="1409">
                  <c:v>4172.6166541029997</c:v>
                </c:pt>
                <c:pt idx="1410">
                  <c:v>4173.1259516669998</c:v>
                </c:pt>
                <c:pt idx="1411">
                  <c:v>4173.6245906989998</c:v>
                </c:pt>
                <c:pt idx="1412">
                  <c:v>4174.1125698719998</c:v>
                </c:pt>
                <c:pt idx="1413">
                  <c:v>4174.5898879120004</c:v>
                </c:pt>
                <c:pt idx="1414">
                  <c:v>4175.0565435990002</c:v>
                </c:pt>
                <c:pt idx="1415">
                  <c:v>4175.5125357690004</c:v>
                </c:pt>
                <c:pt idx="1416">
                  <c:v>4175.957863308</c:v>
                </c:pt>
                <c:pt idx="1417">
                  <c:v>4176.3925251589999</c:v>
                </c:pt>
                <c:pt idx="1418">
                  <c:v>4176.8165203179997</c:v>
                </c:pt>
                <c:pt idx="1419">
                  <c:v>4177.2298478339999</c:v>
                </c:pt>
                <c:pt idx="1420">
                  <c:v>4177.632506811</c:v>
                </c:pt>
                <c:pt idx="1421">
                  <c:v>4178.0244964049998</c:v>
                </c:pt>
                <c:pt idx="1422">
                  <c:v>4178.4058158280004</c:v>
                </c:pt>
                <c:pt idx="1423">
                  <c:v>4178.7764643439996</c:v>
                </c:pt>
                <c:pt idx="1424">
                  <c:v>4179.136441271</c:v>
                </c:pt>
                <c:pt idx="1425">
                  <c:v>4179.4857459819996</c:v>
                </c:pt>
                <c:pt idx="1426">
                  <c:v>4179.8243779009999</c:v>
                </c:pt>
                <c:pt idx="1427">
                  <c:v>4180.1523365089997</c:v>
                </c:pt>
                <c:pt idx="1428">
                  <c:v>4180.4696213380003</c:v>
                </c:pt>
                <c:pt idx="1429">
                  <c:v>4180.776231975</c:v>
                </c:pt>
                <c:pt idx="1430">
                  <c:v>4181.07216806</c:v>
                </c:pt>
                <c:pt idx="1431">
                  <c:v>4181.3574292869998</c:v>
                </c:pt>
                <c:pt idx="1432">
                  <c:v>4181.6320154040004</c:v>
                </c:pt>
                <c:pt idx="1433">
                  <c:v>4181.8959262119997</c:v>
                </c:pt>
                <c:pt idx="1434">
                  <c:v>4182.1491615650002</c:v>
                </c:pt>
                <c:pt idx="1435">
                  <c:v>4182.3917213710001</c:v>
                </c:pt>
                <c:pt idx="1436">
                  <c:v>4182.6236055930003</c:v>
                </c:pt>
                <c:pt idx="1437">
                  <c:v>4182.8448142449997</c:v>
                </c:pt>
                <c:pt idx="1438">
                  <c:v>4183.0553473959999</c:v>
                </c:pt>
                <c:pt idx="1439">
                  <c:v>4183.2552051680004</c:v>
                </c:pt>
                <c:pt idx="1440">
                  <c:v>4183.4443877370004</c:v>
                </c:pt>
                <c:pt idx="1441">
                  <c:v>4183.6228953319996</c:v>
                </c:pt>
                <c:pt idx="1442">
                  <c:v>4183.7907282340002</c:v>
                </c:pt>
                <c:pt idx="1443">
                  <c:v>4183.9478867810003</c:v>
                </c:pt>
                <c:pt idx="1444">
                  <c:v>4184.0943713610004</c:v>
                </c:pt>
                <c:pt idx="1445">
                  <c:v>4184.2301824169999</c:v>
                </c:pt>
                <c:pt idx="1446">
                  <c:v>4184.3553204440004</c:v>
                </c:pt>
                <c:pt idx="1447">
                  <c:v>4184.4697859919997</c:v>
                </c:pt>
                <c:pt idx="1448">
                  <c:v>4184.5735796629997</c:v>
                </c:pt>
                <c:pt idx="1449">
                  <c:v>4184.6667021120002</c:v>
                </c:pt>
                <c:pt idx="1450">
                  <c:v>4184.7491540499996</c:v>
                </c:pt>
                <c:pt idx="1451">
                  <c:v>4184.8209362380003</c:v>
                </c:pt>
                <c:pt idx="1452">
                  <c:v>4184.8820494909996</c:v>
                </c:pt>
                <c:pt idx="1453">
                  <c:v>4184.9324946770002</c:v>
                </c:pt>
                <c:pt idx="1454">
                  <c:v>4184.9722727199996</c:v>
                </c:pt>
                <c:pt idx="1455">
                  <c:v>4185.0013845929998</c:v>
                </c:pt>
                <c:pt idx="1456">
                  <c:v>4185.0198313239998</c:v>
                </c:pt>
                <c:pt idx="1457">
                  <c:v>4185.0276139939997</c:v>
                </c:pt>
                <c:pt idx="1458">
                  <c:v>4185.0247337379997</c:v>
                </c:pt>
                <c:pt idx="1459">
                  <c:v>4185.0111917430004</c:v>
                </c:pt>
                <c:pt idx="1460">
                  <c:v>4184.9869892480001</c:v>
                </c:pt>
                <c:pt idx="1461">
                  <c:v>4184.9521275469997</c:v>
                </c:pt>
                <c:pt idx="1462">
                  <c:v>4184.9066079849999</c:v>
                </c:pt>
                <c:pt idx="1463">
                  <c:v>4184.8504319619997</c:v>
                </c:pt>
                <c:pt idx="1464">
                  <c:v>4184.7836009299999</c:v>
                </c:pt>
                <c:pt idx="1465">
                  <c:v>4184.7061163939998</c:v>
                </c:pt>
                <c:pt idx="1466">
                  <c:v>4184.61797991</c:v>
                </c:pt>
                <c:pt idx="1467">
                  <c:v>4184.51919309</c:v>
                </c:pt>
                <c:pt idx="1468">
                  <c:v>4184.4097575960004</c:v>
                </c:pt>
                <c:pt idx="1469">
                  <c:v>4184.2896751460003</c:v>
                </c:pt>
                <c:pt idx="1470">
                  <c:v>4184.1589475070004</c:v>
                </c:pt>
                <c:pt idx="1471">
                  <c:v>4184.0175765009999</c:v>
                </c:pt>
                <c:pt idx="1472">
                  <c:v>4183.8655640019997</c:v>
                </c:pt>
                <c:pt idx="1473">
                  <c:v>4183.702911937</c:v>
                </c:pt>
                <c:pt idx="1474">
                  <c:v>4183.5296222859997</c:v>
                </c:pt>
                <c:pt idx="1475">
                  <c:v>4183.3456970810003</c:v>
                </c:pt>
                <c:pt idx="1476">
                  <c:v>4183.1511384060004</c:v>
                </c:pt>
                <c:pt idx="1477">
                  <c:v>4182.9459483979999</c:v>
                </c:pt>
                <c:pt idx="1478">
                  <c:v>4182.7301292479997</c:v>
                </c:pt>
                <c:pt idx="1479">
                  <c:v>4182.5036831979996</c:v>
                </c:pt>
                <c:pt idx="1480">
                  <c:v>4182.2666125420001</c:v>
                </c:pt>
                <c:pt idx="1481">
                  <c:v>4182.0189196270003</c:v>
                </c:pt>
                <c:pt idx="1482">
                  <c:v>4181.7606068539999</c:v>
                </c:pt>
                <c:pt idx="1483">
                  <c:v>4181.4916766730003</c:v>
                </c:pt>
                <c:pt idx="1484">
                  <c:v>4181.2121315900004</c:v>
                </c:pt>
                <c:pt idx="1485">
                  <c:v>4180.92197416</c:v>
                </c:pt>
                <c:pt idx="1486">
                  <c:v>4180.6212069929998</c:v>
                </c:pt>
                <c:pt idx="1487">
                  <c:v>4180.3098327489997</c:v>
                </c:pt>
                <c:pt idx="1488">
                  <c:v>4179.9878541429998</c:v>
                </c:pt>
                <c:pt idx="1489">
                  <c:v>4179.6552739389999</c:v>
                </c:pt>
                <c:pt idx="1490">
                  <c:v>4179.3120949539998</c:v>
                </c:pt>
                <c:pt idx="1491">
                  <c:v>4178.95832006</c:v>
                </c:pt>
                <c:pt idx="1492">
                  <c:v>4178.5939521769997</c:v>
                </c:pt>
                <c:pt idx="1493">
                  <c:v>4178.2189942790001</c:v>
                </c:pt>
                <c:pt idx="1494">
                  <c:v>4177.8334493929997</c:v>
                </c:pt>
                <c:pt idx="1495">
                  <c:v>4177.4373205960001</c:v>
                </c:pt>
                <c:pt idx="1496">
                  <c:v>4177.0306110179999</c:v>
                </c:pt>
                <c:pt idx="1497">
                  <c:v>4176.6133238399998</c:v>
                </c:pt>
                <c:pt idx="1498">
                  <c:v>4176.1854622970004</c:v>
                </c:pt>
                <c:pt idx="1499">
                  <c:v>4175.7470296729998</c:v>
                </c:pt>
                <c:pt idx="1500">
                  <c:v>4175.2980293070004</c:v>
                </c:pt>
                <c:pt idx="1501">
                  <c:v>4174.8384645859996</c:v>
                </c:pt>
                <c:pt idx="1502">
                  <c:v>4174.3683389529997</c:v>
                </c:pt>
                <c:pt idx="1503">
                  <c:v>4173.887655898</c:v>
                </c:pt>
                <c:pt idx="1504">
                  <c:v>4173.3964189669996</c:v>
                </c:pt>
                <c:pt idx="1505">
                  <c:v>4172.8946317549999</c:v>
                </c:pt>
                <c:pt idx="1506">
                  <c:v>4172.3822979099996</c:v>
                </c:pt>
                <c:pt idx="1507">
                  <c:v>4171.8594211299996</c:v>
                </c:pt>
                <c:pt idx="1508">
                  <c:v>4171.3260051650004</c:v>
                </c:pt>
                <c:pt idx="1509">
                  <c:v>4170.7820538189999</c:v>
                </c:pt>
                <c:pt idx="1510">
                  <c:v>4170.2275709429996</c:v>
                </c:pt>
                <c:pt idx="1511">
                  <c:v>4169.6625604439996</c:v>
                </c:pt>
                <c:pt idx="1512">
                  <c:v>4169.087026276</c:v>
                </c:pt>
                <c:pt idx="1513">
                  <c:v>4168.5009724479996</c:v>
                </c:pt>
                <c:pt idx="1514">
                  <c:v>4167.9044030180003</c:v>
                </c:pt>
                <c:pt idx="1515">
                  <c:v>4167.2973220969998</c:v>
                </c:pt>
                <c:pt idx="1516">
                  <c:v>4166.6797338440001</c:v>
                </c:pt>
                <c:pt idx="1517">
                  <c:v>4166.0516424739999</c:v>
                </c:pt>
                <c:pt idx="1518">
                  <c:v>4165.4130522490004</c:v>
                </c:pt>
                <c:pt idx="1519">
                  <c:v>4164.7639674840002</c:v>
                </c:pt>
                <c:pt idx="1520">
                  <c:v>4164.1043925439999</c:v>
                </c:pt>
                <c:pt idx="1521">
                  <c:v>4163.4343318470001</c:v>
                </c:pt>
                <c:pt idx="1522">
                  <c:v>4162.7537898600003</c:v>
                </c:pt>
                <c:pt idx="1523">
                  <c:v>4162.0627711010002</c:v>
                </c:pt>
                <c:pt idx="1524">
                  <c:v>4161.361280141</c:v>
                </c:pt>
                <c:pt idx="1525">
                  <c:v>4160.6493215979999</c:v>
                </c:pt>
                <c:pt idx="1526">
                  <c:v>4159.9269001459998</c:v>
                </c:pt>
                <c:pt idx="1527">
                  <c:v>4159.194020504</c:v>
                </c:pt>
                <c:pt idx="1528">
                  <c:v>4158.4506874469998</c:v>
                </c:pt>
                <c:pt idx="1529">
                  <c:v>4157.696905797</c:v>
                </c:pt>
                <c:pt idx="1530">
                  <c:v>4156.9326804290004</c:v>
                </c:pt>
                <c:pt idx="1531">
                  <c:v>4156.1580162660002</c:v>
                </c:pt>
                <c:pt idx="1532">
                  <c:v>4155.3729182839998</c:v>
                </c:pt>
                <c:pt idx="1533">
                  <c:v>4154.5773915090003</c:v>
                </c:pt>
                <c:pt idx="1534">
                  <c:v>4153.7714410159997</c:v>
                </c:pt>
                <c:pt idx="1535">
                  <c:v>4152.955071933</c:v>
                </c:pt>
                <c:pt idx="1536">
                  <c:v>4152.1282894349997</c:v>
                </c:pt>
                <c:pt idx="1537">
                  <c:v>4151.2910987510004</c:v>
                </c:pt>
                <c:pt idx="1538">
                  <c:v>4150.4435051569999</c:v>
                </c:pt>
                <c:pt idx="1539">
                  <c:v>4149.5855139819996</c:v>
                </c:pt>
                <c:pt idx="1540">
                  <c:v>4148.7171306030004</c:v>
                </c:pt>
                <c:pt idx="1541">
                  <c:v>4147.838360449</c:v>
                </c:pt>
                <c:pt idx="1542">
                  <c:v>4146.9492089969999</c:v>
                </c:pt>
                <c:pt idx="1543">
                  <c:v>4146.0496817769999</c:v>
                </c:pt>
                <c:pt idx="1544">
                  <c:v>4145.1397843650002</c:v>
                </c:pt>
                <c:pt idx="1545">
                  <c:v>4144.2195223910003</c:v>
                </c:pt>
                <c:pt idx="1546">
                  <c:v>4143.2889015330002</c:v>
                </c:pt>
                <c:pt idx="1547">
                  <c:v>4142.3479275179998</c:v>
                </c:pt>
                <c:pt idx="1548">
                  <c:v>4141.3966061250003</c:v>
                </c:pt>
                <c:pt idx="1549">
                  <c:v>4140.4349431809997</c:v>
                </c:pt>
                <c:pt idx="1550">
                  <c:v>4139.4629445629998</c:v>
                </c:pt>
                <c:pt idx="1551">
                  <c:v>4138.4806162000004</c:v>
                </c:pt>
                <c:pt idx="1552">
                  <c:v>4137.4879640669997</c:v>
                </c:pt>
                <c:pt idx="1553">
                  <c:v>4136.4849941900002</c:v>
                </c:pt>
                <c:pt idx="1554">
                  <c:v>4135.4717126469995</c:v>
                </c:pt>
                <c:pt idx="1555">
                  <c:v>4134.4481255609999</c:v>
                </c:pt>
                <c:pt idx="1556">
                  <c:v>4133.4142391080004</c:v>
                </c:pt>
                <c:pt idx="1557">
                  <c:v>4132.3700595119999</c:v>
                </c:pt>
                <c:pt idx="1558">
                  <c:v>4131.3155930470002</c:v>
                </c:pt>
                <c:pt idx="1559">
                  <c:v>4130.250846035</c:v>
                </c:pt>
                <c:pt idx="1560">
                  <c:v>4129.175824848</c:v>
                </c:pt>
                <c:pt idx="1561">
                  <c:v>4128.0905359090002</c:v>
                </c:pt>
                <c:pt idx="1562">
                  <c:v>4126.9949856860003</c:v>
                </c:pt>
                <c:pt idx="1563">
                  <c:v>4125.8891807</c:v>
                </c:pt>
                <c:pt idx="1564">
                  <c:v>4124.7731275200003</c:v>
                </c:pt>
                <c:pt idx="1565">
                  <c:v>4123.6468327619996</c:v>
                </c:pt>
                <c:pt idx="1566">
                  <c:v>4122.5103030939999</c:v>
                </c:pt>
                <c:pt idx="1567">
                  <c:v>4121.363545231</c:v>
                </c:pt>
                <c:pt idx="1568">
                  <c:v>4120.2065659359996</c:v>
                </c:pt>
                <c:pt idx="1569">
                  <c:v>4119.0393720239999</c:v>
                </c:pt>
                <c:pt idx="1570">
                  <c:v>4117.8619703559998</c:v>
                </c:pt>
                <c:pt idx="1571">
                  <c:v>4116.6743678419998</c:v>
                </c:pt>
                <c:pt idx="1572">
                  <c:v>4115.4765714409996</c:v>
                </c:pt>
                <c:pt idx="1573">
                  <c:v>4114.268588162</c:v>
                </c:pt>
                <c:pt idx="1574">
                  <c:v>4113.0504250599997</c:v>
                </c:pt>
                <c:pt idx="1575">
                  <c:v>4111.8220892400004</c:v>
                </c:pt>
                <c:pt idx="1576">
                  <c:v>4110.5835878549997</c:v>
                </c:pt>
                <c:pt idx="1577">
                  <c:v>4109.3349281070005</c:v>
                </c:pt>
                <c:pt idx="1578">
                  <c:v>4108.0761172450002</c:v>
                </c:pt>
                <c:pt idx="1579">
                  <c:v>4106.807162567</c:v>
                </c:pt>
                <c:pt idx="1580">
                  <c:v>4105.5280714199998</c:v>
                </c:pt>
                <c:pt idx="1581">
                  <c:v>4104.2388511979998</c:v>
                </c:pt>
                <c:pt idx="1582">
                  <c:v>4102.9395093430003</c:v>
                </c:pt>
                <c:pt idx="1583">
                  <c:v>4101.6300533459998</c:v>
                </c:pt>
                <c:pt idx="1584">
                  <c:v>4100.3104907460001</c:v>
                </c:pt>
                <c:pt idx="1585">
                  <c:v>4098.9808291279996</c:v>
                </c:pt>
                <c:pt idx="1586">
                  <c:v>4097.6410761280003</c:v>
                </c:pt>
                <c:pt idx="1587">
                  <c:v>4096.2912394269997</c:v>
                </c:pt>
                <c:pt idx="1588">
                  <c:v>4094.9313267550001</c:v>
                </c:pt>
                <c:pt idx="1589">
                  <c:v>4093.5613458890002</c:v>
                </c:pt>
                <c:pt idx="1590">
                  <c:v>4092.1813046560001</c:v>
                </c:pt>
                <c:pt idx="1591">
                  <c:v>4090.7912109270001</c:v>
                </c:pt>
                <c:pt idx="1592">
                  <c:v>4089.3910726240001</c:v>
                </c:pt>
                <c:pt idx="1593">
                  <c:v>4087.9808977130001</c:v>
                </c:pt>
                <c:pt idx="1594">
                  <c:v>4086.5606942099998</c:v>
                </c:pt>
                <c:pt idx="1595">
                  <c:v>4085.130470178</c:v>
                </c:pt>
                <c:pt idx="1596">
                  <c:v>4083.6902337269998</c:v>
                </c:pt>
                <c:pt idx="1597">
                  <c:v>4082.239993013</c:v>
                </c:pt>
                <c:pt idx="1598">
                  <c:v>4080.7797562410001</c:v>
                </c:pt>
                <c:pt idx="1599">
                  <c:v>4079.3095316630001</c:v>
                </c:pt>
                <c:pt idx="1600">
                  <c:v>4077.8293275770002</c:v>
                </c:pt>
                <c:pt idx="1601">
                  <c:v>4076.3391523280002</c:v>
                </c:pt>
                <c:pt idx="1602">
                  <c:v>4074.83901431</c:v>
                </c:pt>
                <c:pt idx="1603">
                  <c:v>4073.3289219610001</c:v>
                </c:pt>
                <c:pt idx="1604">
                  <c:v>4071.8088837670002</c:v>
                </c:pt>
                <c:pt idx="1605">
                  <c:v>4070.2789082620002</c:v>
                </c:pt>
                <c:pt idx="1606">
                  <c:v>4068.7390040250002</c:v>
                </c:pt>
                <c:pt idx="1607">
                  <c:v>4067.189179683</c:v>
                </c:pt>
                <c:pt idx="1608">
                  <c:v>4065.6294439080002</c:v>
                </c:pt>
                <c:pt idx="1609">
                  <c:v>4064.059805421</c:v>
                </c:pt>
                <c:pt idx="1610">
                  <c:v>4062.4802729859998</c:v>
                </c:pt>
                <c:pt idx="1611">
                  <c:v>4060.8908554159998</c:v>
                </c:pt>
                <c:pt idx="1612">
                  <c:v>4059.2915615699999</c:v>
                </c:pt>
                <c:pt idx="1613">
                  <c:v>4057.682400353</c:v>
                </c:pt>
                <c:pt idx="1614">
                  <c:v>4056.0633807160002</c:v>
                </c:pt>
                <c:pt idx="1615">
                  <c:v>4054.4345116559998</c:v>
                </c:pt>
                <c:pt idx="1616">
                  <c:v>4052.7958022170001</c:v>
                </c:pt>
                <c:pt idx="1617">
                  <c:v>4051.1472614879999</c:v>
                </c:pt>
                <c:pt idx="1618">
                  <c:v>4049.488898604</c:v>
                </c:pt>
                <c:pt idx="1619">
                  <c:v>4047.8207227480002</c:v>
                </c:pt>
                <c:pt idx="1620">
                  <c:v>4046.1427431460002</c:v>
                </c:pt>
                <c:pt idx="1621">
                  <c:v>4044.4549690710001</c:v>
                </c:pt>
                <c:pt idx="1622">
                  <c:v>4042.757409842</c:v>
                </c:pt>
                <c:pt idx="1623">
                  <c:v>4041.0500748230002</c:v>
                </c:pt>
                <c:pt idx="1624">
                  <c:v>4039.3329734240001</c:v>
                </c:pt>
                <c:pt idx="1625">
                  <c:v>4037.6061151009999</c:v>
                </c:pt>
                <c:pt idx="1626">
                  <c:v>4035.869509355</c:v>
                </c:pt>
                <c:pt idx="1627">
                  <c:v>4034.123165731</c:v>
                </c:pt>
                <c:pt idx="1628">
                  <c:v>4032.3670938219998</c:v>
                </c:pt>
                <c:pt idx="1629">
                  <c:v>4030.6013032649998</c:v>
                </c:pt>
                <c:pt idx="1630">
                  <c:v>4028.8258037410001</c:v>
                </c:pt>
                <c:pt idx="1631">
                  <c:v>4027.0406049779999</c:v>
                </c:pt>
                <c:pt idx="1632">
                  <c:v>4025.2457167480002</c:v>
                </c:pt>
                <c:pt idx="1633">
                  <c:v>4023.4411488699998</c:v>
                </c:pt>
                <c:pt idx="1634">
                  <c:v>4021.626911204</c:v>
                </c:pt>
                <c:pt idx="1635">
                  <c:v>4019.8030136580001</c:v>
                </c:pt>
                <c:pt idx="1636">
                  <c:v>4017.9694661849999</c:v>
                </c:pt>
                <c:pt idx="1637">
                  <c:v>4016.1262787800001</c:v>
                </c:pt>
                <c:pt idx="1638">
                  <c:v>4014.2734614860001</c:v>
                </c:pt>
                <c:pt idx="1639">
                  <c:v>4012.411024389</c:v>
                </c:pt>
                <c:pt idx="1640">
                  <c:v>4010.538977618</c:v>
                </c:pt>
                <c:pt idx="1641">
                  <c:v>4008.6573313489998</c:v>
                </c:pt>
                <c:pt idx="1642">
                  <c:v>4006.7660958020001</c:v>
                </c:pt>
                <c:pt idx="1643">
                  <c:v>4004.8652812400001</c:v>
                </c:pt>
                <c:pt idx="1644">
                  <c:v>4002.9548979709998</c:v>
                </c:pt>
                <c:pt idx="1645">
                  <c:v>4001.0349563469999</c:v>
                </c:pt>
                <c:pt idx="1646">
                  <c:v>3999.1054667660001</c:v>
                </c:pt>
                <c:pt idx="1647">
                  <c:v>3997.1664396669998</c:v>
                </c:pt>
                <c:pt idx="1648">
                  <c:v>3995.2178855349998</c:v>
                </c:pt>
                <c:pt idx="1649">
                  <c:v>3993.259814899</c:v>
                </c:pt>
                <c:pt idx="1650">
                  <c:v>3991.2922383300001</c:v>
                </c:pt>
                <c:pt idx="1651">
                  <c:v>3989.3151664440002</c:v>
                </c:pt>
                <c:pt idx="1652">
                  <c:v>3987.3286099020002</c:v>
                </c:pt>
                <c:pt idx="1653">
                  <c:v>3985.3325794070001</c:v>
                </c:pt>
                <c:pt idx="1654">
                  <c:v>3983.3270857060002</c:v>
                </c:pt>
                <c:pt idx="1655">
                  <c:v>3981.3121395889998</c:v>
                </c:pt>
                <c:pt idx="1656">
                  <c:v>3979.28775189</c:v>
                </c:pt>
                <c:pt idx="1657">
                  <c:v>3977.2539334869998</c:v>
                </c:pt>
                <c:pt idx="1658">
                  <c:v>3975.2106953000002</c:v>
                </c:pt>
                <c:pt idx="1659">
                  <c:v>3973.1580482939999</c:v>
                </c:pt>
                <c:pt idx="1660">
                  <c:v>3971.0960034740001</c:v>
                </c:pt>
                <c:pt idx="1661">
                  <c:v>3969.024571892</c:v>
                </c:pt>
                <c:pt idx="1662">
                  <c:v>3966.9437646410001</c:v>
                </c:pt>
                <c:pt idx="1663">
                  <c:v>3964.853592855</c:v>
                </c:pt>
                <c:pt idx="1664">
                  <c:v>3962.754067715</c:v>
                </c:pt>
                <c:pt idx="1665">
                  <c:v>3960.6452004429998</c:v>
                </c:pt>
                <c:pt idx="1666">
                  <c:v>3958.5270023019998</c:v>
                </c:pt>
                <c:pt idx="1667">
                  <c:v>3956.3994846000001</c:v>
                </c:pt>
                <c:pt idx="1668">
                  <c:v>3954.2626586860001</c:v>
                </c:pt>
                <c:pt idx="1669">
                  <c:v>3952.116535953</c:v>
                </c:pt>
                <c:pt idx="1670">
                  <c:v>3949.9611278359998</c:v>
                </c:pt>
                <c:pt idx="1671">
                  <c:v>3947.796445811</c:v>
                </c:pt>
                <c:pt idx="1672">
                  <c:v>3945.6225013980002</c:v>
                </c:pt>
                <c:pt idx="1673">
                  <c:v>3943.4393061589999</c:v>
                </c:pt>
                <c:pt idx="1674">
                  <c:v>3941.2468716960002</c:v>
                </c:pt>
                <c:pt idx="1675">
                  <c:v>3939.0452096560002</c:v>
                </c:pt>
                <c:pt idx="1676">
                  <c:v>3936.8343317270001</c:v>
                </c:pt>
                <c:pt idx="1677">
                  <c:v>3934.6142496389998</c:v>
                </c:pt>
                <c:pt idx="1678">
                  <c:v>3932.384975162</c:v>
                </c:pt>
                <c:pt idx="1679">
                  <c:v>3930.14652011</c:v>
                </c:pt>
                <c:pt idx="1680">
                  <c:v>3927.8988963390002</c:v>
                </c:pt>
                <c:pt idx="1681">
                  <c:v>3925.642115744</c:v>
                </c:pt>
                <c:pt idx="1682">
                  <c:v>3923.3761902649999</c:v>
                </c:pt>
                <c:pt idx="1683">
                  <c:v>3921.1011318800001</c:v>
                </c:pt>
                <c:pt idx="1684">
                  <c:v>3918.816952612</c:v>
                </c:pt>
                <c:pt idx="1685">
                  <c:v>3916.5236645209998</c:v>
                </c:pt>
                <c:pt idx="1686">
                  <c:v>3914.2212797130001</c:v>
                </c:pt>
                <c:pt idx="1687">
                  <c:v>3911.9098103309998</c:v>
                </c:pt>
                <c:pt idx="1688">
                  <c:v>3909.5892685620001</c:v>
                </c:pt>
                <c:pt idx="1689">
                  <c:v>3907.2596666330001</c:v>
                </c:pt>
                <c:pt idx="1690">
                  <c:v>3904.9210168109998</c:v>
                </c:pt>
                <c:pt idx="1691">
                  <c:v>3902.5733314059999</c:v>
                </c:pt>
                <c:pt idx="1692">
                  <c:v>3900.216622766</c:v>
                </c:pt>
                <c:pt idx="1693">
                  <c:v>3897.8509032830002</c:v>
                </c:pt>
                <c:pt idx="1694">
                  <c:v>3895.476185387</c:v>
                </c:pt>
                <c:pt idx="1695">
                  <c:v>3893.0924815489998</c:v>
                </c:pt>
                <c:pt idx="1696">
                  <c:v>3890.6998042820001</c:v>
                </c:pt>
                <c:pt idx="1697">
                  <c:v>3888.2981661379999</c:v>
                </c:pt>
                <c:pt idx="1698">
                  <c:v>3885.88757971</c:v>
                </c:pt>
                <c:pt idx="1699">
                  <c:v>3883.4680576300002</c:v>
                </c:pt>
                <c:pt idx="1700">
                  <c:v>3881.0396125709999</c:v>
                </c:pt>
                <c:pt idx="1701">
                  <c:v>3878.6022572480001</c:v>
                </c:pt>
                <c:pt idx="1702">
                  <c:v>3876.1560044130001</c:v>
                </c:pt>
                <c:pt idx="1703">
                  <c:v>3873.7008668590001</c:v>
                </c:pt>
                <c:pt idx="1704">
                  <c:v>3871.236857419</c:v>
                </c:pt>
                <c:pt idx="1705">
                  <c:v>3868.7639889669999</c:v>
                </c:pt>
                <c:pt idx="1706">
                  <c:v>3866.2822744139999</c:v>
                </c:pt>
                <c:pt idx="1707">
                  <c:v>3863.7917267130001</c:v>
                </c:pt>
                <c:pt idx="1708">
                  <c:v>3861.2923588560002</c:v>
                </c:pt>
                <c:pt idx="1709">
                  <c:v>3858.7841838730001</c:v>
                </c:pt>
                <c:pt idx="1710">
                  <c:v>3856.2672148349998</c:v>
                </c:pt>
                <c:pt idx="1711">
                  <c:v>3853.7414648519998</c:v>
                </c:pt>
                <c:pt idx="1712">
                  <c:v>3851.2069470739998</c:v>
                </c:pt>
                <c:pt idx="1713">
                  <c:v>3848.6636746869999</c:v>
                </c:pt>
                <c:pt idx="1714">
                  <c:v>3846.1116609199998</c:v>
                </c:pt>
                <c:pt idx="1715">
                  <c:v>3843.5509190389998</c:v>
                </c:pt>
                <c:pt idx="1716">
                  <c:v>3840.9814623480002</c:v>
                </c:pt>
                <c:pt idx="1717">
                  <c:v>3838.4033041930002</c:v>
                </c:pt>
                <c:pt idx="1718">
                  <c:v>3835.8164579539998</c:v>
                </c:pt>
                <c:pt idx="1719">
                  <c:v>3833.2209370549999</c:v>
                </c:pt>
                <c:pt idx="1720">
                  <c:v>3830.616754955</c:v>
                </c:pt>
                <c:pt idx="1721">
                  <c:v>3828.0039251510002</c:v>
                </c:pt>
                <c:pt idx="1722">
                  <c:v>3825.382461182</c:v>
                </c:pt>
                <c:pt idx="1723">
                  <c:v>3822.7523766220002</c:v>
                </c:pt>
                <c:pt idx="1724">
                  <c:v>3820.1136850849998</c:v>
                </c:pt>
                <c:pt idx="1725">
                  <c:v>3817.4664002230002</c:v>
                </c:pt>
                <c:pt idx="1726">
                  <c:v>3814.8105357240001</c:v>
                </c:pt>
                <c:pt idx="1727">
                  <c:v>3812.1461053170001</c:v>
                </c:pt>
                <c:pt idx="1728">
                  <c:v>3809.4731227669999</c:v>
                </c:pt>
                <c:pt idx="1729">
                  <c:v>3806.7916018780002</c:v>
                </c:pt>
                <c:pt idx="1730">
                  <c:v>3804.1015564909999</c:v>
                </c:pt>
                <c:pt idx="1731">
                  <c:v>3801.4030004850001</c:v>
                </c:pt>
                <c:pt idx="1732">
                  <c:v>3798.6959477760001</c:v>
                </c:pt>
                <c:pt idx="1733">
                  <c:v>3795.9804123180002</c:v>
                </c:pt>
                <c:pt idx="1734">
                  <c:v>3793.256408104</c:v>
                </c:pt>
                <c:pt idx="1735">
                  <c:v>3790.52394916</c:v>
                </c:pt>
                <c:pt idx="1736">
                  <c:v>3787.7830495550002</c:v>
                </c:pt>
                <c:pt idx="1737">
                  <c:v>3785.03372339</c:v>
                </c:pt>
                <c:pt idx="1738">
                  <c:v>3782.275984806</c:v>
                </c:pt>
                <c:pt idx="1739">
                  <c:v>3779.5098479799999</c:v>
                </c:pt>
                <c:pt idx="1740">
                  <c:v>3776.7353271259999</c:v>
                </c:pt>
                <c:pt idx="1741">
                  <c:v>3773.9524364959998</c:v>
                </c:pt>
                <c:pt idx="1742">
                  <c:v>3771.1611903769999</c:v>
                </c:pt>
                <c:pt idx="1743">
                  <c:v>3768.3616030940002</c:v>
                </c:pt>
                <c:pt idx="1744">
                  <c:v>3765.5536890069998</c:v>
                </c:pt>
                <c:pt idx="1745">
                  <c:v>3762.7374625150001</c:v>
                </c:pt>
                <c:pt idx="1746">
                  <c:v>3759.9129380509999</c:v>
                </c:pt>
                <c:pt idx="1747">
                  <c:v>3757.0801300849998</c:v>
                </c:pt>
                <c:pt idx="1748">
                  <c:v>3754.2390531239998</c:v>
                </c:pt>
                <c:pt idx="1749">
                  <c:v>3751.3897217099998</c:v>
                </c:pt>
                <c:pt idx="1750">
                  <c:v>3748.5321504230001</c:v>
                </c:pt>
                <c:pt idx="1751">
                  <c:v>3745.6663538769999</c:v>
                </c:pt>
                <c:pt idx="1752">
                  <c:v>3742.7923467219998</c:v>
                </c:pt>
                <c:pt idx="1753">
                  <c:v>3739.9101436460001</c:v>
                </c:pt>
                <c:pt idx="1754">
                  <c:v>3737.019759369</c:v>
                </c:pt>
                <c:pt idx="1755">
                  <c:v>3734.121208651</c:v>
                </c:pt>
                <c:pt idx="1756">
                  <c:v>3731.214506284</c:v>
                </c:pt>
                <c:pt idx="1757">
                  <c:v>3728.2996670970001</c:v>
                </c:pt>
                <c:pt idx="1758">
                  <c:v>3725.376705954</c:v>
                </c:pt>
                <c:pt idx="1759">
                  <c:v>3722.445637755</c:v>
                </c:pt>
                <c:pt idx="1760">
                  <c:v>3719.5064774339999</c:v>
                </c:pt>
                <c:pt idx="1761">
                  <c:v>3716.559239962</c:v>
                </c:pt>
                <c:pt idx="1762">
                  <c:v>3713.603940342</c:v>
                </c:pt>
                <c:pt idx="1763">
                  <c:v>3710.6405936149999</c:v>
                </c:pt>
                <c:pt idx="1764">
                  <c:v>3707.6692148560001</c:v>
                </c:pt>
                <c:pt idx="1765">
                  <c:v>3704.6898191740001</c:v>
                </c:pt>
                <c:pt idx="1766">
                  <c:v>3701.7024217120002</c:v>
                </c:pt>
                <c:pt idx="1767">
                  <c:v>3698.7070376510001</c:v>
                </c:pt>
                <c:pt idx="1768">
                  <c:v>3695.703682201</c:v>
                </c:pt>
                <c:pt idx="1769">
                  <c:v>3692.6923706130001</c:v>
                </c:pt>
                <c:pt idx="1770">
                  <c:v>3689.6731181660002</c:v>
                </c:pt>
                <c:pt idx="1771">
                  <c:v>3686.6459401779998</c:v>
                </c:pt>
                <c:pt idx="1772">
                  <c:v>3683.6108519979998</c:v>
                </c:pt>
                <c:pt idx="1773">
                  <c:v>3680.5678690119998</c:v>
                </c:pt>
                <c:pt idx="1774">
                  <c:v>3677.5170066360001</c:v>
                </c:pt>
                <c:pt idx="1775">
                  <c:v>3674.458280325</c:v>
                </c:pt>
                <c:pt idx="1776">
                  <c:v>3671.391705563</c:v>
                </c:pt>
                <c:pt idx="1777">
                  <c:v>3668.3172978699999</c:v>
                </c:pt>
                <c:pt idx="1778">
                  <c:v>3665.2350728000001</c:v>
                </c:pt>
                <c:pt idx="1779">
                  <c:v>3662.1450459399998</c:v>
                </c:pt>
                <c:pt idx="1780">
                  <c:v>3659.0472329089998</c:v>
                </c:pt>
                <c:pt idx="1781">
                  <c:v>3655.9416493620001</c:v>
                </c:pt>
                <c:pt idx="1782">
                  <c:v>3652.8283109849999</c:v>
                </c:pt>
                <c:pt idx="1783">
                  <c:v>3649.7072334989998</c:v>
                </c:pt>
                <c:pt idx="1784">
                  <c:v>3646.5784326560001</c:v>
                </c:pt>
                <c:pt idx="1785">
                  <c:v>3643.4419242419999</c:v>
                </c:pt>
                <c:pt idx="1786">
                  <c:v>3640.2977240780001</c:v>
                </c:pt>
                <c:pt idx="1787">
                  <c:v>3637.145848014</c:v>
                </c:pt>
                <c:pt idx="1788">
                  <c:v>3633.9863119349998</c:v>
                </c:pt>
                <c:pt idx="1789">
                  <c:v>3630.8191317579999</c:v>
                </c:pt>
                <c:pt idx="1790">
                  <c:v>3627.644323433</c:v>
                </c:pt>
                <c:pt idx="1791">
                  <c:v>3624.4619029420001</c:v>
                </c:pt>
                <c:pt idx="1792">
                  <c:v>3621.2718863</c:v>
                </c:pt>
                <c:pt idx="1793">
                  <c:v>3618.0742895530002</c:v>
                </c:pt>
                <c:pt idx="1794">
                  <c:v>3614.8691287810002</c:v>
                </c:pt>
                <c:pt idx="1795">
                  <c:v>3611.6564200930002</c:v>
                </c:pt>
                <c:pt idx="1796">
                  <c:v>3608.4361796339999</c:v>
                </c:pt>
                <c:pt idx="1797">
                  <c:v>3605.2084235779998</c:v>
                </c:pt>
                <c:pt idx="1798">
                  <c:v>3601.973168132</c:v>
                </c:pt>
                <c:pt idx="1799">
                  <c:v>3598.730429534</c:v>
                </c:pt>
                <c:pt idx="1800">
                  <c:v>3595.4802240539998</c:v>
                </c:pt>
                <c:pt idx="1801">
                  <c:v>3592.2225679940002</c:v>
                </c:pt>
                <c:pt idx="1802">
                  <c:v>3588.9574776869999</c:v>
                </c:pt>
                <c:pt idx="1803">
                  <c:v>3585.6849694970001</c:v>
                </c:pt>
                <c:pt idx="1804">
                  <c:v>3582.4050598190001</c:v>
                </c:pt>
                <c:pt idx="1805">
                  <c:v>3579.117765081</c:v>
                </c:pt>
                <c:pt idx="1806">
                  <c:v>3575.8231017389999</c:v>
                </c:pt>
                <c:pt idx="1807">
                  <c:v>3572.5210862839999</c:v>
                </c:pt>
                <c:pt idx="1808">
                  <c:v>3569.2117352350001</c:v>
                </c:pt>
                <c:pt idx="1809">
                  <c:v>3565.895065141</c:v>
                </c:pt>
                <c:pt idx="1810">
                  <c:v>3562.5710925839999</c:v>
                </c:pt>
                <c:pt idx="1811">
                  <c:v>3559.2398341759999</c:v>
                </c:pt>
                <c:pt idx="1812">
                  <c:v>3555.9013065590002</c:v>
                </c:pt>
                <c:pt idx="1813">
                  <c:v>3552.5555264059999</c:v>
                </c:pt>
                <c:pt idx="1814">
                  <c:v>3549.2025104200002</c:v>
                </c:pt>
                <c:pt idx="1815">
                  <c:v>3545.8422753330001</c:v>
                </c:pt>
                <c:pt idx="1816">
                  <c:v>3542.4748379090001</c:v>
                </c:pt>
                <c:pt idx="1817">
                  <c:v>3539.1002149420001</c:v>
                </c:pt>
                <c:pt idx="1818">
                  <c:v>3535.7184232549998</c:v>
                </c:pt>
                <c:pt idx="1819">
                  <c:v>3532.3294797009999</c:v>
                </c:pt>
                <c:pt idx="1820">
                  <c:v>3528.9334011619999</c:v>
                </c:pt>
                <c:pt idx="1821">
                  <c:v>3525.5302045520002</c:v>
                </c:pt>
                <c:pt idx="1822">
                  <c:v>3522.1199068129999</c:v>
                </c:pt>
                <c:pt idx="1823">
                  <c:v>3518.7025249160001</c:v>
                </c:pt>
                <c:pt idx="1824">
                  <c:v>3515.2780758620002</c:v>
                </c:pt>
                <c:pt idx="1825">
                  <c:v>3511.846576681</c:v>
                </c:pt>
                <c:pt idx="1826">
                  <c:v>3508.4080444340002</c:v>
                </c:pt>
                <c:pt idx="1827">
                  <c:v>3504.9624962080002</c:v>
                </c:pt>
                <c:pt idx="1828">
                  <c:v>3501.5099491209999</c:v>
                </c:pt>
                <c:pt idx="1829">
                  <c:v>3498.0504203189998</c:v>
                </c:pt>
                <c:pt idx="1830">
                  <c:v>3494.5839269789999</c:v>
                </c:pt>
                <c:pt idx="1831">
                  <c:v>3491.110486303</c:v>
                </c:pt>
                <c:pt idx="1832">
                  <c:v>3487.6301155249998</c:v>
                </c:pt>
                <c:pt idx="1833">
                  <c:v>3484.1428319050001</c:v>
                </c:pt>
                <c:pt idx="1834">
                  <c:v>3480.6486527339998</c:v>
                </c:pt>
                <c:pt idx="1835">
                  <c:v>3477.1475953280001</c:v>
                </c:pt>
                <c:pt idx="1836">
                  <c:v>3473.6396770350002</c:v>
                </c:pt>
                <c:pt idx="1837">
                  <c:v>3470.1249152290002</c:v>
                </c:pt>
                <c:pt idx="1838">
                  <c:v>3466.6033273110002</c:v>
                </c:pt>
                <c:pt idx="1839">
                  <c:v>3463.074930713</c:v>
                </c:pt>
                <c:pt idx="1840">
                  <c:v>3459.5397428910001</c:v>
                </c:pt>
                <c:pt idx="1841">
                  <c:v>3455.9977813330001</c:v>
                </c:pt>
                <c:pt idx="1842">
                  <c:v>3452.4490635520001</c:v>
                </c:pt>
                <c:pt idx="1843">
                  <c:v>3448.8936070889999</c:v>
                </c:pt>
                <c:pt idx="1844">
                  <c:v>3445.3314295119999</c:v>
                </c:pt>
                <c:pt idx="1845">
                  <c:v>3441.7625484179998</c:v>
                </c:pt>
                <c:pt idx="1846">
                  <c:v>3438.1869814299998</c:v>
                </c:pt>
                <c:pt idx="1847">
                  <c:v>3434.6047461970002</c:v>
                </c:pt>
                <c:pt idx="1848">
                  <c:v>3431.0158603989998</c:v>
                </c:pt>
                <c:pt idx="1849">
                  <c:v>3427.4203417389999</c:v>
                </c:pt>
                <c:pt idx="1850">
                  <c:v>3423.8182079479998</c:v>
                </c:pt>
                <c:pt idx="1851">
                  <c:v>3420.2094767849999</c:v>
                </c:pt>
                <c:pt idx="1852">
                  <c:v>3416.5941660349999</c:v>
                </c:pt>
                <c:pt idx="1853">
                  <c:v>3412.9722935089999</c:v>
                </c:pt>
                <c:pt idx="1854">
                  <c:v>3409.3438770460002</c:v>
                </c:pt>
                <c:pt idx="1855">
                  <c:v>3405.7089345089998</c:v>
                </c:pt>
                <c:pt idx="1856">
                  <c:v>3402.0674837890001</c:v>
                </c:pt>
                <c:pt idx="1857">
                  <c:v>3398.4195428029998</c:v>
                </c:pt>
                <c:pt idx="1858">
                  <c:v>3394.7651294950001</c:v>
                </c:pt>
                <c:pt idx="1859">
                  <c:v>3391.1042618329998</c:v>
                </c:pt>
                <c:pt idx="1860">
                  <c:v>3387.4369578129999</c:v>
                </c:pt>
                <c:pt idx="1861">
                  <c:v>3383.7632354540001</c:v>
                </c:pt>
                <c:pt idx="1862">
                  <c:v>3380.0831128049999</c:v>
                </c:pt>
                <c:pt idx="1863">
                  <c:v>3376.3966079359998</c:v>
                </c:pt>
                <c:pt idx="1864">
                  <c:v>3372.7037389450002</c:v>
                </c:pt>
                <c:pt idx="1865">
                  <c:v>3369.004523956</c:v>
                </c:pt>
                <c:pt idx="1866">
                  <c:v>3365.298981116</c:v>
                </c:pt>
                <c:pt idx="1867">
                  <c:v>3361.5871286010001</c:v>
                </c:pt>
                <c:pt idx="1868">
                  <c:v>3357.8689846080001</c:v>
                </c:pt>
                <c:pt idx="1869">
                  <c:v>3354.1445673610001</c:v>
                </c:pt>
                <c:pt idx="1870">
                  <c:v>3350.4138951089999</c:v>
                </c:pt>
                <c:pt idx="1871">
                  <c:v>3346.676986125</c:v>
                </c:pt>
                <c:pt idx="1872">
                  <c:v>3342.9338587090001</c:v>
                </c:pt>
                <c:pt idx="1873">
                  <c:v>3339.1845311819998</c:v>
                </c:pt>
                <c:pt idx="1874">
                  <c:v>3335.429021893</c:v>
                </c:pt>
                <c:pt idx="1875">
                  <c:v>3331.6673492139998</c:v>
                </c:pt>
                <c:pt idx="1876">
                  <c:v>3327.8995315400002</c:v>
                </c:pt>
                <c:pt idx="1877">
                  <c:v>3324.1255872920001</c:v>
                </c:pt>
                <c:pt idx="1878">
                  <c:v>3320.3455349159999</c:v>
                </c:pt>
                <c:pt idx="1879">
                  <c:v>3316.5593928799999</c:v>
                </c:pt>
                <c:pt idx="1880">
                  <c:v>3312.7671796760001</c:v>
                </c:pt>
                <c:pt idx="1881">
                  <c:v>3308.9689138210001</c:v>
                </c:pt>
                <c:pt idx="1882">
                  <c:v>3305.164613856</c:v>
                </c:pt>
                <c:pt idx="1883">
                  <c:v>3301.3542983440002</c:v>
                </c:pt>
                <c:pt idx="1884">
                  <c:v>3297.5379858739998</c:v>
                </c:pt>
                <c:pt idx="1885">
                  <c:v>3293.7156950550002</c:v>
                </c:pt>
                <c:pt idx="1886">
                  <c:v>3289.8874445229999</c:v>
                </c:pt>
                <c:pt idx="1887">
                  <c:v>3286.0532529349998</c:v>
                </c:pt>
                <c:pt idx="1888">
                  <c:v>3282.2131389709998</c:v>
                </c:pt>
                <c:pt idx="1889">
                  <c:v>3278.3671213359999</c:v>
                </c:pt>
                <c:pt idx="1890">
                  <c:v>3274.5152187570002</c:v>
                </c:pt>
                <c:pt idx="1891">
                  <c:v>3270.6574499829999</c:v>
                </c:pt>
                <c:pt idx="1892">
                  <c:v>3266.7938337850001</c:v>
                </c:pt>
                <c:pt idx="1893">
                  <c:v>3262.9243889610002</c:v>
                </c:pt>
                <c:pt idx="1894">
                  <c:v>3259.0491343260001</c:v>
                </c:pt>
                <c:pt idx="1895">
                  <c:v>3255.168088722</c:v>
                </c:pt>
                <c:pt idx="1896">
                  <c:v>3251.2812710100002</c:v>
                </c:pt>
                <c:pt idx="1897">
                  <c:v>3247.3887000750001</c:v>
                </c:pt>
                <c:pt idx="1898">
                  <c:v>3243.4903948249998</c:v>
                </c:pt>
                <c:pt idx="1899">
                  <c:v>3239.5863741869998</c:v>
                </c:pt>
                <c:pt idx="1900">
                  <c:v>3235.6766571130001</c:v>
                </c:pt>
                <c:pt idx="1901">
                  <c:v>3231.7612625759998</c:v>
                </c:pt>
                <c:pt idx="1902">
                  <c:v>3227.8402095699998</c:v>
                </c:pt>
                <c:pt idx="1903">
                  <c:v>3223.9135171100002</c:v>
                </c:pt>
                <c:pt idx="1904">
                  <c:v>3219.9812042359999</c:v>
                </c:pt>
                <c:pt idx="1905">
                  <c:v>3216.043290006</c:v>
                </c:pt>
                <c:pt idx="1906">
                  <c:v>3212.0997935</c:v>
                </c:pt>
                <c:pt idx="1907">
                  <c:v>3208.1507338209999</c:v>
                </c:pt>
                <c:pt idx="1908">
                  <c:v>3204.1961300900002</c:v>
                </c:pt>
                <c:pt idx="1909">
                  <c:v>3200.236001453</c:v>
                </c:pt>
                <c:pt idx="1910">
                  <c:v>3196.2703670730002</c:v>
                </c:pt>
                <c:pt idx="1911">
                  <c:v>3192.2992461379999</c:v>
                </c:pt>
                <c:pt idx="1912">
                  <c:v>3188.3226578519998</c:v>
                </c:pt>
                <c:pt idx="1913">
                  <c:v>3184.3406214440001</c:v>
                </c:pt>
                <c:pt idx="1914">
                  <c:v>3180.3531561609998</c:v>
                </c:pt>
                <c:pt idx="1915">
                  <c:v>3176.3602812720001</c:v>
                </c:pt>
                <c:pt idx="1916">
                  <c:v>3172.3620160639998</c:v>
                </c:pt>
                <c:pt idx="1917">
                  <c:v>3168.3583798469999</c:v>
                </c:pt>
                <c:pt idx="1918">
                  <c:v>3164.3493919490002</c:v>
                </c:pt>
                <c:pt idx="1919">
                  <c:v>3160.3350717200001</c:v>
                </c:pt>
                <c:pt idx="1920">
                  <c:v>3156.315438528</c:v>
                </c:pt>
                <c:pt idx="1921">
                  <c:v>3152.2905117619998</c:v>
                </c:pt>
                <c:pt idx="1922">
                  <c:v>3148.260310831</c:v>
                </c:pt>
                <c:pt idx="1923">
                  <c:v>3144.224855162</c:v>
                </c:pt>
                <c:pt idx="1924">
                  <c:v>3140.1841642029999</c:v>
                </c:pt>
                <c:pt idx="1925">
                  <c:v>3136.1382574220002</c:v>
                </c:pt>
                <c:pt idx="1926">
                  <c:v>3132.0871543049998</c:v>
                </c:pt>
                <c:pt idx="1927">
                  <c:v>3128.0308743559999</c:v>
                </c:pt>
                <c:pt idx="1928">
                  <c:v>3123.969437102</c:v>
                </c:pt>
                <c:pt idx="1929">
                  <c:v>3119.9028620859999</c:v>
                </c:pt>
                <c:pt idx="1930">
                  <c:v>3115.831168871</c:v>
                </c:pt>
                <c:pt idx="1931">
                  <c:v>3111.7543770379998</c:v>
                </c:pt>
                <c:pt idx="1932">
                  <c:v>3107.6725061880002</c:v>
                </c:pt>
                <c:pt idx="1933">
                  <c:v>3103.5855759390001</c:v>
                </c:pt>
                <c:pt idx="1934">
                  <c:v>3099.4936059289998</c:v>
                </c:pt>
                <c:pt idx="1935">
                  <c:v>3095.3966158140001</c:v>
                </c:pt>
                <c:pt idx="1936">
                  <c:v>3091.2946252669999</c:v>
                </c:pt>
                <c:pt idx="1937">
                  <c:v>3087.187653982</c:v>
                </c:pt>
                <c:pt idx="1938">
                  <c:v>3083.0757216689999</c:v>
                </c:pt>
                <c:pt idx="1939">
                  <c:v>3078.9588480570001</c:v>
                </c:pt>
                <c:pt idx="1940">
                  <c:v>3074.837052891</c:v>
                </c:pt>
                <c:pt idx="1941">
                  <c:v>3070.7103559359998</c:v>
                </c:pt>
                <c:pt idx="1942">
                  <c:v>3066.578776974</c:v>
                </c:pt>
                <c:pt idx="1943">
                  <c:v>3062.4423358049999</c:v>
                </c:pt>
                <c:pt idx="1944">
                  <c:v>3058.3010522449999</c:v>
                </c:pt>
                <c:pt idx="1945">
                  <c:v>3054.1549461300001</c:v>
                </c:pt>
                <c:pt idx="1946">
                  <c:v>3050.0040373100001</c:v>
                </c:pt>
                <c:pt idx="1947">
                  <c:v>3045.8483456549998</c:v>
                </c:pt>
                <c:pt idx="1948">
                  <c:v>3041.687891051</c:v>
                </c:pt>
                <c:pt idx="1949">
                  <c:v>3037.5226934010002</c:v>
                </c:pt>
                <c:pt idx="1950">
                  <c:v>3033.352772624</c:v>
                </c:pt>
                <c:pt idx="1951">
                  <c:v>3029.1781486579998</c:v>
                </c:pt>
                <c:pt idx="1952">
                  <c:v>3024.9988414559998</c:v>
                </c:pt>
                <c:pt idx="1953">
                  <c:v>3020.8148709880002</c:v>
                </c:pt>
                <c:pt idx="1954">
                  <c:v>3016.6262572400001</c:v>
                </c:pt>
                <c:pt idx="1955">
                  <c:v>3012.4330202149999</c:v>
                </c:pt>
                <c:pt idx="1956">
                  <c:v>3008.2351799329999</c:v>
                </c:pt>
                <c:pt idx="1957">
                  <c:v>3004.0327564280001</c:v>
                </c:pt>
                <c:pt idx="1958">
                  <c:v>2999.8257697519998</c:v>
                </c:pt>
                <c:pt idx="1959">
                  <c:v>2995.6142399730002</c:v>
                </c:pt>
                <c:pt idx="1960">
                  <c:v>2991.3981871730002</c:v>
                </c:pt>
                <c:pt idx="1961">
                  <c:v>2987.1776314519998</c:v>
                </c:pt>
                <c:pt idx="1962">
                  <c:v>2982.9525929229999</c:v>
                </c:pt>
                <c:pt idx="1963">
                  <c:v>2978.723091718</c:v>
                </c:pt>
                <c:pt idx="1964">
                  <c:v>2974.4891479819998</c:v>
                </c:pt>
                <c:pt idx="1965">
                  <c:v>2970.250781876</c:v>
                </c:pt>
                <c:pt idx="1966">
                  <c:v>2966.0080135759999</c:v>
                </c:pt>
                <c:pt idx="1967">
                  <c:v>2961.7608632739998</c:v>
                </c:pt>
                <c:pt idx="1968">
                  <c:v>2957.5093511760001</c:v>
                </c:pt>
                <c:pt idx="1969">
                  <c:v>2953.2534975029998</c:v>
                </c:pt>
                <c:pt idx="1970">
                  <c:v>2948.9933224920001</c:v>
                </c:pt>
                <c:pt idx="1971">
                  <c:v>2944.7288463929999</c:v>
                </c:pt>
                <c:pt idx="1972">
                  <c:v>2940.4600894730002</c:v>
                </c:pt>
                <c:pt idx="1973">
                  <c:v>2936.1870720110001</c:v>
                </c:pt>
                <c:pt idx="1974">
                  <c:v>2931.9098143020001</c:v>
                </c:pt>
                <c:pt idx="1975">
                  <c:v>2927.6283366550001</c:v>
                </c:pt>
                <c:pt idx="1976">
                  <c:v>2923.3426593929998</c:v>
                </c:pt>
                <c:pt idx="1977">
                  <c:v>2919.0528028529998</c:v>
                </c:pt>
                <c:pt idx="1978">
                  <c:v>2914.7587873870002</c:v>
                </c:pt>
                <c:pt idx="1979">
                  <c:v>2910.460633359</c:v>
                </c:pt>
                <c:pt idx="1980">
                  <c:v>2906.158361149</c:v>
                </c:pt>
                <c:pt idx="1981">
                  <c:v>2901.8519911489998</c:v>
                </c:pt>
                <c:pt idx="1982">
                  <c:v>2897.5415437659999</c:v>
                </c:pt>
                <c:pt idx="1983">
                  <c:v>2893.22703942</c:v>
                </c:pt>
                <c:pt idx="1984">
                  <c:v>2888.908498543</c:v>
                </c:pt>
                <c:pt idx="1985">
                  <c:v>2884.585941582</c:v>
                </c:pt>
                <c:pt idx="1986">
                  <c:v>2880.2593889979998</c:v>
                </c:pt>
                <c:pt idx="1987">
                  <c:v>2875.9288612619998</c:v>
                </c:pt>
                <c:pt idx="1988">
                  <c:v>2871.5943788610002</c:v>
                </c:pt>
                <c:pt idx="1989">
                  <c:v>2867.2559622939998</c:v>
                </c:pt>
                <c:pt idx="1990">
                  <c:v>2862.9136320709999</c:v>
                </c:pt>
                <c:pt idx="1991">
                  <c:v>2858.567408717</c:v>
                </c:pt>
                <c:pt idx="1992">
                  <c:v>2854.2173127689998</c:v>
                </c:pt>
                <c:pt idx="1993">
                  <c:v>2849.8633647759998</c:v>
                </c:pt>
                <c:pt idx="1994">
                  <c:v>2845.5055852989999</c:v>
                </c:pt>
                <c:pt idx="1995">
                  <c:v>2841.1439949129999</c:v>
                </c:pt>
                <c:pt idx="1996">
                  <c:v>2836.778614204</c:v>
                </c:pt>
                <c:pt idx="1997">
                  <c:v>2832.409463769</c:v>
                </c:pt>
                <c:pt idx="1998">
                  <c:v>2828.036564219</c:v>
                </c:pt>
                <c:pt idx="1999">
                  <c:v>2823.659936175</c:v>
                </c:pt>
                <c:pt idx="2000">
                  <c:v>2819.2796002720002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9A-4D8D-BE6D-86C9944FA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143776"/>
        <c:axId val="946153376"/>
      </c:scatterChart>
      <c:valAx>
        <c:axId val="94614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[ft]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153376"/>
        <c:crossesAt val="-10000"/>
        <c:crossBetween val="midCat"/>
      </c:valAx>
      <c:valAx>
        <c:axId val="94615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r>
                  <a:rPr lang="en-US" baseline="0"/>
                  <a:t>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143776"/>
        <c:crossesAt val="-10000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16903</xdr:colOff>
      <xdr:row>10</xdr:row>
      <xdr:rowOff>5433</xdr:rowOff>
    </xdr:from>
    <xdr:to>
      <xdr:col>14</xdr:col>
      <xdr:colOff>368927</xdr:colOff>
      <xdr:row>32</xdr:row>
      <xdr:rowOff>154278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D7AF46-16FA-C04B-89C4-C1BE69F19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C5B0-75C2-44AF-970E-AC41CF63DE88}">
  <dimension ref="B2:F2004"/>
  <sheetViews>
    <sheetView tabSelected="1" topLeftCell="A10" zoomScale="142" zoomScaleNormal="142" workbookViewId="0">
      <selection activeCell="B2" sqref="B2:F2004"/>
    </sheetView>
  </sheetViews>
  <sheetFormatPr defaultRowHeight="15" x14ac:dyDescent="0.25"/>
  <sheetData>
    <row r="2" spans="2:6" x14ac:dyDescent="0.25">
      <c r="B2" t="s">
        <v>0</v>
      </c>
      <c r="E2" t="s">
        <v>1</v>
      </c>
    </row>
    <row r="3" spans="2:6" x14ac:dyDescent="0.25">
      <c r="B3" t="s">
        <v>2</v>
      </c>
      <c r="C3" t="s">
        <v>3</v>
      </c>
      <c r="E3" t="s">
        <v>2</v>
      </c>
      <c r="F3" t="s">
        <v>3</v>
      </c>
    </row>
    <row r="4" spans="2:6" x14ac:dyDescent="0.25">
      <c r="B4" s="1">
        <v>0</v>
      </c>
      <c r="C4" s="1">
        <v>0</v>
      </c>
      <c r="E4" s="1">
        <v>0</v>
      </c>
      <c r="F4" s="1">
        <v>0</v>
      </c>
    </row>
    <row r="5" spans="2:6" x14ac:dyDescent="0.25">
      <c r="B5" s="1">
        <v>4.9796362947980004</v>
      </c>
      <c r="C5" s="1">
        <v>-1.497730639734</v>
      </c>
      <c r="E5" s="1">
        <v>4.773505003535</v>
      </c>
      <c r="F5" s="1">
        <v>-1.044298590428</v>
      </c>
    </row>
    <row r="6" spans="2:6" x14ac:dyDescent="0.25">
      <c r="B6" s="1">
        <v>9.9642634398510008</v>
      </c>
      <c r="C6" s="1">
        <v>-2.9787663997589999</v>
      </c>
      <c r="E6" s="1">
        <v>9.5494893268300007</v>
      </c>
      <c r="F6" s="1">
        <v>-2.0771991178390001</v>
      </c>
    </row>
    <row r="7" spans="2:6" x14ac:dyDescent="0.25">
      <c r="B7" s="1">
        <v>14.95382546357</v>
      </c>
      <c r="C7" s="1">
        <v>-4.4430906497590001</v>
      </c>
      <c r="E7" s="1">
        <v>14.32792564509</v>
      </c>
      <c r="F7" s="1">
        <v>-3.0986962877669999</v>
      </c>
    </row>
    <row r="8" spans="2:6" x14ac:dyDescent="0.25">
      <c r="B8" s="1">
        <v>19.948266338949999</v>
      </c>
      <c r="C8" s="1">
        <v>-5.8906869470699998</v>
      </c>
      <c r="E8" s="1">
        <v>19.108786622810001</v>
      </c>
      <c r="F8" s="1">
        <v>-4.1087848649080003</v>
      </c>
    </row>
    <row r="9" spans="2:6" x14ac:dyDescent="0.25">
      <c r="B9" s="1">
        <v>24.94752998421</v>
      </c>
      <c r="C9" s="1">
        <v>-7.321539036861</v>
      </c>
      <c r="E9" s="1">
        <v>23.892044913869999</v>
      </c>
      <c r="F9" s="1">
        <v>-5.1074596732530004</v>
      </c>
    </row>
    <row r="10" spans="2:6" x14ac:dyDescent="0.25">
      <c r="B10" s="1">
        <v>29.951560263409998</v>
      </c>
      <c r="C10" s="1">
        <v>-8.7356308523220001</v>
      </c>
      <c r="E10" s="1">
        <v>28.677673161649999</v>
      </c>
      <c r="F10" s="1">
        <v>-6.0947155962149999</v>
      </c>
    </row>
    <row r="11" spans="2:6" x14ac:dyDescent="0.25">
      <c r="B11" s="1">
        <v>34.960300987079997</v>
      </c>
      <c r="C11" s="1">
        <v>-10.13294651484</v>
      </c>
      <c r="E11" s="1">
        <v>33.465643999139999</v>
      </c>
      <c r="F11" s="1">
        <v>-7.0705475767639996</v>
      </c>
    </row>
    <row r="12" spans="2:6" x14ac:dyDescent="0.25">
      <c r="B12" s="1">
        <v>39.973695912860002</v>
      </c>
      <c r="C12" s="1">
        <v>-11.51347033417</v>
      </c>
      <c r="E12" s="1">
        <v>38.255930049070002</v>
      </c>
      <c r="F12" s="1">
        <v>-8.0349506175559995</v>
      </c>
    </row>
    <row r="13" spans="2:6" x14ac:dyDescent="0.25">
      <c r="B13" s="1">
        <v>44.991688746149997</v>
      </c>
      <c r="C13" s="1">
        <v>-12.87718680865</v>
      </c>
      <c r="E13" s="1">
        <v>43.048503924000002</v>
      </c>
      <c r="F13" s="1">
        <v>-8.9879197810659992</v>
      </c>
    </row>
    <row r="14" spans="2:6" x14ac:dyDescent="0.25">
      <c r="B14" s="1">
        <v>50.01422314069</v>
      </c>
      <c r="C14" s="1">
        <v>-14.224080625299999</v>
      </c>
      <c r="E14" s="1">
        <v>47.843338226459998</v>
      </c>
      <c r="F14" s="1">
        <v>-9.9294501897200007</v>
      </c>
    </row>
    <row r="15" spans="2:6" x14ac:dyDescent="0.25">
      <c r="B15" s="1">
        <v>55.041242699240001</v>
      </c>
      <c r="C15" s="1">
        <v>-15.55413666007</v>
      </c>
      <c r="E15" s="1">
        <v>52.640405549059999</v>
      </c>
      <c r="F15" s="1">
        <v>-10.859537026030001</v>
      </c>
    </row>
    <row r="16" spans="2:6" x14ac:dyDescent="0.25">
      <c r="B16" s="1">
        <v>60.072690974190003</v>
      </c>
      <c r="C16" s="1">
        <v>-16.867339977979999</v>
      </c>
      <c r="E16" s="1">
        <v>57.439678474590004</v>
      </c>
      <c r="F16" s="1">
        <v>-11.77817553273</v>
      </c>
    </row>
    <row r="17" spans="2:6" x14ac:dyDescent="0.25">
      <c r="B17" s="1">
        <v>65.108511468209997</v>
      </c>
      <c r="C17" s="1">
        <v>-18.163675833269998</v>
      </c>
      <c r="E17" s="1">
        <v>62.241129576189998</v>
      </c>
      <c r="F17" s="1">
        <v>-12.685361012910001</v>
      </c>
    </row>
    <row r="18" spans="2:6" x14ac:dyDescent="0.25">
      <c r="B18" s="1">
        <v>70.148647634859998</v>
      </c>
      <c r="C18" s="1">
        <v>-19.44312966959</v>
      </c>
      <c r="E18" s="1">
        <v>67.04473141743</v>
      </c>
      <c r="F18" s="1">
        <v>-13.58108883013</v>
      </c>
    </row>
    <row r="19" spans="2:6" x14ac:dyDescent="0.25">
      <c r="B19" s="1">
        <v>75.193042879250001</v>
      </c>
      <c r="C19" s="1">
        <v>-20.70568712016</v>
      </c>
      <c r="E19" s="1">
        <v>71.850456552430003</v>
      </c>
      <c r="F19" s="1">
        <v>-14.465354408590001</v>
      </c>
    </row>
    <row r="20" spans="2:6" x14ac:dyDescent="0.25">
      <c r="B20" s="1">
        <v>80.241640558680004</v>
      </c>
      <c r="C20" s="1">
        <v>-21.95133400792</v>
      </c>
      <c r="E20" s="1">
        <v>76.65827752605</v>
      </c>
      <c r="F20" s="1">
        <v>-15.338153233230001</v>
      </c>
    </row>
    <row r="21" spans="2:6" x14ac:dyDescent="0.25">
      <c r="B21" s="1">
        <v>85.294383983230006</v>
      </c>
      <c r="C21" s="1">
        <v>-23.180056345690002</v>
      </c>
      <c r="E21" s="1">
        <v>81.468166873930002</v>
      </c>
      <c r="F21" s="1">
        <v>-16.199480849899999</v>
      </c>
    </row>
    <row r="22" spans="2:6" x14ac:dyDescent="0.25">
      <c r="B22" s="1">
        <v>90.351216416439996</v>
      </c>
      <c r="C22" s="1">
        <v>-24.391840336360001</v>
      </c>
      <c r="E22" s="1">
        <v>86.280097122680004</v>
      </c>
      <c r="F22" s="1">
        <v>-17.049332865459998</v>
      </c>
    </row>
    <row r="23" spans="2:6" x14ac:dyDescent="0.25">
      <c r="B23" s="1">
        <v>95.412081075960003</v>
      </c>
      <c r="C23" s="1">
        <v>-25.586672372980001</v>
      </c>
      <c r="E23" s="1">
        <v>91.094040789999994</v>
      </c>
      <c r="F23" s="1">
        <v>-17.887704947909999</v>
      </c>
    </row>
    <row r="24" spans="2:6" x14ac:dyDescent="0.25">
      <c r="B24" s="1">
        <v>100.4769211341</v>
      </c>
      <c r="C24" s="1">
        <v>-26.764539038980001</v>
      </c>
      <c r="E24" s="1">
        <v>95.909970384779996</v>
      </c>
      <c r="F24" s="1">
        <v>-18.714592826570001</v>
      </c>
    </row>
    <row r="25" spans="2:6" x14ac:dyDescent="0.25">
      <c r="B25" s="1">
        <v>105.5456797187</v>
      </c>
      <c r="C25" s="1">
        <v>-27.925427108280001</v>
      </c>
      <c r="E25" s="1">
        <v>100.7278584073</v>
      </c>
      <c r="F25" s="1">
        <v>-19.52999229217</v>
      </c>
    </row>
    <row r="26" spans="2:6" x14ac:dyDescent="0.25">
      <c r="B26" s="1">
        <v>110.61829991330001</v>
      </c>
      <c r="C26" s="1">
        <v>-29.069323545460001</v>
      </c>
      <c r="E26" s="1">
        <v>105.5476773493</v>
      </c>
      <c r="F26" s="1">
        <v>-20.33389919699</v>
      </c>
    </row>
    <row r="27" spans="2:6" x14ac:dyDescent="0.25">
      <c r="B27" s="1">
        <v>115.6947247583</v>
      </c>
      <c r="C27" s="1">
        <v>-30.196215505870001</v>
      </c>
      <c r="E27" s="1">
        <v>110.36939969399999</v>
      </c>
      <c r="F27" s="1">
        <v>-21.126309455000001</v>
      </c>
    </row>
    <row r="28" spans="2:6" x14ac:dyDescent="0.25">
      <c r="B28" s="1">
        <v>120.77489725140001</v>
      </c>
      <c r="C28" s="1">
        <v>-31.30609033583</v>
      </c>
      <c r="E28" s="1">
        <v>115.1929979168</v>
      </c>
      <c r="F28" s="1">
        <v>-21.907219041979999</v>
      </c>
    </row>
    <row r="29" spans="2:6" x14ac:dyDescent="0.25">
      <c r="B29" s="1">
        <v>125.85876034810001</v>
      </c>
      <c r="C29" s="1">
        <v>-32.398935572729997</v>
      </c>
      <c r="E29" s="1">
        <v>120.01844448440001</v>
      </c>
      <c r="F29" s="1">
        <v>-22.676623995669999</v>
      </c>
    </row>
    <row r="30" spans="2:6" x14ac:dyDescent="0.25">
      <c r="B30" s="1">
        <v>130.94625696240001</v>
      </c>
      <c r="C30" s="1">
        <v>-33.474738945189998</v>
      </c>
      <c r="E30" s="1">
        <v>124.84571185599999</v>
      </c>
      <c r="F30" s="1">
        <v>-23.434520415870001</v>
      </c>
    </row>
    <row r="31" spans="2:6" x14ac:dyDescent="0.25">
      <c r="B31" s="1">
        <v>136.03732996790001</v>
      </c>
      <c r="C31" s="1">
        <v>-34.533488373170002</v>
      </c>
      <c r="E31" s="1">
        <v>129.67477248290001</v>
      </c>
      <c r="F31" s="1">
        <v>-24.18090446459</v>
      </c>
    </row>
    <row r="32" spans="2:6" x14ac:dyDescent="0.25">
      <c r="B32" s="1">
        <v>141.1319221974</v>
      </c>
      <c r="C32" s="1">
        <v>-35.575171968159999</v>
      </c>
      <c r="E32" s="1">
        <v>134.5055988085</v>
      </c>
      <c r="F32" s="1">
        <v>-24.915772366190001</v>
      </c>
    </row>
    <row r="33" spans="2:6" x14ac:dyDescent="0.25">
      <c r="B33" s="1">
        <v>146.2299764448</v>
      </c>
      <c r="C33" s="1">
        <v>-36.59977803324</v>
      </c>
      <c r="E33" s="1">
        <v>139.3381632688</v>
      </c>
      <c r="F33" s="1">
        <v>-25.639120407469999</v>
      </c>
    </row>
    <row r="34" spans="2:6" x14ac:dyDescent="0.25">
      <c r="B34" s="1">
        <v>151.33143546470001</v>
      </c>
      <c r="C34" s="1">
        <v>-37.607295063279999</v>
      </c>
      <c r="E34" s="1">
        <v>144.1724382925</v>
      </c>
      <c r="F34" s="1">
        <v>-26.350944937809999</v>
      </c>
    </row>
    <row r="35" spans="2:6" x14ac:dyDescent="0.25">
      <c r="B35" s="1">
        <v>156.43624197369999</v>
      </c>
      <c r="C35" s="1">
        <v>-38.597711745029997</v>
      </c>
      <c r="E35" s="1">
        <v>149.008396301</v>
      </c>
      <c r="F35" s="1">
        <v>-27.05124236931</v>
      </c>
    </row>
    <row r="36" spans="2:6" x14ac:dyDescent="0.25">
      <c r="B36" s="1">
        <v>161.54433865070001</v>
      </c>
      <c r="C36" s="1">
        <v>-39.571016957250002</v>
      </c>
      <c r="E36" s="1">
        <v>153.84600970849999</v>
      </c>
      <c r="F36" s="1">
        <v>-27.74000917691</v>
      </c>
    </row>
    <row r="37" spans="2:6" x14ac:dyDescent="0.25">
      <c r="B37" s="1">
        <v>166.65566813769999</v>
      </c>
      <c r="C37" s="1">
        <v>-40.527199770869998</v>
      </c>
      <c r="E37" s="1">
        <v>158.6852509224</v>
      </c>
      <c r="F37" s="1">
        <v>-28.41724189848</v>
      </c>
    </row>
    <row r="38" spans="2:6" x14ac:dyDescent="0.25">
      <c r="B38" s="1">
        <v>171.77017304040001</v>
      </c>
      <c r="C38" s="1">
        <v>-41.466249449039999</v>
      </c>
      <c r="E38" s="1">
        <v>163.52609234330001</v>
      </c>
      <c r="F38" s="1">
        <v>-29.082937135000002</v>
      </c>
    </row>
    <row r="39" spans="2:6" x14ac:dyDescent="0.25">
      <c r="B39" s="1">
        <v>176.88779592879999</v>
      </c>
      <c r="C39" s="1">
        <v>-42.388155447339997</v>
      </c>
      <c r="E39" s="1">
        <v>168.36850636490001</v>
      </c>
      <c r="F39" s="1">
        <v>-29.737091550599999</v>
      </c>
    </row>
    <row r="40" spans="2:6" x14ac:dyDescent="0.25">
      <c r="B40" s="1">
        <v>182.00847933790001</v>
      </c>
      <c r="C40" s="1">
        <v>-43.292907413819997</v>
      </c>
      <c r="E40" s="1">
        <v>173.21246537479999</v>
      </c>
      <c r="F40" s="1">
        <v>-30.379701872769999</v>
      </c>
    </row>
    <row r="41" spans="2:6" x14ac:dyDescent="0.25">
      <c r="B41" s="1">
        <v>187.13216576849999</v>
      </c>
      <c r="C41" s="1">
        <v>-44.180495189170003</v>
      </c>
      <c r="E41" s="1">
        <v>178.0579417539</v>
      </c>
      <c r="F41" s="1">
        <v>-31.01076489239</v>
      </c>
    </row>
    <row r="42" spans="2:6" x14ac:dyDescent="0.25">
      <c r="B42" s="1">
        <v>192.2587976874</v>
      </c>
      <c r="C42" s="1">
        <v>-45.05090880681</v>
      </c>
      <c r="E42" s="1">
        <v>182.90490787729999</v>
      </c>
      <c r="F42" s="1">
        <v>-31.630277463919999</v>
      </c>
    </row>
    <row r="43" spans="2:6" x14ac:dyDescent="0.25">
      <c r="B43" s="1">
        <v>197.38831752850001</v>
      </c>
      <c r="C43" s="1">
        <v>-45.904138492999998</v>
      </c>
      <c r="E43" s="1">
        <v>187.75333611369999</v>
      </c>
      <c r="F43" s="1">
        <v>-32.238236505449997</v>
      </c>
    </row>
    <row r="44" spans="2:6" x14ac:dyDescent="0.25">
      <c r="B44" s="1">
        <v>202.52066769320001</v>
      </c>
      <c r="C44" s="1">
        <v>-46.740174666960002</v>
      </c>
      <c r="E44" s="1">
        <v>192.60319882620001</v>
      </c>
      <c r="F44" s="1">
        <v>-32.834638998849996</v>
      </c>
    </row>
    <row r="45" spans="2:6" x14ac:dyDescent="0.25">
      <c r="B45" s="1">
        <v>207.65579055129999</v>
      </c>
      <c r="C45" s="1">
        <v>-47.559007940960001</v>
      </c>
      <c r="E45" s="1">
        <v>197.45446837189999</v>
      </c>
      <c r="F45" s="1">
        <v>-33.419481989890002</v>
      </c>
    </row>
    <row r="46" spans="2:6" x14ac:dyDescent="0.25">
      <c r="B46" s="1">
        <v>212.7936284411</v>
      </c>
      <c r="C46" s="1">
        <v>-48.360629120470001</v>
      </c>
      <c r="E46" s="1">
        <v>202.30711710279999</v>
      </c>
      <c r="F46" s="1">
        <v>-33.992762588300003</v>
      </c>
    </row>
    <row r="47" spans="2:6" x14ac:dyDescent="0.25">
      <c r="B47" s="1">
        <v>217.93412367080001</v>
      </c>
      <c r="C47" s="1">
        <v>-49.1450292042</v>
      </c>
      <c r="E47" s="1">
        <v>207.161117365</v>
      </c>
      <c r="F47" s="1">
        <v>-34.55447796795</v>
      </c>
    </row>
    <row r="48" spans="2:6" x14ac:dyDescent="0.25">
      <c r="B48" s="1">
        <v>223.07721851849999</v>
      </c>
      <c r="C48" s="1">
        <v>-49.912199384250002</v>
      </c>
      <c r="E48" s="1">
        <v>212.01644149969999</v>
      </c>
      <c r="F48" s="1">
        <v>-35.104625366880001</v>
      </c>
    </row>
    <row r="49" spans="2:6" x14ac:dyDescent="0.25">
      <c r="B49" s="1">
        <v>228.22285523319999</v>
      </c>
      <c r="C49" s="1">
        <v>-50.662131046189998</v>
      </c>
      <c r="E49" s="1">
        <v>216.8730618429</v>
      </c>
      <c r="F49" s="1">
        <v>-35.64320208745</v>
      </c>
    </row>
    <row r="50" spans="2:6" x14ac:dyDescent="0.25">
      <c r="B50" s="1">
        <v>233.37097603550001</v>
      </c>
      <c r="C50" s="1">
        <v>-51.39481576915</v>
      </c>
      <c r="E50" s="1">
        <v>221.73095072570001</v>
      </c>
      <c r="F50" s="1">
        <v>-36.170205496439998</v>
      </c>
    </row>
    <row r="51" spans="2:6" x14ac:dyDescent="0.25">
      <c r="B51" s="1">
        <v>238.5215231178</v>
      </c>
      <c r="C51" s="1">
        <v>-52.110245325939999</v>
      </c>
      <c r="E51" s="1">
        <v>226.59008047450001</v>
      </c>
      <c r="F51" s="1">
        <v>-36.68563302514</v>
      </c>
    </row>
    <row r="52" spans="2:6" x14ac:dyDescent="0.25">
      <c r="B52" s="1">
        <v>243.67443864539999</v>
      </c>
      <c r="C52" s="1">
        <v>-52.808411683099997</v>
      </c>
      <c r="E52" s="1">
        <v>231.45042341120001</v>
      </c>
      <c r="F52" s="1">
        <v>-37.189482169439998</v>
      </c>
    </row>
    <row r="53" spans="2:6" x14ac:dyDescent="0.25">
      <c r="B53" s="1">
        <v>248.82966475719999</v>
      </c>
      <c r="C53" s="1">
        <v>-53.489307001039997</v>
      </c>
      <c r="E53" s="1">
        <v>236.31195185300001</v>
      </c>
      <c r="F53" s="1">
        <v>-37.681750489960002</v>
      </c>
    </row>
    <row r="54" spans="2:6" x14ac:dyDescent="0.25">
      <c r="B54" s="1">
        <v>253.9871435659</v>
      </c>
      <c r="C54" s="1">
        <v>-54.152923634090001</v>
      </c>
      <c r="E54" s="1">
        <v>241.1746381131</v>
      </c>
      <c r="F54" s="1">
        <v>-38.162435612110002</v>
      </c>
    </row>
    <row r="55" spans="2:6" x14ac:dyDescent="0.25">
      <c r="B55" s="1">
        <v>259.14681715900002</v>
      </c>
      <c r="C55" s="1">
        <v>-54.799254130610002</v>
      </c>
      <c r="E55" s="1">
        <v>246.03845450049999</v>
      </c>
      <c r="F55" s="1">
        <v>-38.631535226209998</v>
      </c>
    </row>
    <row r="56" spans="2:6" x14ac:dyDescent="0.25">
      <c r="B56" s="1">
        <v>264.30862759920001</v>
      </c>
      <c r="C56" s="1">
        <v>-55.428291233049997</v>
      </c>
      <c r="E56" s="1">
        <v>250.90337332050001</v>
      </c>
      <c r="F56" s="1">
        <v>-39.089047087559997</v>
      </c>
    </row>
    <row r="57" spans="2:6" x14ac:dyDescent="0.25">
      <c r="B57" s="1">
        <v>269.47251692560002</v>
      </c>
      <c r="C57" s="1">
        <v>-56.040027878060002</v>
      </c>
      <c r="E57" s="1">
        <v>255.76936687419999</v>
      </c>
      <c r="F57" s="1">
        <v>-39.534969016540003</v>
      </c>
    </row>
    <row r="58" spans="2:6" x14ac:dyDescent="0.25">
      <c r="B58" s="1">
        <v>274.6384271535</v>
      </c>
      <c r="C58" s="1">
        <v>-56.634457196539998</v>
      </c>
      <c r="E58" s="1">
        <v>260.63640745959998</v>
      </c>
      <c r="F58" s="1">
        <v>-39.969298898710001</v>
      </c>
    </row>
    <row r="59" spans="2:6" x14ac:dyDescent="0.25">
      <c r="B59" s="1">
        <v>279.80630027580003</v>
      </c>
      <c r="C59" s="1">
        <v>-57.211572513729998</v>
      </c>
      <c r="E59" s="1">
        <v>265.50446737099998</v>
      </c>
      <c r="F59" s="1">
        <v>-40.392034684869998</v>
      </c>
    </row>
    <row r="60" spans="2:6" x14ac:dyDescent="0.25">
      <c r="B60" s="1">
        <v>284.9760782633</v>
      </c>
      <c r="C60" s="1">
        <v>-57.771367349309998</v>
      </c>
      <c r="E60" s="1">
        <v>270.37351889950003</v>
      </c>
      <c r="F60" s="1">
        <v>-40.803174391180001</v>
      </c>
    </row>
    <row r="61" spans="2:6" x14ac:dyDescent="0.25">
      <c r="B61" s="1">
        <v>290.14770306529999</v>
      </c>
      <c r="C61" s="1">
        <v>-58.313835417420002</v>
      </c>
      <c r="E61" s="1">
        <v>275.24353433329998</v>
      </c>
      <c r="F61" s="1">
        <v>-41.202716099189999</v>
      </c>
    </row>
    <row r="62" spans="2:6" x14ac:dyDescent="0.25">
      <c r="B62" s="1">
        <v>295.32111661049998</v>
      </c>
      <c r="C62" s="1">
        <v>-58.838970626779997</v>
      </c>
      <c r="E62" s="1">
        <v>280.11448595740001</v>
      </c>
      <c r="F62" s="1">
        <v>-41.590657955979999</v>
      </c>
    </row>
    <row r="63" spans="2:6" x14ac:dyDescent="0.25">
      <c r="B63" s="1">
        <v>300.49626080740001</v>
      </c>
      <c r="C63" s="1">
        <v>-59.346767080729997</v>
      </c>
      <c r="E63" s="1">
        <v>284.98634605429999</v>
      </c>
      <c r="F63" s="1">
        <v>-41.966998174190003</v>
      </c>
    </row>
    <row r="64" spans="2:6" x14ac:dyDescent="0.25">
      <c r="B64" s="1">
        <v>305.67307754519999</v>
      </c>
      <c r="C64" s="1">
        <v>-59.837219077290001</v>
      </c>
      <c r="E64" s="1">
        <v>289.85908690389999</v>
      </c>
      <c r="F64" s="1">
        <v>-42.331735032140003</v>
      </c>
    </row>
    <row r="65" spans="2:6" x14ac:dyDescent="0.25">
      <c r="B65" s="1">
        <v>310.85150869419999</v>
      </c>
      <c r="C65" s="1">
        <v>-60.310321109269999</v>
      </c>
      <c r="E65" s="1">
        <v>294.7326807837</v>
      </c>
      <c r="F65" s="1">
        <v>-42.684866873849998</v>
      </c>
    </row>
    <row r="66" spans="2:6" x14ac:dyDescent="0.25">
      <c r="B66" s="1">
        <v>316.03149610669999</v>
      </c>
      <c r="C66" s="1">
        <v>-60.766067864269999</v>
      </c>
      <c r="E66" s="1">
        <v>299.6070999689</v>
      </c>
      <c r="F66" s="1">
        <v>-43.02639210916</v>
      </c>
    </row>
    <row r="67" spans="2:6" x14ac:dyDescent="0.25">
      <c r="B67" s="1">
        <v>321.21298161729999</v>
      </c>
      <c r="C67" s="1">
        <v>-61.204454224789998</v>
      </c>
      <c r="E67" s="1">
        <v>304.48231673290002</v>
      </c>
      <c r="F67" s="1">
        <v>-43.356309213789999</v>
      </c>
    </row>
    <row r="68" spans="2:6" x14ac:dyDescent="0.25">
      <c r="B68" s="1">
        <v>326.39590704400001</v>
      </c>
      <c r="C68" s="1">
        <v>-61.625475268259997</v>
      </c>
      <c r="E68" s="1">
        <v>309.35830334680003</v>
      </c>
      <c r="F68" s="1">
        <v>-43.6746167294</v>
      </c>
    </row>
    <row r="69" spans="2:6" x14ac:dyDescent="0.25">
      <c r="B69" s="1">
        <v>331.58021418850001</v>
      </c>
      <c r="C69" s="1">
        <v>-62.02912626709</v>
      </c>
      <c r="E69" s="1">
        <v>314.23503208059998</v>
      </c>
      <c r="F69" s="1">
        <v>-43.98131326363</v>
      </c>
    </row>
    <row r="70" spans="2:6" x14ac:dyDescent="0.25">
      <c r="B70" s="1">
        <v>336.76584483710002</v>
      </c>
      <c r="C70" s="1">
        <v>-62.415402688759997</v>
      </c>
      <c r="E70" s="1">
        <v>319.11247520220002</v>
      </c>
      <c r="F70" s="1">
        <v>-44.276397490240001</v>
      </c>
    </row>
    <row r="71" spans="2:6" x14ac:dyDescent="0.25">
      <c r="B71" s="1">
        <v>341.9527407612</v>
      </c>
      <c r="C71" s="1">
        <v>-62.784300195820002</v>
      </c>
      <c r="E71" s="1">
        <v>323.99060497850002</v>
      </c>
      <c r="F71" s="1">
        <v>-44.559868149090001</v>
      </c>
    </row>
    <row r="72" spans="2:6" x14ac:dyDescent="0.25">
      <c r="B72" s="1">
        <v>347.14084371780001</v>
      </c>
      <c r="C72" s="1">
        <v>-63.135814645990003</v>
      </c>
      <c r="E72" s="1">
        <v>328.86939367529999</v>
      </c>
      <c r="F72" s="1">
        <v>-44.83172404626</v>
      </c>
    </row>
    <row r="73" spans="2:6" x14ac:dyDescent="0.25">
      <c r="B73" s="1">
        <v>352.33009545070001</v>
      </c>
      <c r="C73" s="1">
        <v>-63.469942092159997</v>
      </c>
      <c r="E73" s="1">
        <v>333.74881355700001</v>
      </c>
      <c r="F73" s="1">
        <v>-45.09196405406</v>
      </c>
    </row>
    <row r="74" spans="2:6" x14ac:dyDescent="0.25">
      <c r="B74" s="1">
        <v>357.52043769059998</v>
      </c>
      <c r="C74" s="1">
        <v>-63.786678782469998</v>
      </c>
      <c r="E74" s="1">
        <v>338.6288368877</v>
      </c>
      <c r="F74" s="1">
        <v>-45.340587111129999</v>
      </c>
    </row>
    <row r="75" spans="2:6" x14ac:dyDescent="0.25">
      <c r="B75" s="1">
        <v>362.71181215579998</v>
      </c>
      <c r="C75" s="1">
        <v>-64.086021160339996</v>
      </c>
      <c r="E75" s="1">
        <v>343.5094359304</v>
      </c>
      <c r="F75" s="1">
        <v>-45.57759222248</v>
      </c>
    </row>
    <row r="76" spans="2:6" x14ac:dyDescent="0.25">
      <c r="B76" s="1">
        <v>367.9041605534</v>
      </c>
      <c r="C76" s="1">
        <v>-64.367965864490003</v>
      </c>
      <c r="E76" s="1">
        <v>348.39058294799997</v>
      </c>
      <c r="F76" s="1">
        <v>-45.802978459519998</v>
      </c>
    </row>
    <row r="77" spans="2:6" x14ac:dyDescent="0.25">
      <c r="B77" s="1">
        <v>373.09742457909999</v>
      </c>
      <c r="C77" s="1">
        <v>-64.632509729020001</v>
      </c>
      <c r="E77" s="1">
        <v>353.27225020280002</v>
      </c>
      <c r="F77" s="1">
        <v>-46.01674496015</v>
      </c>
    </row>
    <row r="78" spans="2:6" x14ac:dyDescent="0.25">
      <c r="B78" s="1">
        <v>378.29154591880001</v>
      </c>
      <c r="C78" s="1">
        <v>-64.879649783410002</v>
      </c>
      <c r="E78" s="1">
        <v>358.1544099573</v>
      </c>
      <c r="F78" s="1">
        <v>-46.218890928770001</v>
      </c>
    </row>
    <row r="79" spans="2:6" x14ac:dyDescent="0.25">
      <c r="B79" s="1">
        <v>383.48646624840001</v>
      </c>
      <c r="C79" s="1">
        <v>-65.109383252539999</v>
      </c>
      <c r="E79" s="1">
        <v>363.03703447390001</v>
      </c>
      <c r="F79" s="1">
        <v>-46.409415636349998</v>
      </c>
    </row>
    <row r="80" spans="2:6" x14ac:dyDescent="0.25">
      <c r="B80" s="1">
        <v>388.682127235</v>
      </c>
      <c r="C80" s="1">
        <v>-65.321707556800007</v>
      </c>
      <c r="E80" s="1">
        <v>367.9200960151</v>
      </c>
      <c r="F80" s="1">
        <v>-46.588318420489998</v>
      </c>
    </row>
    <row r="81" spans="2:6" x14ac:dyDescent="0.25">
      <c r="B81" s="1">
        <v>393.87847053730002</v>
      </c>
      <c r="C81" s="1">
        <v>-65.516620312010005</v>
      </c>
      <c r="E81" s="1">
        <v>372.80356684409998</v>
      </c>
      <c r="F81" s="1">
        <v>-46.75559868541</v>
      </c>
    </row>
    <row r="82" spans="2:6" x14ac:dyDescent="0.25">
      <c r="B82" s="1">
        <v>399.07543780639998</v>
      </c>
      <c r="C82" s="1">
        <v>-65.694119329540001</v>
      </c>
      <c r="E82" s="1">
        <v>377.68741922449999</v>
      </c>
      <c r="F82" s="1">
        <v>-46.911255902039997</v>
      </c>
    </row>
    <row r="83" spans="2:6" x14ac:dyDescent="0.25">
      <c r="B83" s="1">
        <v>404.2729706865</v>
      </c>
      <c r="C83" s="1">
        <v>-65.854202616280006</v>
      </c>
      <c r="E83" s="1">
        <v>382.57162542089998</v>
      </c>
      <c r="F83" s="1">
        <v>-47.055289608050003</v>
      </c>
    </row>
    <row r="84" spans="2:6" x14ac:dyDescent="0.25">
      <c r="B84" s="1">
        <v>409.47101081509999</v>
      </c>
      <c r="C84" s="1">
        <v>-65.996868374670001</v>
      </c>
      <c r="E84" s="1">
        <v>387.45615769850002</v>
      </c>
      <c r="F84" s="1">
        <v>-47.187699407869999</v>
      </c>
    </row>
    <row r="85" spans="2:6" x14ac:dyDescent="0.25">
      <c r="B85" s="1">
        <v>414.66949982440002</v>
      </c>
      <c r="C85" s="1">
        <v>-66.122115002749993</v>
      </c>
      <c r="E85" s="1">
        <v>392.34098832389998</v>
      </c>
      <c r="F85" s="1">
        <v>-47.308484972739997</v>
      </c>
    </row>
    <row r="86" spans="2:6" x14ac:dyDescent="0.25">
      <c r="B86" s="1">
        <v>419.8683793413</v>
      </c>
      <c r="C86" s="1">
        <v>-66.229941094140003</v>
      </c>
      <c r="E86" s="1">
        <v>397.226089565</v>
      </c>
      <c r="F86" s="1">
        <v>-47.417646040720001</v>
      </c>
    </row>
    <row r="87" spans="2:6" x14ac:dyDescent="0.25">
      <c r="B87" s="1">
        <v>425.0675909885</v>
      </c>
      <c r="C87" s="1">
        <v>-66.320345438070007</v>
      </c>
      <c r="E87" s="1">
        <v>402.111433691</v>
      </c>
      <c r="F87" s="1">
        <v>-47.515182416770003</v>
      </c>
    </row>
    <row r="88" spans="2:6" x14ac:dyDescent="0.25">
      <c r="B88" s="1">
        <v>430.26707638480002</v>
      </c>
      <c r="C88" s="1">
        <v>-66.393327019430004</v>
      </c>
      <c r="E88" s="1">
        <v>406.99699297299998</v>
      </c>
      <c r="F88" s="1">
        <v>-47.601093972720001</v>
      </c>
    </row>
    <row r="89" spans="2:6" x14ac:dyDescent="0.25">
      <c r="B89" s="1">
        <v>435.46677714610001</v>
      </c>
      <c r="C89" s="1">
        <v>-66.448885018690007</v>
      </c>
      <c r="E89" s="1">
        <v>411.88273968380003</v>
      </c>
      <c r="F89" s="1">
        <v>-47.675380647350003</v>
      </c>
    </row>
    <row r="90" spans="2:6" x14ac:dyDescent="0.25">
      <c r="B90" s="1">
        <v>440.66663488559999</v>
      </c>
      <c r="C90" s="1">
        <v>-66.487018812019997</v>
      </c>
      <c r="E90" s="1">
        <v>416.76864609820001</v>
      </c>
      <c r="F90" s="1">
        <v>-47.73804244638</v>
      </c>
    </row>
    <row r="91" spans="2:6" x14ac:dyDescent="0.25">
      <c r="B91" s="1">
        <v>445.86659121510002</v>
      </c>
      <c r="C91" s="1">
        <v>-66.507727971210002</v>
      </c>
      <c r="E91" s="1">
        <v>421.65468449330001</v>
      </c>
      <c r="F91" s="1">
        <v>-47.789079442499997</v>
      </c>
    </row>
    <row r="92" spans="2:6" x14ac:dyDescent="0.25">
      <c r="B92" s="1">
        <v>451.06658774499999</v>
      </c>
      <c r="C92" s="1">
        <v>-66.511012263729995</v>
      </c>
      <c r="E92" s="1">
        <v>426.54082714840001</v>
      </c>
      <c r="F92" s="1">
        <v>-47.828491775419998</v>
      </c>
    </row>
    <row r="93" spans="2:6" x14ac:dyDescent="0.25">
      <c r="B93" s="1">
        <v>456.26656608539997</v>
      </c>
      <c r="C93" s="1">
        <v>-66.496871652690004</v>
      </c>
      <c r="E93" s="1">
        <v>431.4270463455</v>
      </c>
      <c r="F93" s="1">
        <v>-47.856279651850002</v>
      </c>
    </row>
    <row r="94" spans="2:6" x14ac:dyDescent="0.25">
      <c r="B94" s="1">
        <v>461.46646784659998</v>
      </c>
      <c r="C94" s="1">
        <v>-66.465306296880001</v>
      </c>
      <c r="E94" s="1">
        <v>436.31331436929997</v>
      </c>
      <c r="F94" s="1">
        <v>-47.872443345550003</v>
      </c>
    </row>
    <row r="95" spans="2:6" x14ac:dyDescent="0.25">
      <c r="B95" s="1">
        <v>466.66623463970001</v>
      </c>
      <c r="C95" s="1">
        <v>-66.416316550740007</v>
      </c>
      <c r="E95" s="1">
        <v>441.19960350740001</v>
      </c>
      <c r="F95" s="1">
        <v>-47.876983197320001</v>
      </c>
    </row>
    <row r="96" spans="2:6" x14ac:dyDescent="0.25">
      <c r="B96" s="1">
        <v>471.86580807730002</v>
      </c>
      <c r="C96" s="1">
        <v>-66.349902964370003</v>
      </c>
      <c r="E96" s="1">
        <v>446.08588605049999</v>
      </c>
      <c r="F96" s="1">
        <v>-47.869899615050002</v>
      </c>
    </row>
    <row r="97" spans="2:6" x14ac:dyDescent="0.25">
      <c r="B97" s="1">
        <v>477.06512977429998</v>
      </c>
      <c r="C97" s="1">
        <v>-66.266066283520004</v>
      </c>
      <c r="E97" s="1">
        <v>450.97213429250002</v>
      </c>
      <c r="F97" s="1">
        <v>-47.851193073689998</v>
      </c>
    </row>
    <row r="98" spans="2:6" x14ac:dyDescent="0.25">
      <c r="B98" s="1">
        <v>482.26414134819998</v>
      </c>
      <c r="C98" s="1">
        <v>-66.164807449570006</v>
      </c>
      <c r="E98" s="1">
        <v>455.85832053069998</v>
      </c>
      <c r="F98" s="1">
        <v>-47.820864115319999</v>
      </c>
    </row>
    <row r="99" spans="2:6" x14ac:dyDescent="0.25">
      <c r="B99" s="1">
        <v>487.46278442030001</v>
      </c>
      <c r="C99" s="1">
        <v>-66.04612759954</v>
      </c>
      <c r="E99" s="1">
        <v>460.74441706620001</v>
      </c>
      <c r="F99" s="1">
        <v>-47.77891334908</v>
      </c>
    </row>
    <row r="100" spans="2:6" x14ac:dyDescent="0.25">
      <c r="B100" s="1">
        <v>492.66100061579999</v>
      </c>
      <c r="C100" s="1">
        <v>-65.910028066080002</v>
      </c>
      <c r="E100" s="1">
        <v>465.6303962037</v>
      </c>
      <c r="F100" s="1">
        <v>-47.72534145126</v>
      </c>
    </row>
    <row r="101" spans="2:6" x14ac:dyDescent="0.25">
      <c r="B101" s="1">
        <v>497.85873156470001</v>
      </c>
      <c r="C101" s="1">
        <v>-65.75651037742</v>
      </c>
      <c r="E101" s="1">
        <v>470.51623025190003</v>
      </c>
      <c r="F101" s="1">
        <v>-47.660149165260002</v>
      </c>
    </row>
    <row r="102" spans="2:6" x14ac:dyDescent="0.25">
      <c r="B102" s="1">
        <v>503.05591890250003</v>
      </c>
      <c r="C102" s="1">
        <v>-65.585576257390002</v>
      </c>
      <c r="E102" s="1">
        <v>475.4018915236</v>
      </c>
      <c r="F102" s="1">
        <v>-47.583337301589999</v>
      </c>
    </row>
    <row r="103" spans="2:6" x14ac:dyDescent="0.25">
      <c r="B103" s="1">
        <v>508.25250427079999</v>
      </c>
      <c r="C103" s="1">
        <v>-65.397227625369993</v>
      </c>
      <c r="E103" s="1">
        <v>480.2873523362</v>
      </c>
      <c r="F103" s="1">
        <v>-47.494906737919997</v>
      </c>
    </row>
    <row r="104" spans="2:6" x14ac:dyDescent="0.25">
      <c r="B104" s="1">
        <v>513.44842931810001</v>
      </c>
      <c r="C104" s="1">
        <v>-65.191466596319998</v>
      </c>
      <c r="E104" s="1">
        <v>485.1725850112</v>
      </c>
      <c r="F104" s="1">
        <v>-47.394858419009999</v>
      </c>
    </row>
    <row r="105" spans="2:6" x14ac:dyDescent="0.25">
      <c r="B105" s="1">
        <v>518.6436357</v>
      </c>
      <c r="C105" s="1">
        <v>-64.968295480669994</v>
      </c>
      <c r="E105" s="1">
        <v>490.05756187499998</v>
      </c>
      <c r="F105" s="1">
        <v>-47.283193356790001</v>
      </c>
    </row>
    <row r="106" spans="2:6" x14ac:dyDescent="0.25">
      <c r="B106" s="1">
        <v>523.83806508040004</v>
      </c>
      <c r="C106" s="1">
        <v>-64.727716784400002</v>
      </c>
      <c r="E106" s="1">
        <v>494.9422552588</v>
      </c>
      <c r="F106" s="1">
        <v>-47.159912630299999</v>
      </c>
    </row>
    <row r="107" spans="2:6" x14ac:dyDescent="0.25">
      <c r="B107" s="1">
        <v>529.03165913199996</v>
      </c>
      <c r="C107" s="1">
        <v>-64.46973320891</v>
      </c>
      <c r="E107" s="1">
        <v>499.82663749879998</v>
      </c>
      <c r="F107" s="1">
        <v>-47.025017385699996</v>
      </c>
    </row>
    <row r="108" spans="2:6" x14ac:dyDescent="0.25">
      <c r="B108" s="1">
        <v>534.22435953659999</v>
      </c>
      <c r="C108" s="1">
        <v>-64.194347651070004</v>
      </c>
      <c r="E108" s="1">
        <v>504.71068093640002</v>
      </c>
      <c r="F108" s="1">
        <v>-46.8785088363</v>
      </c>
    </row>
    <row r="109" spans="2:6" x14ac:dyDescent="0.25">
      <c r="B109" s="1">
        <v>539.41610798629995</v>
      </c>
      <c r="C109" s="1">
        <v>-63.901563203130003</v>
      </c>
      <c r="E109" s="1">
        <v>509.59435791840002</v>
      </c>
      <c r="F109" s="1">
        <v>-46.720388262489998</v>
      </c>
    </row>
    <row r="110" spans="2:6" x14ac:dyDescent="0.25">
      <c r="B110" s="1">
        <v>544.60684618369999</v>
      </c>
      <c r="C110" s="1">
        <v>-63.591383152730003</v>
      </c>
      <c r="E110" s="1">
        <v>514.47764079700005</v>
      </c>
      <c r="F110" s="1">
        <v>-46.550657011810003</v>
      </c>
    </row>
    <row r="111" spans="2:6" x14ac:dyDescent="0.25">
      <c r="B111" s="1">
        <v>549.79651584290002</v>
      </c>
      <c r="C111" s="1">
        <v>-63.263810982830002</v>
      </c>
      <c r="E111" s="1">
        <v>519.36050193029996</v>
      </c>
      <c r="F111" s="1">
        <v>-46.369316498860002</v>
      </c>
    </row>
    <row r="112" spans="2:6" x14ac:dyDescent="0.25">
      <c r="B112" s="1">
        <v>554.98505868979998</v>
      </c>
      <c r="C112" s="1">
        <v>-62.918850371689999</v>
      </c>
      <c r="E112" s="1">
        <v>524.24291368219997</v>
      </c>
      <c r="F112" s="1">
        <v>-46.176368205369997</v>
      </c>
    </row>
    <row r="113" spans="2:6" x14ac:dyDescent="0.25">
      <c r="B113" s="1">
        <v>560.17241646319997</v>
      </c>
      <c r="C113" s="1">
        <v>-62.556505192800003</v>
      </c>
      <c r="E113" s="1">
        <v>529.12484842280003</v>
      </c>
      <c r="F113" s="1">
        <v>-45.971813680129998</v>
      </c>
    </row>
    <row r="114" spans="2:6" x14ac:dyDescent="0.25">
      <c r="B114" s="1">
        <v>565.35853091499996</v>
      </c>
      <c r="C114" s="1">
        <v>-62.176779514899998</v>
      </c>
      <c r="E114" s="1">
        <v>534.00627852809998</v>
      </c>
      <c r="F114" s="1">
        <v>-45.755654538979996</v>
      </c>
    </row>
    <row r="115" spans="2:6" x14ac:dyDescent="0.25">
      <c r="B115" s="1">
        <v>570.54334381119997</v>
      </c>
      <c r="C115" s="1">
        <v>-61.779677601849997</v>
      </c>
      <c r="E115" s="1">
        <v>538.88717638080004</v>
      </c>
      <c r="F115" s="1">
        <v>-45.527892464849998</v>
      </c>
    </row>
    <row r="116" spans="2:6" x14ac:dyDescent="0.25">
      <c r="B116" s="1">
        <v>575.72679693229998</v>
      </c>
      <c r="C116" s="1">
        <v>-61.365203912650003</v>
      </c>
      <c r="E116" s="1">
        <v>543.7675143701</v>
      </c>
      <c r="F116" s="1">
        <v>-45.288529207670003</v>
      </c>
    </row>
    <row r="117" spans="2:6" x14ac:dyDescent="0.25">
      <c r="B117" s="1">
        <v>580.90883207410002</v>
      </c>
      <c r="C117" s="1">
        <v>-60.933363101369999</v>
      </c>
      <c r="E117" s="1">
        <v>548.64726489199995</v>
      </c>
      <c r="F117" s="1">
        <v>-45.037566584410001</v>
      </c>
    </row>
    <row r="118" spans="2:6" x14ac:dyDescent="0.25">
      <c r="B118" s="1">
        <v>586.08939104850003</v>
      </c>
      <c r="C118" s="1">
        <v>-60.484160017080001</v>
      </c>
      <c r="E118" s="1">
        <v>553.52640034930005</v>
      </c>
      <c r="F118" s="1">
        <v>-44.775006479049999</v>
      </c>
    </row>
    <row r="119" spans="2:6" x14ac:dyDescent="0.25">
      <c r="B119" s="1">
        <v>591.26841568359998</v>
      </c>
      <c r="C119" s="1">
        <v>-60.017599703800002</v>
      </c>
      <c r="E119" s="1">
        <v>558.404893152</v>
      </c>
      <c r="F119" s="1">
        <v>-44.500850842520002</v>
      </c>
    </row>
    <row r="120" spans="2:6" x14ac:dyDescent="0.25">
      <c r="B120" s="1">
        <v>596.44584782519996</v>
      </c>
      <c r="C120" s="1">
        <v>-59.533687400460003</v>
      </c>
      <c r="E120" s="1">
        <v>563.28271571740004</v>
      </c>
      <c r="F120" s="1">
        <v>-44.215101692749997</v>
      </c>
    </row>
    <row r="121" spans="2:6" x14ac:dyDescent="0.25">
      <c r="B121" s="1">
        <v>601.62162933649995</v>
      </c>
      <c r="C121" s="1">
        <v>-59.032428540849999</v>
      </c>
      <c r="E121" s="1">
        <v>568.15984047009999</v>
      </c>
      <c r="F121" s="1">
        <v>-43.917761114569998</v>
      </c>
    </row>
    <row r="122" spans="2:6" x14ac:dyDescent="0.25">
      <c r="B122" s="1">
        <v>606.79570209969995</v>
      </c>
      <c r="C122" s="1">
        <v>-58.513828753520002</v>
      </c>
      <c r="E122" s="1">
        <v>573.03623984249998</v>
      </c>
      <c r="F122" s="1">
        <v>-43.608831259749998</v>
      </c>
    </row>
    <row r="123" spans="2:6" x14ac:dyDescent="0.25">
      <c r="B123" s="1">
        <v>611.96800801569998</v>
      </c>
      <c r="C123" s="1">
        <v>-57.977893861730003</v>
      </c>
      <c r="E123" s="1">
        <v>577.91188627450003</v>
      </c>
      <c r="F123" s="1">
        <v>-43.28831434696</v>
      </c>
    </row>
    <row r="124" spans="2:6" x14ac:dyDescent="0.25">
      <c r="B124" s="1">
        <v>617.13848900580001</v>
      </c>
      <c r="C124" s="1">
        <v>-57.424629883430001</v>
      </c>
      <c r="E124" s="1">
        <v>582.78675221419996</v>
      </c>
      <c r="F124" s="1">
        <v>-42.956212661709998</v>
      </c>
    </row>
    <row r="125" spans="2:6" x14ac:dyDescent="0.25">
      <c r="B125" s="1">
        <v>622.3070870112</v>
      </c>
      <c r="C125" s="1">
        <v>-56.854043031129997</v>
      </c>
      <c r="E125" s="1">
        <v>587.6608101178</v>
      </c>
      <c r="F125" s="1">
        <v>-42.612528556359997</v>
      </c>
    </row>
    <row r="126" spans="2:6" x14ac:dyDescent="0.25">
      <c r="B126" s="1">
        <v>627.4737439946</v>
      </c>
      <c r="C126" s="1">
        <v>-56.266139711850002</v>
      </c>
      <c r="E126" s="1">
        <v>592.53403244959998</v>
      </c>
      <c r="F126" s="1">
        <v>-42.257264450080001</v>
      </c>
    </row>
    <row r="127" spans="2:6" x14ac:dyDescent="0.25">
      <c r="B127" s="1">
        <v>632.63840194060003</v>
      </c>
      <c r="C127" s="1">
        <v>-55.660926527059999</v>
      </c>
      <c r="E127" s="1">
        <v>597.40639168250004</v>
      </c>
      <c r="F127" s="1">
        <v>-41.890422828829998</v>
      </c>
    </row>
    <row r="128" spans="2:6" x14ac:dyDescent="0.25">
      <c r="B128" s="1">
        <v>637.80100285590004</v>
      </c>
      <c r="C128" s="1">
        <v>-55.038410272619998</v>
      </c>
      <c r="E128" s="1">
        <v>602.27786029809999</v>
      </c>
      <c r="F128" s="1">
        <v>-41.512006245320002</v>
      </c>
    </row>
    <row r="129" spans="2:6" x14ac:dyDescent="0.25">
      <c r="B129" s="1">
        <v>642.96148877049995</v>
      </c>
      <c r="C129" s="1">
        <v>-54.398597938649999</v>
      </c>
      <c r="E129" s="1">
        <v>607.14841078649999</v>
      </c>
      <c r="F129" s="1">
        <v>-41.122017318970002</v>
      </c>
    </row>
    <row r="130" spans="2:6" x14ac:dyDescent="0.25">
      <c r="B130" s="1">
        <v>648.11980173819995</v>
      </c>
      <c r="C130" s="1">
        <v>-53.741496709510002</v>
      </c>
      <c r="E130" s="1">
        <v>612.01801564710001</v>
      </c>
      <c r="F130" s="1">
        <v>-40.720458735889999</v>
      </c>
    </row>
    <row r="131" spans="2:6" x14ac:dyDescent="0.25">
      <c r="B131" s="1">
        <v>653.27588383700004</v>
      </c>
      <c r="C131" s="1">
        <v>-53.067113963680001</v>
      </c>
      <c r="E131" s="1">
        <v>616.88664738830005</v>
      </c>
      <c r="F131" s="1">
        <v>-40.307333248859997</v>
      </c>
    </row>
    <row r="132" spans="2:6" x14ac:dyDescent="0.25">
      <c r="B132" s="1">
        <v>658.42967717010004</v>
      </c>
      <c r="C132" s="1">
        <v>-52.375457273709998</v>
      </c>
      <c r="E132" s="1">
        <v>621.75427852760004</v>
      </c>
      <c r="F132" s="1">
        <v>-39.882643677270003</v>
      </c>
    </row>
    <row r="133" spans="2:6" x14ac:dyDescent="0.25">
      <c r="B133" s="1">
        <v>663.58112386649998</v>
      </c>
      <c r="C133" s="1">
        <v>-51.666534406090001</v>
      </c>
      <c r="E133" s="1">
        <v>626.62088159229995</v>
      </c>
      <c r="F133" s="1">
        <v>-39.446392907099998</v>
      </c>
    </row>
    <row r="134" spans="2:6" x14ac:dyDescent="0.25">
      <c r="B134" s="1">
        <v>668.73016608130001</v>
      </c>
      <c r="C134" s="1">
        <v>-50.9403533212</v>
      </c>
      <c r="E134" s="1">
        <v>631.48642911900004</v>
      </c>
      <c r="F134" s="1">
        <v>-38.998583890859997</v>
      </c>
    </row>
    <row r="135" spans="2:6" x14ac:dyDescent="0.25">
      <c r="B135" s="1">
        <v>673.87674599670004</v>
      </c>
      <c r="C135" s="1">
        <v>-50.19692217323</v>
      </c>
      <c r="E135" s="1">
        <v>636.35089365440001</v>
      </c>
      <c r="F135" s="1">
        <v>-38.539219647609997</v>
      </c>
    </row>
    <row r="136" spans="2:6" x14ac:dyDescent="0.25">
      <c r="B136" s="1">
        <v>679.02080582270003</v>
      </c>
      <c r="C136" s="1">
        <v>-49.436249310039997</v>
      </c>
      <c r="E136" s="1">
        <v>641.21424775490004</v>
      </c>
      <c r="F136" s="1">
        <v>-38.068303262850002</v>
      </c>
    </row>
    <row r="137" spans="2:6" x14ac:dyDescent="0.25">
      <c r="B137" s="1">
        <v>684.1622877973</v>
      </c>
      <c r="C137" s="1">
        <v>-48.658343273100002</v>
      </c>
      <c r="E137" s="1">
        <v>646.07646398710006</v>
      </c>
      <c r="F137" s="1">
        <v>-37.585837888530001</v>
      </c>
    </row>
    <row r="138" spans="2:6" x14ac:dyDescent="0.25">
      <c r="B138" s="1">
        <v>689.30113418769997</v>
      </c>
      <c r="C138" s="1">
        <v>-47.863212797400003</v>
      </c>
      <c r="E138" s="1">
        <v>650.9375149279</v>
      </c>
      <c r="F138" s="1">
        <v>-37.091826742999999</v>
      </c>
    </row>
    <row r="139" spans="2:6" x14ac:dyDescent="0.25">
      <c r="B139" s="1">
        <v>694.43728729060001</v>
      </c>
      <c r="C139" s="1">
        <v>-47.050866811330003</v>
      </c>
      <c r="E139" s="1">
        <v>655.79737316470005</v>
      </c>
      <c r="F139" s="1">
        <v>-36.586273110950003</v>
      </c>
    </row>
    <row r="140" spans="2:6" x14ac:dyDescent="0.25">
      <c r="B140" s="1">
        <v>699.57068943299998</v>
      </c>
      <c r="C140" s="1">
        <v>-46.221314436599997</v>
      </c>
      <c r="E140" s="1">
        <v>660.65601129549998</v>
      </c>
      <c r="F140" s="1">
        <v>-36.069180343399999</v>
      </c>
    </row>
    <row r="141" spans="2:6" x14ac:dyDescent="0.25">
      <c r="B141" s="1">
        <v>704.70128297259998</v>
      </c>
      <c r="C141" s="1">
        <v>-45.374564988119999</v>
      </c>
      <c r="E141" s="1">
        <v>665.513401929</v>
      </c>
      <c r="F141" s="1">
        <v>-35.54055185763</v>
      </c>
    </row>
    <row r="142" spans="2:6" x14ac:dyDescent="0.25">
      <c r="B142" s="1">
        <v>709.82901029899995</v>
      </c>
      <c r="C142" s="1">
        <v>-44.510627973909997</v>
      </c>
      <c r="E142" s="1">
        <v>670.36951768480003</v>
      </c>
      <c r="F142" s="1">
        <v>-35.000391137139999</v>
      </c>
    </row>
    <row r="143" spans="2:6" x14ac:dyDescent="0.25">
      <c r="B143" s="1">
        <v>714.95381383350002</v>
      </c>
      <c r="C143" s="1">
        <v>-43.629513094970001</v>
      </c>
      <c r="E143" s="1">
        <v>675.22433119389996</v>
      </c>
      <c r="F143" s="1">
        <v>-34.448701731630003</v>
      </c>
    </row>
    <row r="144" spans="2:6" x14ac:dyDescent="0.25">
      <c r="B144" s="1">
        <v>720.07563603070003</v>
      </c>
      <c r="C144" s="1">
        <v>-42.731230245219997</v>
      </c>
      <c r="E144" s="1">
        <v>680.07781509810002</v>
      </c>
      <c r="F144" s="1">
        <v>-33.885487256920001</v>
      </c>
    </row>
    <row r="145" spans="2:6" x14ac:dyDescent="0.25">
      <c r="B145" s="1">
        <v>725.19441937839997</v>
      </c>
      <c r="C145" s="1">
        <v>-41.815789511310001</v>
      </c>
      <c r="E145" s="1">
        <v>684.92994205100001</v>
      </c>
      <c r="F145" s="1">
        <v>-33.310751394950003</v>
      </c>
    </row>
    <row r="146" spans="2:6" x14ac:dyDescent="0.25">
      <c r="B146" s="1">
        <v>730.31010639850001</v>
      </c>
      <c r="C146" s="1">
        <v>-40.883201172589999</v>
      </c>
      <c r="E146" s="1">
        <v>689.78068471760002</v>
      </c>
      <c r="F146" s="1">
        <v>-32.724497893680002</v>
      </c>
    </row>
    <row r="147" spans="2:6" x14ac:dyDescent="0.25">
      <c r="B147" s="1">
        <v>735.42263964790004</v>
      </c>
      <c r="C147" s="1">
        <v>-39.933475700960003</v>
      </c>
      <c r="E147" s="1">
        <v>694.63001577479997</v>
      </c>
      <c r="F147" s="1">
        <v>-32.126730567080003</v>
      </c>
    </row>
    <row r="148" spans="2:6" x14ac:dyDescent="0.25">
      <c r="B148" s="1">
        <v>740.53196171870002</v>
      </c>
      <c r="C148" s="1">
        <v>-38.966623760719997</v>
      </c>
      <c r="E148" s="1">
        <v>699.47790791119996</v>
      </c>
      <c r="F148" s="1">
        <v>-31.517453295060001</v>
      </c>
    </row>
    <row r="149" spans="2:6" x14ac:dyDescent="0.25">
      <c r="B149" s="1">
        <v>745.63801523919994</v>
      </c>
      <c r="C149" s="1">
        <v>-37.982656208500003</v>
      </c>
      <c r="E149" s="1">
        <v>704.3243338277</v>
      </c>
      <c r="F149" s="1">
        <v>-30.89667002345</v>
      </c>
    </row>
    <row r="150" spans="2:6" x14ac:dyDescent="0.25">
      <c r="B150" s="1">
        <v>750.74074287420001</v>
      </c>
      <c r="C150" s="1">
        <v>-36.981584093119999</v>
      </c>
      <c r="E150" s="1">
        <v>709.16926623719996</v>
      </c>
      <c r="F150" s="1">
        <v>-30.26438476393</v>
      </c>
    </row>
    <row r="151" spans="2:6" x14ac:dyDescent="0.25">
      <c r="B151" s="1">
        <v>755.84008732610005</v>
      </c>
      <c r="C151" s="1">
        <v>-35.963418655460003</v>
      </c>
      <c r="E151" s="1">
        <v>714.01267786519998</v>
      </c>
      <c r="F151" s="1">
        <v>-29.620601593970001</v>
      </c>
    </row>
    <row r="152" spans="2:6" x14ac:dyDescent="0.25">
      <c r="B152" s="1">
        <v>760.93599133520001</v>
      </c>
      <c r="C152" s="1">
        <v>-34.928171328339999</v>
      </c>
      <c r="E152" s="1">
        <v>718.85454144949995</v>
      </c>
      <c r="F152" s="1">
        <v>-28.965324656810001</v>
      </c>
    </row>
    <row r="153" spans="2:6" x14ac:dyDescent="0.25">
      <c r="B153" s="1">
        <v>766.02839768030003</v>
      </c>
      <c r="C153" s="1">
        <v>-33.875853736380002</v>
      </c>
      <c r="E153" s="1">
        <v>723.69482974089999</v>
      </c>
      <c r="F153" s="1">
        <v>-28.298558161390002</v>
      </c>
    </row>
    <row r="154" spans="2:6" x14ac:dyDescent="0.25">
      <c r="B154" s="1">
        <v>771.11724917950005</v>
      </c>
      <c r="C154" s="1">
        <v>-32.8064776959</v>
      </c>
      <c r="E154" s="1">
        <v>728.53351550280001</v>
      </c>
      <c r="F154" s="1">
        <v>-27.620306382279999</v>
      </c>
    </row>
    <row r="155" spans="2:6" x14ac:dyDescent="0.25">
      <c r="B155" s="1">
        <v>776.20248869110003</v>
      </c>
      <c r="C155" s="1">
        <v>-31.720055214750001</v>
      </c>
      <c r="E155" s="1">
        <v>733.37057151179999</v>
      </c>
      <c r="F155" s="1">
        <v>-26.930573659669999</v>
      </c>
    </row>
    <row r="156" spans="2:6" x14ac:dyDescent="0.25">
      <c r="B156" s="1">
        <v>781.28405911360005</v>
      </c>
      <c r="C156" s="1">
        <v>-30.61659849218</v>
      </c>
      <c r="E156" s="1">
        <v>738.2059705575</v>
      </c>
      <c r="F156" s="1">
        <v>-26.229364399289999</v>
      </c>
    </row>
    <row r="157" spans="2:6" x14ac:dyDescent="0.25">
      <c r="B157" s="1">
        <v>786.36190338699998</v>
      </c>
      <c r="C157" s="1">
        <v>-29.496119918760002</v>
      </c>
      <c r="E157" s="1">
        <v>743.03968544309998</v>
      </c>
      <c r="F157" s="1">
        <v>-25.51668307237</v>
      </c>
    </row>
    <row r="158" spans="2:6" x14ac:dyDescent="0.25">
      <c r="B158" s="1">
        <v>791.43596449280005</v>
      </c>
      <c r="C158" s="1">
        <v>-28.358632076140001</v>
      </c>
      <c r="E158" s="1">
        <v>747.87168898510004</v>
      </c>
      <c r="F158" s="1">
        <v>-24.792534215549999</v>
      </c>
    </row>
    <row r="159" spans="2:6" x14ac:dyDescent="0.25">
      <c r="B159" s="1">
        <v>796.50618545530006</v>
      </c>
      <c r="C159" s="1">
        <v>-27.20414773701</v>
      </c>
      <c r="E159" s="1">
        <v>752.70195401349997</v>
      </c>
      <c r="F159" s="1">
        <v>-24.056922430890001</v>
      </c>
    </row>
    <row r="160" spans="2:6" x14ac:dyDescent="0.25">
      <c r="B160" s="1">
        <v>801.57250934169997</v>
      </c>
      <c r="C160" s="1">
        <v>-26.032679864879999</v>
      </c>
      <c r="E160" s="1">
        <v>757.53045337260005</v>
      </c>
      <c r="F160" s="1">
        <v>-23.309852385749998</v>
      </c>
    </row>
    <row r="161" spans="2:6" x14ac:dyDescent="0.25">
      <c r="B161" s="1">
        <v>806.63487926309995</v>
      </c>
      <c r="C161" s="1">
        <v>-24.84424161398</v>
      </c>
      <c r="E161" s="1">
        <v>762.35715991999996</v>
      </c>
      <c r="F161" s="1">
        <v>-22.55132881278</v>
      </c>
    </row>
    <row r="162" spans="2:6" x14ac:dyDescent="0.25">
      <c r="B162" s="1">
        <v>811.69323837499996</v>
      </c>
      <c r="C162" s="1">
        <v>-23.638846329100001</v>
      </c>
      <c r="E162" s="1">
        <v>767.18204652810005</v>
      </c>
      <c r="F162" s="1">
        <v>-21.78135650982</v>
      </c>
    </row>
    <row r="163" spans="2:6" x14ac:dyDescent="0.25">
      <c r="B163" s="1">
        <v>816.74752987789998</v>
      </c>
      <c r="C163" s="1">
        <v>-22.41650754542</v>
      </c>
      <c r="E163" s="1">
        <v>772.00508608300004</v>
      </c>
      <c r="F163" s="1">
        <v>-20.999940339910001</v>
      </c>
    </row>
    <row r="164" spans="2:6" x14ac:dyDescent="0.25">
      <c r="B164" s="1">
        <v>821.79769701780003</v>
      </c>
      <c r="C164" s="1">
        <v>-21.17723898841</v>
      </c>
      <c r="E164" s="1">
        <v>776.82625148559998</v>
      </c>
      <c r="F164" s="1">
        <v>-20.207085231160001</v>
      </c>
    </row>
    <row r="165" spans="2:6" x14ac:dyDescent="0.25">
      <c r="B165" s="1">
        <v>826.84368308729995</v>
      </c>
      <c r="C165" s="1">
        <v>-19.921054573599999</v>
      </c>
      <c r="E165" s="1">
        <v>781.64551565110003</v>
      </c>
      <c r="F165" s="1">
        <v>-19.402796176740001</v>
      </c>
    </row>
    <row r="166" spans="2:6" x14ac:dyDescent="0.25">
      <c r="B166" s="1">
        <v>831.88543142579999</v>
      </c>
      <c r="C166" s="1">
        <v>-18.647968406499999</v>
      </c>
      <c r="E166" s="1">
        <v>786.46285150970004</v>
      </c>
      <c r="F166" s="1">
        <v>-18.5870782348</v>
      </c>
    </row>
    <row r="167" spans="2:6" x14ac:dyDescent="0.25">
      <c r="B167" s="1">
        <v>836.92288542029996</v>
      </c>
      <c r="C167" s="1">
        <v>-17.35799478238</v>
      </c>
      <c r="E167" s="1">
        <v>791.27823200620003</v>
      </c>
      <c r="F167" s="1">
        <v>-17.75993652843</v>
      </c>
    </row>
    <row r="168" spans="2:6" x14ac:dyDescent="0.25">
      <c r="B168" s="1">
        <v>841.95598850600004</v>
      </c>
      <c r="C168" s="1">
        <v>-16.051148186159999</v>
      </c>
      <c r="E168" s="1">
        <v>796.09163010079999</v>
      </c>
      <c r="F168" s="1">
        <v>-16.921376245569999</v>
      </c>
    </row>
    <row r="169" spans="2:6" x14ac:dyDescent="0.25">
      <c r="B169" s="1">
        <v>846.9846841671</v>
      </c>
      <c r="C169" s="1">
        <v>-14.727443292209999</v>
      </c>
      <c r="E169" s="1">
        <v>800.90301876850003</v>
      </c>
      <c r="F169" s="1">
        <v>-16.071402638999999</v>
      </c>
    </row>
    <row r="170" spans="2:6" x14ac:dyDescent="0.25">
      <c r="B170" s="1">
        <v>852.00891593699998</v>
      </c>
      <c r="C170" s="1">
        <v>-13.3868949642</v>
      </c>
      <c r="E170" s="1">
        <v>805.71237099999996</v>
      </c>
      <c r="F170" s="1">
        <v>-15.210021026210001</v>
      </c>
    </row>
    <row r="171" spans="2:6" x14ac:dyDescent="0.25">
      <c r="B171" s="1">
        <v>857.02862739950001</v>
      </c>
      <c r="C171" s="1">
        <v>-12.029518254939999</v>
      </c>
      <c r="E171" s="1">
        <v>810.51965980119996</v>
      </c>
      <c r="F171" s="1">
        <v>-14.337236789429999</v>
      </c>
    </row>
    <row r="172" spans="2:6" x14ac:dyDescent="0.25">
      <c r="B172" s="1">
        <v>862.04376218909999</v>
      </c>
      <c r="C172" s="1">
        <v>-10.655328406200001</v>
      </c>
      <c r="E172" s="1">
        <v>815.32485819379997</v>
      </c>
      <c r="F172" s="1">
        <v>-13.45305537548</v>
      </c>
    </row>
    <row r="173" spans="2:6" x14ac:dyDescent="0.25">
      <c r="B173" s="1">
        <v>867.05426399149997</v>
      </c>
      <c r="C173" s="1">
        <v>-9.2643408485300007</v>
      </c>
      <c r="E173" s="1">
        <v>820.12793921529999</v>
      </c>
      <c r="F173" s="1">
        <v>-12.557482295770001</v>
      </c>
    </row>
    <row r="174" spans="2:6" x14ac:dyDescent="0.25">
      <c r="B174" s="1">
        <v>872.0600765447</v>
      </c>
      <c r="C174" s="1">
        <v>-7.8565712011170001</v>
      </c>
      <c r="E174" s="1">
        <v>824.92887591910005</v>
      </c>
      <c r="F174" s="1">
        <v>-11.65052312622</v>
      </c>
    </row>
    <row r="175" spans="2:6" x14ac:dyDescent="0.25">
      <c r="B175" s="1">
        <v>877.06114363910001</v>
      </c>
      <c r="C175" s="1">
        <v>-6.4320352715810003</v>
      </c>
      <c r="E175" s="1">
        <v>829.72764137479999</v>
      </c>
      <c r="F175" s="1">
        <v>-10.732183507189999</v>
      </c>
    </row>
    <row r="176" spans="2:6" x14ac:dyDescent="0.25">
      <c r="B176" s="1">
        <v>882.05740911860005</v>
      </c>
      <c r="C176" s="1">
        <v>-4.9907490558110004</v>
      </c>
      <c r="E176" s="1">
        <v>834.52420866809996</v>
      </c>
      <c r="F176" s="1">
        <v>-9.8024691434240001</v>
      </c>
    </row>
    <row r="177" spans="2:6" x14ac:dyDescent="0.25">
      <c r="B177" s="1">
        <v>887.04881688099999</v>
      </c>
      <c r="C177" s="1">
        <v>-3.5327287377830001</v>
      </c>
      <c r="E177" s="1">
        <v>839.31855090119996</v>
      </c>
      <c r="F177" s="1">
        <v>-8.8613858039930005</v>
      </c>
    </row>
    <row r="178" spans="2:6" x14ac:dyDescent="0.25">
      <c r="B178" s="1">
        <v>892.03531087839997</v>
      </c>
      <c r="C178" s="1">
        <v>-2.0579906893739999</v>
      </c>
      <c r="E178" s="1">
        <v>844.11064119289995</v>
      </c>
      <c r="F178" s="1">
        <v>-7.9089393222300002</v>
      </c>
    </row>
    <row r="179" spans="2:6" x14ac:dyDescent="0.25">
      <c r="B179" s="1">
        <v>897.01683511830004</v>
      </c>
      <c r="C179" s="1">
        <v>-0.56655147018499996</v>
      </c>
      <c r="E179" s="1">
        <v>848.90045267849996</v>
      </c>
      <c r="F179" s="1">
        <v>-6.9451355956640004</v>
      </c>
    </row>
    <row r="180" spans="2:6" x14ac:dyDescent="0.25">
      <c r="B180" s="1">
        <v>901.99333366400003</v>
      </c>
      <c r="C180" s="1">
        <v>0.9415721726488</v>
      </c>
      <c r="E180" s="1">
        <v>853.68795851039999</v>
      </c>
      <c r="F180" s="1">
        <v>-5.9699805859600001</v>
      </c>
    </row>
    <row r="181" spans="2:6" x14ac:dyDescent="0.25">
      <c r="B181" s="1">
        <v>906.96475063519995</v>
      </c>
      <c r="C181" s="1">
        <v>2.4663633046459998</v>
      </c>
      <c r="E181" s="1">
        <v>858.47313185789994</v>
      </c>
      <c r="F181" s="1">
        <v>-4.9834803188540002</v>
      </c>
    </row>
    <row r="182" spans="2:6" x14ac:dyDescent="0.25">
      <c r="B182" s="1">
        <v>911.93103020859996</v>
      </c>
      <c r="C182" s="1">
        <v>4.007804804169</v>
      </c>
      <c r="E182" s="1">
        <v>863.25594590740002</v>
      </c>
      <c r="F182" s="1">
        <v>-3.9856408840899999</v>
      </c>
    </row>
    <row r="183" spans="2:6" x14ac:dyDescent="0.25">
      <c r="B183" s="1">
        <v>916.89211661870002</v>
      </c>
      <c r="C183" s="1">
        <v>5.565879362614</v>
      </c>
      <c r="E183" s="1">
        <v>868.03637386260004</v>
      </c>
      <c r="F183" s="1">
        <v>-2.9764684353569999</v>
      </c>
    </row>
    <row r="184" spans="2:6" x14ac:dyDescent="0.25">
      <c r="B184" s="1">
        <v>921.84795415810004</v>
      </c>
      <c r="C184" s="1">
        <v>7.1405694846090002</v>
      </c>
      <c r="E184" s="1">
        <v>872.8143889447</v>
      </c>
      <c r="F184" s="1">
        <v>-1.9559691902230001</v>
      </c>
    </row>
    <row r="185" spans="2:6" x14ac:dyDescent="0.25">
      <c r="B185" s="1">
        <v>926.79848717870004</v>
      </c>
      <c r="C185" s="1">
        <v>8.7318574882090001</v>
      </c>
      <c r="E185" s="1">
        <v>877.58996439249995</v>
      </c>
      <c r="F185" s="1">
        <v>-0.92414943006939998</v>
      </c>
    </row>
    <row r="186" spans="2:6" x14ac:dyDescent="0.25">
      <c r="B186" s="1">
        <v>931.74366009150003</v>
      </c>
      <c r="C186" s="1">
        <v>10.33972550509</v>
      </c>
      <c r="E186" s="1">
        <v>882.36307346249998</v>
      </c>
      <c r="F186" s="1">
        <v>0.1189844999685</v>
      </c>
    </row>
    <row r="187" spans="2:6" x14ac:dyDescent="0.25">
      <c r="B187" s="1">
        <v>936.68341736809998</v>
      </c>
      <c r="C187" s="1">
        <v>11.964155480760001</v>
      </c>
      <c r="E187" s="1">
        <v>887.13368942909995</v>
      </c>
      <c r="F187" s="1">
        <v>1.1734261910720001</v>
      </c>
    </row>
    <row r="188" spans="2:6" x14ac:dyDescent="0.25">
      <c r="B188" s="1">
        <v>941.61770354069995</v>
      </c>
      <c r="C188" s="1">
        <v>13.605129174749999</v>
      </c>
      <c r="E188" s="1">
        <v>891.90178558469995</v>
      </c>
      <c r="F188" s="1">
        <v>2.2391691707999999</v>
      </c>
    </row>
    <row r="189" spans="2:6" x14ac:dyDescent="0.25">
      <c r="B189" s="1">
        <v>946.54646320300003</v>
      </c>
      <c r="C189" s="1">
        <v>15.262628160829999</v>
      </c>
      <c r="E189" s="1">
        <v>896.66733524000006</v>
      </c>
      <c r="F189" s="1">
        <v>3.3162069031599999</v>
      </c>
    </row>
    <row r="190" spans="2:6" x14ac:dyDescent="0.25">
      <c r="B190" s="1">
        <v>951.46964101080005</v>
      </c>
      <c r="C190" s="1">
        <v>16.936633827200001</v>
      </c>
      <c r="E190" s="1">
        <v>901.43031172389999</v>
      </c>
      <c r="F190" s="1">
        <v>4.4045327886669998</v>
      </c>
    </row>
    <row r="191" spans="2:6" x14ac:dyDescent="0.25">
      <c r="B191" s="1">
        <v>956.38718168239996</v>
      </c>
      <c r="C191" s="1">
        <v>18.627127376720001</v>
      </c>
      <c r="E191" s="1">
        <v>906.19068838370004</v>
      </c>
      <c r="F191" s="1">
        <v>5.5041401644130001</v>
      </c>
    </row>
    <row r="192" spans="2:6" x14ac:dyDescent="0.25">
      <c r="B192" s="1">
        <v>961.29902999950002</v>
      </c>
      <c r="C192" s="1">
        <v>20.334089827100001</v>
      </c>
      <c r="E192" s="1">
        <v>910.9484385856</v>
      </c>
      <c r="F192" s="1">
        <v>6.6150223041349996</v>
      </c>
    </row>
    <row r="193" spans="2:6" x14ac:dyDescent="0.25">
      <c r="B193" s="1">
        <v>966.20513080789999</v>
      </c>
      <c r="C193" s="1">
        <v>22.057502011139999</v>
      </c>
      <c r="E193" s="1">
        <v>915.70353571429996</v>
      </c>
      <c r="F193" s="1">
        <v>7.737172418278</v>
      </c>
    </row>
    <row r="194" spans="2:6" x14ac:dyDescent="0.25">
      <c r="B194" s="1">
        <v>971.10542901760004</v>
      </c>
      <c r="C194" s="1">
        <v>23.79734457691</v>
      </c>
      <c r="E194" s="1">
        <v>920.45595317350001</v>
      </c>
      <c r="F194" s="1">
        <v>8.8705836540610008</v>
      </c>
    </row>
    <row r="195" spans="2:6" x14ac:dyDescent="0.25">
      <c r="B195" s="1">
        <v>975.99986960390004</v>
      </c>
      <c r="C195" s="1">
        <v>25.553597987989999</v>
      </c>
      <c r="E195" s="1">
        <v>925.20566438610001</v>
      </c>
      <c r="F195" s="1">
        <v>10.015249095550001</v>
      </c>
    </row>
    <row r="196" spans="2:6" x14ac:dyDescent="0.25">
      <c r="B196" s="1">
        <v>980.88839760810004</v>
      </c>
      <c r="C196" s="1">
        <v>27.326242523689999</v>
      </c>
      <c r="E196" s="1">
        <v>929.95264279399998</v>
      </c>
      <c r="F196" s="1">
        <v>11.17116176371</v>
      </c>
    </row>
    <row r="197" spans="2:6" x14ac:dyDescent="0.25">
      <c r="B197" s="1">
        <v>985.77095813760002</v>
      </c>
      <c r="C197" s="1">
        <v>29.115258279270002</v>
      </c>
      <c r="E197" s="1">
        <v>934.69686185839998</v>
      </c>
      <c r="F197" s="1">
        <v>12.3383146165</v>
      </c>
    </row>
    <row r="198" spans="2:6" x14ac:dyDescent="0.25">
      <c r="B198" s="1">
        <v>990.64749636689999</v>
      </c>
      <c r="C198" s="1">
        <v>30.920625166160001</v>
      </c>
      <c r="E198" s="1">
        <v>939.43829506019995</v>
      </c>
      <c r="F198" s="1">
        <v>13.51670054891</v>
      </c>
    </row>
    <row r="199" spans="2:6" x14ac:dyDescent="0.25">
      <c r="B199" s="1">
        <v>995.51795753800002</v>
      </c>
      <c r="C199" s="1">
        <v>32.742322912159999</v>
      </c>
      <c r="E199" s="1">
        <v>944.1769158999</v>
      </c>
      <c r="F199" s="1">
        <v>14.706312393039999</v>
      </c>
    </row>
    <row r="200" spans="2:6" x14ac:dyDescent="0.25">
      <c r="B200" s="1">
        <v>1000.382286961</v>
      </c>
      <c r="C200" s="1">
        <v>34.580331061739997</v>
      </c>
      <c r="E200" s="1">
        <v>948.91269789750004</v>
      </c>
      <c r="F200" s="1">
        <v>15.907142918170001</v>
      </c>
    </row>
    <row r="201" spans="2:6" x14ac:dyDescent="0.25">
      <c r="B201" s="1">
        <v>1005.240430016</v>
      </c>
      <c r="C201" s="1">
        <v>36.434628976180001</v>
      </c>
      <c r="E201" s="1">
        <v>953.64561459339996</v>
      </c>
      <c r="F201" s="1">
        <v>17.119184830839998</v>
      </c>
    </row>
    <row r="202" spans="2:6" x14ac:dyDescent="0.25">
      <c r="B202" s="1">
        <v>1010.092332152</v>
      </c>
      <c r="C202" s="1">
        <v>38.305195833870002</v>
      </c>
      <c r="E202" s="1">
        <v>958.37563954760003</v>
      </c>
      <c r="F202" s="1">
        <v>18.342430774899999</v>
      </c>
    </row>
    <row r="203" spans="2:6" x14ac:dyDescent="0.25">
      <c r="B203" s="1">
        <v>1014.937938886</v>
      </c>
      <c r="C203" s="1">
        <v>40.192010630509998</v>
      </c>
      <c r="E203" s="1">
        <v>963.10274634049995</v>
      </c>
      <c r="F203" s="1">
        <v>19.576873331560002</v>
      </c>
    </row>
    <row r="204" spans="2:6" x14ac:dyDescent="0.25">
      <c r="B204" s="1">
        <v>1019.777195808</v>
      </c>
      <c r="C204" s="1">
        <v>42.095052179349999</v>
      </c>
      <c r="E204" s="1">
        <v>967.82690857299997</v>
      </c>
      <c r="F204" s="1">
        <v>20.82250501951</v>
      </c>
    </row>
    <row r="205" spans="2:6" x14ac:dyDescent="0.25">
      <c r="B205" s="1">
        <v>1024.610048579</v>
      </c>
      <c r="C205" s="1">
        <v>44.014299111450001</v>
      </c>
      <c r="E205" s="1">
        <v>972.5480998662</v>
      </c>
      <c r="F205" s="1">
        <v>22.07931829496</v>
      </c>
    </row>
    <row r="206" spans="2:6" x14ac:dyDescent="0.25">
      <c r="B206" s="1">
        <v>1029.4364429330001</v>
      </c>
      <c r="C206" s="1">
        <v>45.949729875869998</v>
      </c>
      <c r="E206" s="1">
        <v>977.266293862</v>
      </c>
      <c r="F206" s="1">
        <v>23.347305551689999</v>
      </c>
    </row>
    <row r="207" spans="2:6" x14ac:dyDescent="0.25">
      <c r="B207" s="1">
        <v>1034.2563246730001</v>
      </c>
      <c r="C207" s="1">
        <v>47.90132273999</v>
      </c>
      <c r="E207" s="1">
        <v>981.98146422319996</v>
      </c>
      <c r="F207" s="1">
        <v>24.626459121140002</v>
      </c>
    </row>
    <row r="208" spans="2:6" x14ac:dyDescent="0.25">
      <c r="B208" s="1">
        <v>1039.0696396789999</v>
      </c>
      <c r="C208" s="1">
        <v>49.869055789660003</v>
      </c>
      <c r="E208" s="1">
        <v>986.69358463319998</v>
      </c>
      <c r="F208" s="1">
        <v>25.9167712725</v>
      </c>
    </row>
    <row r="209" spans="2:6" x14ac:dyDescent="0.25">
      <c r="B209" s="1">
        <v>1043.8763339019999</v>
      </c>
      <c r="C209" s="1">
        <v>51.85290692953</v>
      </c>
      <c r="E209" s="1">
        <v>991.40262879679995</v>
      </c>
      <c r="F209" s="1">
        <v>27.218234212719999</v>
      </c>
    </row>
    <row r="210" spans="2:6" x14ac:dyDescent="0.25">
      <c r="B210" s="1">
        <v>1048.676353368</v>
      </c>
      <c r="C210" s="1">
        <v>53.852853883249999</v>
      </c>
      <c r="E210" s="1">
        <v>996.10857043960004</v>
      </c>
      <c r="F210" s="1">
        <v>28.53084008666</v>
      </c>
    </row>
    <row r="211" spans="2:6" x14ac:dyDescent="0.25">
      <c r="B211" s="1">
        <v>1053.4696441799999</v>
      </c>
      <c r="C211" s="1">
        <v>55.868874193720004</v>
      </c>
      <c r="E211" s="1">
        <v>1000.811383309</v>
      </c>
      <c r="F211" s="1">
        <v>29.85458097707</v>
      </c>
    </row>
    <row r="212" spans="2:6" x14ac:dyDescent="0.25">
      <c r="B212" s="1">
        <v>1058.256152514</v>
      </c>
      <c r="C212" s="1">
        <v>57.900945223379999</v>
      </c>
      <c r="E212" s="1">
        <v>1005.511041174</v>
      </c>
      <c r="F212" s="1">
        <v>31.18944890473</v>
      </c>
    </row>
    <row r="213" spans="2:6" x14ac:dyDescent="0.25">
      <c r="B213" s="1">
        <v>1063.0358246220001</v>
      </c>
      <c r="C213" s="1">
        <v>59.949044154420001</v>
      </c>
      <c r="E213" s="1">
        <v>1010.207517824</v>
      </c>
      <c r="F213" s="1">
        <v>32.535435828490002</v>
      </c>
    </row>
    <row r="214" spans="2:6" x14ac:dyDescent="0.25">
      <c r="B214" s="1">
        <v>1067.8086068360001</v>
      </c>
      <c r="C214" s="1">
        <v>62.013147989060002</v>
      </c>
      <c r="E214" s="1">
        <v>1014.900787072</v>
      </c>
      <c r="F214" s="1">
        <v>33.892533645340002</v>
      </c>
    </row>
    <row r="215" spans="2:6" x14ac:dyDescent="0.25">
      <c r="B215" s="1">
        <v>1072.5744455609999</v>
      </c>
      <c r="C215" s="1">
        <v>64.093233549819999</v>
      </c>
      <c r="E215" s="1">
        <v>1019.590822751</v>
      </c>
      <c r="F215" s="1">
        <v>35.260734190489998</v>
      </c>
    </row>
    <row r="216" spans="2:6" x14ac:dyDescent="0.25">
      <c r="B216" s="1">
        <v>1077.3332872840001</v>
      </c>
      <c r="C216" s="1">
        <v>66.189277479720005</v>
      </c>
      <c r="E216" s="1">
        <v>1024.277598718</v>
      </c>
      <c r="F216" s="1">
        <v>36.640029237429999</v>
      </c>
    </row>
    <row r="217" spans="2:6" x14ac:dyDescent="0.25">
      <c r="B217" s="1">
        <v>1082.085078567</v>
      </c>
      <c r="C217" s="1">
        <v>68.301256242639994</v>
      </c>
      <c r="E217" s="1">
        <v>1028.9610888510001</v>
      </c>
      <c r="F217" s="1">
        <v>38.030410498000002</v>
      </c>
    </row>
    <row r="218" spans="2:6" x14ac:dyDescent="0.25">
      <c r="B218" s="1">
        <v>1086.8297660549999</v>
      </c>
      <c r="C218" s="1">
        <v>70.429146123500004</v>
      </c>
      <c r="E218" s="1">
        <v>1033.6412670499999</v>
      </c>
      <c r="F218" s="1">
        <v>39.431869622480001</v>
      </c>
    </row>
    <row r="219" spans="2:6" x14ac:dyDescent="0.25">
      <c r="B219" s="1">
        <v>1091.567296469</v>
      </c>
      <c r="C219" s="1">
        <v>72.572923228549996</v>
      </c>
      <c r="E219" s="1">
        <v>1038.318107238</v>
      </c>
      <c r="F219" s="1">
        <v>40.84439819963</v>
      </c>
    </row>
    <row r="220" spans="2:6" x14ac:dyDescent="0.25">
      <c r="B220" s="1">
        <v>1096.297616612</v>
      </c>
      <c r="C220" s="1">
        <v>74.732563485669999</v>
      </c>
      <c r="E220" s="1">
        <v>1042.991583362</v>
      </c>
      <c r="F220" s="1">
        <v>42.267987756780002</v>
      </c>
    </row>
    <row r="221" spans="2:6" x14ac:dyDescent="0.25">
      <c r="B221" s="1">
        <v>1101.020673369</v>
      </c>
      <c r="C221" s="1">
        <v>76.908042644589997</v>
      </c>
      <c r="E221" s="1">
        <v>1047.6616693890001</v>
      </c>
      <c r="F221" s="1">
        <v>43.702629759899999</v>
      </c>
    </row>
    <row r="222" spans="2:6" x14ac:dyDescent="0.25">
      <c r="B222" s="1">
        <v>1105.7364137039999</v>
      </c>
      <c r="C222" s="1">
        <v>79.099336277199995</v>
      </c>
      <c r="E222" s="1">
        <v>1052.32833931</v>
      </c>
      <c r="F222" s="1">
        <v>45.148315613679998</v>
      </c>
    </row>
    <row r="223" spans="2:6" x14ac:dyDescent="0.25">
      <c r="B223" s="1">
        <v>1110.444784666</v>
      </c>
      <c r="C223" s="1">
        <v>81.306419777819997</v>
      </c>
      <c r="E223" s="1">
        <v>1056.9915671399999</v>
      </c>
      <c r="F223" s="1">
        <v>46.60503666156</v>
      </c>
    </row>
    <row r="224" spans="2:6" x14ac:dyDescent="0.25">
      <c r="B224" s="1">
        <v>1115.1457333860001</v>
      </c>
      <c r="C224" s="1">
        <v>83.529268363460005</v>
      </c>
      <c r="E224" s="1">
        <v>1061.651326917</v>
      </c>
      <c r="F224" s="1">
        <v>48.072784185869999</v>
      </c>
    </row>
    <row r="225" spans="2:6" x14ac:dyDescent="0.25">
      <c r="B225" s="1">
        <v>1119.8392070760001</v>
      </c>
      <c r="C225" s="1">
        <v>85.767857074090003</v>
      </c>
      <c r="E225" s="1">
        <v>1066.307592701</v>
      </c>
      <c r="F225" s="1">
        <v>49.551549407819998</v>
      </c>
    </row>
    <row r="226" spans="2:6" x14ac:dyDescent="0.25">
      <c r="B226" s="1">
        <v>1124.5251530349999</v>
      </c>
      <c r="C226" s="1">
        <v>88.022160772960007</v>
      </c>
      <c r="E226" s="1">
        <v>1070.9603385759999</v>
      </c>
      <c r="F226" s="1">
        <v>51.04132348764</v>
      </c>
    </row>
    <row r="227" spans="2:6" x14ac:dyDescent="0.25">
      <c r="B227" s="1">
        <v>1129.203518645</v>
      </c>
      <c r="C227" s="1">
        <v>90.292154146849995</v>
      </c>
      <c r="E227" s="1">
        <v>1075.6095386510001</v>
      </c>
      <c r="F227" s="1">
        <v>52.542097524630002</v>
      </c>
    </row>
    <row r="228" spans="2:6" x14ac:dyDescent="0.25">
      <c r="B228" s="1">
        <v>1133.8742513730001</v>
      </c>
      <c r="C228" s="1">
        <v>92.577811706369999</v>
      </c>
      <c r="E228" s="1">
        <v>1080.2551670559999</v>
      </c>
      <c r="F228" s="1">
        <v>54.05386255722</v>
      </c>
    </row>
    <row r="229" spans="2:6" x14ac:dyDescent="0.25">
      <c r="B229" s="1">
        <v>1138.537298773</v>
      </c>
      <c r="C229" s="1">
        <v>94.879107786229994</v>
      </c>
      <c r="E229" s="1">
        <v>1084.897197947</v>
      </c>
      <c r="F229" s="1">
        <v>55.576609563029997</v>
      </c>
    </row>
    <row r="230" spans="2:6" x14ac:dyDescent="0.25">
      <c r="B230" s="1">
        <v>1143.192608483</v>
      </c>
      <c r="C230" s="1">
        <v>97.196016545540004</v>
      </c>
      <c r="E230" s="1">
        <v>1089.5356055029999</v>
      </c>
      <c r="F230" s="1">
        <v>57.110329458990002</v>
      </c>
    </row>
    <row r="231" spans="2:6" x14ac:dyDescent="0.25">
      <c r="B231" s="1">
        <v>1147.8401282310001</v>
      </c>
      <c r="C231" s="1">
        <v>99.528511968090001</v>
      </c>
      <c r="E231" s="1">
        <v>1094.1703639279999</v>
      </c>
      <c r="F231" s="1">
        <v>58.655013101359998</v>
      </c>
    </row>
    <row r="232" spans="2:6" x14ac:dyDescent="0.25">
      <c r="B232" s="1">
        <v>1152.479805829</v>
      </c>
      <c r="C232" s="1">
        <v>101.8765678627</v>
      </c>
      <c r="E232" s="1">
        <v>1098.8014474500001</v>
      </c>
      <c r="F232" s="1">
        <v>60.210651285860003</v>
      </c>
    </row>
    <row r="233" spans="2:6" x14ac:dyDescent="0.25">
      <c r="B233" s="1">
        <v>1157.111589179</v>
      </c>
      <c r="C233" s="1">
        <v>104.2401578633</v>
      </c>
      <c r="E233" s="1">
        <v>1103.4288303210001</v>
      </c>
      <c r="F233" s="1">
        <v>61.777234747670001</v>
      </c>
    </row>
    <row r="234" spans="2:6" x14ac:dyDescent="0.25">
      <c r="B234" s="1">
        <v>1161.735426273</v>
      </c>
      <c r="C234" s="1">
        <v>106.6192554297</v>
      </c>
      <c r="E234" s="1">
        <v>1108.052486817</v>
      </c>
      <c r="F234" s="1">
        <v>63.35475416157</v>
      </c>
    </row>
    <row r="235" spans="2:6" x14ac:dyDescent="0.25">
      <c r="B235" s="1">
        <v>1166.3512651890001</v>
      </c>
      <c r="C235" s="1">
        <v>109.0138338472</v>
      </c>
      <c r="E235" s="1">
        <v>1112.67239124</v>
      </c>
      <c r="F235" s="1">
        <v>64.943200141969996</v>
      </c>
    </row>
    <row r="236" spans="2:6" x14ac:dyDescent="0.25">
      <c r="B236" s="1">
        <v>1170.959054097</v>
      </c>
      <c r="C236" s="1">
        <v>111.4238662276</v>
      </c>
      <c r="E236" s="1">
        <v>1117.288517917</v>
      </c>
      <c r="F236" s="1">
        <v>66.542563243000004</v>
      </c>
    </row>
    <row r="237" spans="2:6" x14ac:dyDescent="0.25">
      <c r="B237" s="1">
        <v>1175.5587412570001</v>
      </c>
      <c r="C237" s="1">
        <v>113.849325509</v>
      </c>
      <c r="E237" s="1">
        <v>1121.9008411970001</v>
      </c>
      <c r="F237" s="1">
        <v>68.15283395857</v>
      </c>
    </row>
    <row r="238" spans="2:6" x14ac:dyDescent="0.25">
      <c r="B238" s="1">
        <v>1180.15027502</v>
      </c>
      <c r="C238" s="1">
        <v>116.2901844562</v>
      </c>
      <c r="E238" s="1">
        <v>1126.5093354590001</v>
      </c>
      <c r="F238" s="1">
        <v>69.774002722480006</v>
      </c>
    </row>
    <row r="239" spans="2:6" x14ac:dyDescent="0.25">
      <c r="B239" s="1">
        <v>1184.733603829</v>
      </c>
      <c r="C239" s="1">
        <v>118.74641566130001</v>
      </c>
      <c r="E239" s="1">
        <v>1131.113975102</v>
      </c>
      <c r="F239" s="1">
        <v>71.40605990844</v>
      </c>
    </row>
    <row r="240" spans="2:6" x14ac:dyDescent="0.25">
      <c r="B240" s="1">
        <v>1189.3086762170001</v>
      </c>
      <c r="C240" s="1">
        <v>121.21799154369999</v>
      </c>
      <c r="E240" s="1">
        <v>1135.7147345549999</v>
      </c>
      <c r="F240" s="1">
        <v>73.048995830189995</v>
      </c>
    </row>
    <row r="241" spans="2:6" x14ac:dyDescent="0.25">
      <c r="B241" s="1">
        <v>1193.8754408120001</v>
      </c>
      <c r="C241" s="1">
        <v>123.70488435030001</v>
      </c>
      <c r="E241" s="1">
        <v>1140.3115882689999</v>
      </c>
      <c r="F241" s="1">
        <v>74.702800741540003</v>
      </c>
    </row>
    <row r="242" spans="2:6" x14ac:dyDescent="0.25">
      <c r="B242" s="1">
        <v>1198.433846334</v>
      </c>
      <c r="C242" s="1">
        <v>126.2070661563</v>
      </c>
      <c r="E242" s="1">
        <v>1144.9045107229999</v>
      </c>
      <c r="F242" s="1">
        <v>76.367464836470006</v>
      </c>
    </row>
    <row r="243" spans="2:6" x14ac:dyDescent="0.25">
      <c r="B243" s="1">
        <v>1202.983841599</v>
      </c>
      <c r="C243" s="1">
        <v>128.72450886499999</v>
      </c>
      <c r="E243" s="1">
        <v>1149.49347642</v>
      </c>
      <c r="F243" s="1">
        <v>78.042978249179995</v>
      </c>
    </row>
    <row r="244" spans="2:6" x14ac:dyDescent="0.25">
      <c r="B244" s="1">
        <v>1207.525375514</v>
      </c>
      <c r="C244" s="1">
        <v>131.25718420859999</v>
      </c>
      <c r="E244" s="1">
        <v>1154.07845989</v>
      </c>
      <c r="F244" s="1">
        <v>79.729331054189998</v>
      </c>
    </row>
    <row r="245" spans="2:6" x14ac:dyDescent="0.25">
      <c r="B245" s="1">
        <v>1212.058397083</v>
      </c>
      <c r="C245" s="1">
        <v>133.80506374789999</v>
      </c>
      <c r="E245" s="1">
        <v>1158.659435689</v>
      </c>
      <c r="F245" s="1">
        <v>81.426513266390003</v>
      </c>
    </row>
    <row r="246" spans="2:6" x14ac:dyDescent="0.25">
      <c r="B246" s="1">
        <v>1216.5828554069999</v>
      </c>
      <c r="C246" s="1">
        <v>136.36811887330001</v>
      </c>
      <c r="E246" s="1">
        <v>1163.2363783989999</v>
      </c>
      <c r="F246" s="1">
        <v>83.134514841129999</v>
      </c>
    </row>
    <row r="247" spans="2:6" x14ac:dyDescent="0.25">
      <c r="B247" s="1">
        <v>1221.09869968</v>
      </c>
      <c r="C247" s="1">
        <v>138.94632080470001</v>
      </c>
      <c r="E247" s="1">
        <v>1167.8092626279999</v>
      </c>
      <c r="F247" s="1">
        <v>84.853325674290005</v>
      </c>
    </row>
    <row r="248" spans="2:6" x14ac:dyDescent="0.25">
      <c r="B248" s="1">
        <v>1225.6058791949999</v>
      </c>
      <c r="C248" s="1">
        <v>141.53964059169999</v>
      </c>
      <c r="E248" s="1">
        <v>1172.378063011</v>
      </c>
      <c r="F248" s="1">
        <v>86.582935602350005</v>
      </c>
    </row>
    <row r="249" spans="2:6" x14ac:dyDescent="0.25">
      <c r="B249" s="1">
        <v>1230.104343341</v>
      </c>
      <c r="C249" s="1">
        <v>144.14804911440001</v>
      </c>
      <c r="E249" s="1">
        <v>1176.942754209</v>
      </c>
      <c r="F249" s="1">
        <v>88.323334402469996</v>
      </c>
    </row>
    <row r="250" spans="2:6" x14ac:dyDescent="0.25">
      <c r="B250" s="1">
        <v>1234.594041607</v>
      </c>
      <c r="C250" s="1">
        <v>146.7715170834</v>
      </c>
      <c r="E250" s="1">
        <v>1181.50331091</v>
      </c>
      <c r="F250" s="1">
        <v>90.074511792579997</v>
      </c>
    </row>
    <row r="251" spans="2:6" x14ac:dyDescent="0.25">
      <c r="B251" s="1">
        <v>1239.0749235769999</v>
      </c>
      <c r="C251" s="1">
        <v>149.41001504019999</v>
      </c>
      <c r="E251" s="1">
        <v>1186.059707829</v>
      </c>
      <c r="F251" s="1">
        <v>91.836457431409997</v>
      </c>
    </row>
    <row r="252" spans="2:6" x14ac:dyDescent="0.25">
      <c r="B252" s="1">
        <v>1243.5469389360001</v>
      </c>
      <c r="C252" s="1">
        <v>152.06351335759999</v>
      </c>
      <c r="E252" s="1">
        <v>1190.6119197089999</v>
      </c>
      <c r="F252" s="1">
        <v>93.609160918629996</v>
      </c>
    </row>
    <row r="253" spans="2:6" x14ac:dyDescent="0.25">
      <c r="B253" s="1">
        <v>1248.01003747</v>
      </c>
      <c r="C253" s="1">
        <v>154.73198223969999</v>
      </c>
      <c r="E253" s="1">
        <v>1195.159921317</v>
      </c>
      <c r="F253" s="1">
        <v>95.392611794860002</v>
      </c>
    </row>
    <row r="254" spans="2:6" x14ac:dyDescent="0.25">
      <c r="B254" s="1">
        <v>1252.4641690630001</v>
      </c>
      <c r="C254" s="1">
        <v>157.41539172290001</v>
      </c>
      <c r="E254" s="1">
        <v>1199.703687451</v>
      </c>
      <c r="F254" s="1">
        <v>97.186799541799999</v>
      </c>
    </row>
    <row r="255" spans="2:6" x14ac:dyDescent="0.25">
      <c r="B255" s="1">
        <v>1256.9092836990001</v>
      </c>
      <c r="C255" s="1">
        <v>160.1137116754</v>
      </c>
      <c r="E255" s="1">
        <v>1204.243192934</v>
      </c>
      <c r="F255" s="1">
        <v>98.991713582279999</v>
      </c>
    </row>
    <row r="256" spans="2:6" x14ac:dyDescent="0.25">
      <c r="B256" s="1">
        <v>1261.3453314660001</v>
      </c>
      <c r="C256" s="1">
        <v>162.8269117984</v>
      </c>
      <c r="E256" s="1">
        <v>1208.778412617</v>
      </c>
      <c r="F256" s="1">
        <v>100.8073432803</v>
      </c>
    </row>
    <row r="257" spans="2:6" x14ac:dyDescent="0.25">
      <c r="B257" s="1">
        <v>1265.772262552</v>
      </c>
      <c r="C257" s="1">
        <v>165.5549616257</v>
      </c>
      <c r="E257" s="1">
        <v>1213.30932138</v>
      </c>
      <c r="F257" s="1">
        <v>102.63367794120001</v>
      </c>
    </row>
    <row r="258" spans="2:6" x14ac:dyDescent="0.25">
      <c r="B258" s="1">
        <v>1270.190027247</v>
      </c>
      <c r="C258" s="1">
        <v>168.2978305245</v>
      </c>
      <c r="E258" s="1">
        <v>1217.8358941290001</v>
      </c>
      <c r="F258" s="1">
        <v>104.4707068117</v>
      </c>
    </row>
    <row r="259" spans="2:6" x14ac:dyDescent="0.25">
      <c r="B259" s="1">
        <v>1274.598575945</v>
      </c>
      <c r="C259" s="1">
        <v>171.05548769550001</v>
      </c>
      <c r="E259" s="1">
        <v>1222.358105798</v>
      </c>
      <c r="F259" s="1">
        <v>106.3184190799</v>
      </c>
    </row>
    <row r="260" spans="2:6" x14ac:dyDescent="0.25">
      <c r="B260" s="1">
        <v>1278.9978591439999</v>
      </c>
      <c r="C260" s="1">
        <v>173.82790217350001</v>
      </c>
      <c r="E260" s="1">
        <v>1226.875931351</v>
      </c>
      <c r="F260" s="1">
        <v>108.1768038754</v>
      </c>
    </row>
    <row r="261" spans="2:6" x14ac:dyDescent="0.25">
      <c r="B261" s="1">
        <v>1283.3878274430001</v>
      </c>
      <c r="C261" s="1">
        <v>176.6150428274</v>
      </c>
      <c r="E261" s="1">
        <v>1231.389345778</v>
      </c>
      <c r="F261" s="1">
        <v>110.04585026949999</v>
      </c>
    </row>
    <row r="262" spans="2:6" x14ac:dyDescent="0.25">
      <c r="B262" s="1">
        <v>1287.7684315500001</v>
      </c>
      <c r="C262" s="1">
        <v>179.41687836080001</v>
      </c>
      <c r="E262" s="1">
        <v>1235.8983240980001</v>
      </c>
      <c r="F262" s="1">
        <v>111.9255472749</v>
      </c>
    </row>
    <row r="263" spans="2:6" x14ac:dyDescent="0.25">
      <c r="B263" s="1">
        <v>1292.139622275</v>
      </c>
      <c r="C263" s="1">
        <v>182.23337731250001</v>
      </c>
      <c r="E263" s="1">
        <v>1240.4028413599999</v>
      </c>
      <c r="F263" s="1">
        <v>113.8158838465</v>
      </c>
    </row>
    <row r="264" spans="2:6" x14ac:dyDescent="0.25">
      <c r="B264" s="1">
        <v>1296.501350534</v>
      </c>
      <c r="C264" s="1">
        <v>185.06450805630001</v>
      </c>
      <c r="E264" s="1">
        <v>1244.902872639</v>
      </c>
      <c r="F264" s="1">
        <v>115.7168488807</v>
      </c>
    </row>
    <row r="265" spans="2:6" x14ac:dyDescent="0.25">
      <c r="B265" s="1">
        <v>1300.853567351</v>
      </c>
      <c r="C265" s="1">
        <v>187.9102388021</v>
      </c>
      <c r="E265" s="1">
        <v>1249.398393041</v>
      </c>
      <c r="F265" s="1">
        <v>117.62843121580001</v>
      </c>
    </row>
    <row r="266" spans="2:6" x14ac:dyDescent="0.25">
      <c r="B266" s="1">
        <v>1305.196223855</v>
      </c>
      <c r="C266" s="1">
        <v>190.77053759539999</v>
      </c>
      <c r="E266" s="1">
        <v>1253.8893776990001</v>
      </c>
      <c r="F266" s="1">
        <v>119.55061963209999</v>
      </c>
    </row>
    <row r="267" spans="2:6" x14ac:dyDescent="0.25">
      <c r="B267" s="1">
        <v>1309.5292712830001</v>
      </c>
      <c r="C267" s="1">
        <v>193.64537231849999</v>
      </c>
      <c r="E267" s="1">
        <v>1258.3758017770001</v>
      </c>
      <c r="F267" s="1">
        <v>121.4834028522</v>
      </c>
    </row>
    <row r="268" spans="2:6" x14ac:dyDescent="0.25">
      <c r="B268" s="1">
        <v>1313.8526609800001</v>
      </c>
      <c r="C268" s="1">
        <v>196.53471069029999</v>
      </c>
      <c r="E268" s="1">
        <v>1262.857640467</v>
      </c>
      <c r="F268" s="1">
        <v>123.42676954060001</v>
      </c>
    </row>
    <row r="269" spans="2:6" x14ac:dyDescent="0.25">
      <c r="B269" s="1">
        <v>1318.1663443990001</v>
      </c>
      <c r="C269" s="1">
        <v>199.43852026690001</v>
      </c>
      <c r="E269" s="1">
        <v>1267.3348689889999</v>
      </c>
      <c r="F269" s="1">
        <v>125.38070830389999</v>
      </c>
    </row>
    <row r="270" spans="2:6" x14ac:dyDescent="0.25">
      <c r="B270" s="1">
        <v>1322.470273103</v>
      </c>
      <c r="C270" s="1">
        <v>202.3567684418</v>
      </c>
      <c r="E270" s="1">
        <v>1271.8074625950001</v>
      </c>
      <c r="F270" s="1">
        <v>127.34520769140001</v>
      </c>
    </row>
    <row r="271" spans="2:6" x14ac:dyDescent="0.25">
      <c r="B271" s="1">
        <v>1326.7643987629999</v>
      </c>
      <c r="C271" s="1">
        <v>205.28942244660001</v>
      </c>
      <c r="E271" s="1">
        <v>1276.2753965649999</v>
      </c>
      <c r="F271" s="1">
        <v>129.3202561944</v>
      </c>
    </row>
    <row r="272" spans="2:6" x14ac:dyDescent="0.25">
      <c r="B272" s="1">
        <v>1331.0486731619999</v>
      </c>
      <c r="C272" s="1">
        <v>208.2364493508</v>
      </c>
      <c r="E272" s="1">
        <v>1280.7386462090001</v>
      </c>
      <c r="F272" s="1">
        <v>131.30584224680001</v>
      </c>
    </row>
    <row r="273" spans="2:6" x14ac:dyDescent="0.25">
      <c r="B273" s="1">
        <v>1335.323048191</v>
      </c>
      <c r="C273" s="1">
        <v>211.19781606289999</v>
      </c>
      <c r="E273" s="1">
        <v>1285.197186866</v>
      </c>
      <c r="F273" s="1">
        <v>133.301954225</v>
      </c>
    </row>
    <row r="274" spans="2:6" x14ac:dyDescent="0.25">
      <c r="B274" s="1">
        <v>1339.5874758560001</v>
      </c>
      <c r="C274" s="1">
        <v>214.17348933</v>
      </c>
      <c r="E274" s="1">
        <v>1289.6509939069999</v>
      </c>
      <c r="F274" s="1">
        <v>135.3085804481</v>
      </c>
    </row>
    <row r="275" spans="2:6" x14ac:dyDescent="0.25">
      <c r="B275" s="1">
        <v>1343.84190827</v>
      </c>
      <c r="C275" s="1">
        <v>217.16343573890001</v>
      </c>
      <c r="E275" s="1">
        <v>1294.10004273</v>
      </c>
      <c r="F275" s="1">
        <v>137.32570917789999</v>
      </c>
    </row>
    <row r="276" spans="2:6" x14ac:dyDescent="0.25">
      <c r="B276" s="1">
        <v>1348.0862976630001</v>
      </c>
      <c r="C276" s="1">
        <v>220.1676217159</v>
      </c>
      <c r="E276" s="1">
        <v>1298.5443087660001</v>
      </c>
      <c r="F276" s="1">
        <v>139.3533286187</v>
      </c>
    </row>
    <row r="277" spans="2:6" x14ac:dyDescent="0.25">
      <c r="B277" s="1">
        <v>1352.3205963729999</v>
      </c>
      <c r="C277" s="1">
        <v>223.18601352740001</v>
      </c>
      <c r="E277" s="1">
        <v>1302.9837674749999</v>
      </c>
      <c r="F277" s="1">
        <v>141.39142691800001</v>
      </c>
    </row>
    <row r="278" spans="2:6" x14ac:dyDescent="0.25">
      <c r="B278" s="1">
        <v>1356.544756856</v>
      </c>
      <c r="C278" s="1">
        <v>226.2185772805</v>
      </c>
      <c r="E278" s="1">
        <v>1307.418394348</v>
      </c>
      <c r="F278" s="1">
        <v>143.43999216610001</v>
      </c>
    </row>
    <row r="279" spans="2:6" x14ac:dyDescent="0.25">
      <c r="B279" s="1">
        <v>1360.758731678</v>
      </c>
      <c r="C279" s="1">
        <v>229.26527892289999</v>
      </c>
      <c r="E279" s="1">
        <v>1311.848164906</v>
      </c>
      <c r="F279" s="1">
        <v>145.4990123963</v>
      </c>
    </row>
    <row r="280" spans="2:6" x14ac:dyDescent="0.25">
      <c r="B280" s="1">
        <v>1364.962473521</v>
      </c>
      <c r="C280" s="1">
        <v>232.3260842437</v>
      </c>
      <c r="E280" s="1">
        <v>1316.2730547000001</v>
      </c>
      <c r="F280" s="1">
        <v>147.5684755849</v>
      </c>
    </row>
    <row r="281" spans="2:6" x14ac:dyDescent="0.25">
      <c r="B281" s="1">
        <v>1369.1559351830001</v>
      </c>
      <c r="C281" s="1">
        <v>235.40095887359999</v>
      </c>
      <c r="E281" s="1">
        <v>1320.6930393140001</v>
      </c>
      <c r="F281" s="1">
        <v>149.64836965149999</v>
      </c>
    </row>
    <row r="282" spans="2:6" x14ac:dyDescent="0.25">
      <c r="B282" s="1">
        <v>1373.3390695749999</v>
      </c>
      <c r="C282" s="1">
        <v>238.48986828540001</v>
      </c>
      <c r="E282" s="1">
        <v>1325.108094361</v>
      </c>
      <c r="F282" s="1">
        <v>151.7386824591</v>
      </c>
    </row>
    <row r="283" spans="2:6" x14ac:dyDescent="0.25">
      <c r="B283" s="1">
        <v>1377.5118297260001</v>
      </c>
      <c r="C283" s="1">
        <v>241.59277779409999</v>
      </c>
      <c r="E283" s="1">
        <v>1329.518195487</v>
      </c>
      <c r="F283" s="1">
        <v>153.83940181369999</v>
      </c>
    </row>
    <row r="284" spans="2:6" x14ac:dyDescent="0.25">
      <c r="B284" s="1">
        <v>1381.6741687809999</v>
      </c>
      <c r="C284" s="1">
        <v>244.70965255760001</v>
      </c>
      <c r="E284" s="1">
        <v>1333.9233183670001</v>
      </c>
      <c r="F284" s="1">
        <v>155.950515465</v>
      </c>
    </row>
    <row r="285" spans="2:6" x14ac:dyDescent="0.25">
      <c r="B285" s="1">
        <v>1385.8260400009999</v>
      </c>
      <c r="C285" s="1">
        <v>247.8404575772</v>
      </c>
      <c r="E285" s="1">
        <v>1338.3234387089999</v>
      </c>
      <c r="F285" s="1">
        <v>158.07201110599999</v>
      </c>
    </row>
    <row r="286" spans="2:6" x14ac:dyDescent="0.25">
      <c r="B286" s="1">
        <v>1389.9673967650001</v>
      </c>
      <c r="C286" s="1">
        <v>250.98515769740001</v>
      </c>
      <c r="E286" s="1">
        <v>1342.7185322509999</v>
      </c>
      <c r="F286" s="1">
        <v>160.20387637350001</v>
      </c>
    </row>
    <row r="287" spans="2:6" x14ac:dyDescent="0.25">
      <c r="B287" s="1">
        <v>1394.098192572</v>
      </c>
      <c r="C287" s="1">
        <v>254.14371760700001</v>
      </c>
      <c r="E287" s="1">
        <v>1347.1085747659999</v>
      </c>
      <c r="F287" s="1">
        <v>162.34609884779999</v>
      </c>
    </row>
    <row r="288" spans="2:6" x14ac:dyDescent="0.25">
      <c r="B288" s="1">
        <v>1398.218381036</v>
      </c>
      <c r="C288" s="1">
        <v>257.31610183890001</v>
      </c>
      <c r="E288" s="1">
        <v>1351.4935420530001</v>
      </c>
      <c r="F288" s="1">
        <v>164.49866605299999</v>
      </c>
    </row>
    <row r="289" spans="2:6" x14ac:dyDescent="0.25">
      <c r="B289" s="1">
        <v>1402.3279158939999</v>
      </c>
      <c r="C289" s="1">
        <v>260.50227477099997</v>
      </c>
      <c r="E289" s="1">
        <v>1355.873409949</v>
      </c>
      <c r="F289" s="1">
        <v>166.6615654572</v>
      </c>
    </row>
    <row r="290" spans="2:6" x14ac:dyDescent="0.25">
      <c r="B290" s="1">
        <v>1406.426750999</v>
      </c>
      <c r="C290" s="1">
        <v>263.70220062620001</v>
      </c>
      <c r="E290" s="1">
        <v>1360.2481543189999</v>
      </c>
      <c r="F290" s="1">
        <v>168.834784472</v>
      </c>
    </row>
    <row r="291" spans="2:6" x14ac:dyDescent="0.25">
      <c r="B291" s="1">
        <v>1410.514840326</v>
      </c>
      <c r="C291" s="1">
        <v>266.91584347309998</v>
      </c>
      <c r="E291" s="1">
        <v>1364.617751062</v>
      </c>
      <c r="F291" s="1">
        <v>171.01831045349999</v>
      </c>
    </row>
    <row r="292" spans="2:6" x14ac:dyDescent="0.25">
      <c r="B292" s="1">
        <v>1414.592137972</v>
      </c>
      <c r="C292" s="1">
        <v>270.14316722619998</v>
      </c>
      <c r="E292" s="1">
        <v>1368.982176108</v>
      </c>
      <c r="F292" s="1">
        <v>173.21213070159999</v>
      </c>
    </row>
    <row r="293" spans="2:6" x14ac:dyDescent="0.25">
      <c r="B293" s="1">
        <v>1418.658598152</v>
      </c>
      <c r="C293" s="1">
        <v>273.38413564630002</v>
      </c>
      <c r="E293" s="1">
        <v>1373.34140542</v>
      </c>
      <c r="F293" s="1">
        <v>175.41623246040001</v>
      </c>
    </row>
    <row r="294" spans="2:6" x14ac:dyDescent="0.25">
      <c r="B294" s="1">
        <v>1422.7141752049999</v>
      </c>
      <c r="C294" s="1">
        <v>276.63871234120001</v>
      </c>
      <c r="E294" s="1">
        <v>1377.695414994</v>
      </c>
      <c r="F294" s="1">
        <v>177.63060291830001</v>
      </c>
    </row>
    <row r="295" spans="2:6" x14ac:dyDescent="0.25">
      <c r="B295" s="1">
        <v>1426.758823592</v>
      </c>
      <c r="C295" s="1">
        <v>279.9068607657</v>
      </c>
      <c r="E295" s="1">
        <v>1382.0441808590001</v>
      </c>
      <c r="F295" s="1">
        <v>179.855229208</v>
      </c>
    </row>
    <row r="296" spans="2:6" x14ac:dyDescent="0.25">
      <c r="B296" s="1">
        <v>1430.792497896</v>
      </c>
      <c r="C296" s="1">
        <v>283.18854422240003</v>
      </c>
      <c r="E296" s="1">
        <v>1386.3876790740001</v>
      </c>
      <c r="F296" s="1">
        <v>182.09009840670001</v>
      </c>
    </row>
    <row r="297" spans="2:6" x14ac:dyDescent="0.25">
      <c r="B297" s="1">
        <v>1434.8151528230001</v>
      </c>
      <c r="C297" s="1">
        <v>286.48372586160002</v>
      </c>
      <c r="E297" s="1">
        <v>1390.725885735</v>
      </c>
      <c r="F297" s="1">
        <v>184.33519753600001</v>
      </c>
    </row>
    <row r="298" spans="2:6" x14ac:dyDescent="0.25">
      <c r="B298" s="1">
        <v>1438.826743203</v>
      </c>
      <c r="C298" s="1">
        <v>289.79236868229998</v>
      </c>
      <c r="E298" s="1">
        <v>1395.0587769670001</v>
      </c>
      <c r="F298" s="1">
        <v>186.59051356219999</v>
      </c>
    </row>
    <row r="299" spans="2:6" x14ac:dyDescent="0.25">
      <c r="B299" s="1">
        <v>1442.827223992</v>
      </c>
      <c r="C299" s="1">
        <v>293.11443553240002</v>
      </c>
      <c r="E299" s="1">
        <v>1399.386328932</v>
      </c>
      <c r="F299" s="1">
        <v>188.85603339619999</v>
      </c>
    </row>
    <row r="300" spans="2:6" x14ac:dyDescent="0.25">
      <c r="B300" s="1">
        <v>1446.8165502679999</v>
      </c>
      <c r="C300" s="1">
        <v>296.44988910879999</v>
      </c>
      <c r="E300" s="1">
        <v>1403.708517822</v>
      </c>
      <c r="F300" s="1">
        <v>191.13174389369999</v>
      </c>
    </row>
    <row r="301" spans="2:6" x14ac:dyDescent="0.25">
      <c r="B301" s="1">
        <v>1450.7946772360001</v>
      </c>
      <c r="C301" s="1">
        <v>299.79869195830003</v>
      </c>
      <c r="E301" s="1">
        <v>1408.025319865</v>
      </c>
      <c r="F301" s="1">
        <v>193.4176318554</v>
      </c>
    </row>
    <row r="302" spans="2:6" x14ac:dyDescent="0.25">
      <c r="B302" s="1">
        <v>1454.761560226</v>
      </c>
      <c r="C302" s="1">
        <v>303.16080647759998</v>
      </c>
      <c r="E302" s="1">
        <v>1412.3367113199999</v>
      </c>
      <c r="F302" s="1">
        <v>195.71368402659999</v>
      </c>
    </row>
    <row r="303" spans="2:6" x14ac:dyDescent="0.25">
      <c r="B303" s="1">
        <v>1458.7171546950001</v>
      </c>
      <c r="C303" s="1">
        <v>306.5361949142</v>
      </c>
      <c r="E303" s="1">
        <v>1416.6426684830001</v>
      </c>
      <c r="F303" s="1">
        <v>198.019887098</v>
      </c>
    </row>
    <row r="304" spans="2:6" x14ac:dyDescent="0.25">
      <c r="B304" s="1">
        <v>1462.661416225</v>
      </c>
      <c r="C304" s="1">
        <v>309.92481936630003</v>
      </c>
      <c r="E304" s="1">
        <v>1420.94316768</v>
      </c>
      <c r="F304" s="1">
        <v>200.33622770509999</v>
      </c>
    </row>
    <row r="305" spans="2:6" x14ac:dyDescent="0.25">
      <c r="B305" s="1">
        <v>1466.5943005280001</v>
      </c>
      <c r="C305" s="1">
        <v>313.3266417836</v>
      </c>
      <c r="E305" s="1">
        <v>1425.238185274</v>
      </c>
      <c r="F305" s="1">
        <v>202.6626924288</v>
      </c>
    </row>
    <row r="306" spans="2:6" x14ac:dyDescent="0.25">
      <c r="B306" s="1">
        <v>1470.515763441</v>
      </c>
      <c r="C306" s="1">
        <v>316.7416239675</v>
      </c>
      <c r="E306" s="1">
        <v>1429.527697661</v>
      </c>
      <c r="F306" s="1">
        <v>204.99926779520001</v>
      </c>
    </row>
    <row r="307" spans="2:6" x14ac:dyDescent="0.25">
      <c r="B307" s="1">
        <v>1474.425760932</v>
      </c>
      <c r="C307" s="1">
        <v>320.16972757190001</v>
      </c>
      <c r="E307" s="1">
        <v>1433.81168127</v>
      </c>
      <c r="F307" s="1">
        <v>207.34594027590001</v>
      </c>
    </row>
    <row r="308" spans="2:6" x14ac:dyDescent="0.25">
      <c r="B308" s="1">
        <v>1478.3242490949999</v>
      </c>
      <c r="C308" s="1">
        <v>323.61091410300003</v>
      </c>
      <c r="E308" s="1">
        <v>1438.090112565</v>
      </c>
      <c r="F308" s="1">
        <v>209.70269628779999</v>
      </c>
    </row>
    <row r="309" spans="2:6" x14ac:dyDescent="0.25">
      <c r="B309" s="1">
        <v>1482.211184155</v>
      </c>
      <c r="C309" s="1">
        <v>327.06514492029999</v>
      </c>
      <c r="E309" s="1">
        <v>1442.3629680470001</v>
      </c>
      <c r="F309" s="1">
        <v>212.06952219339999</v>
      </c>
    </row>
    <row r="310" spans="2:6" x14ac:dyDescent="0.25">
      <c r="B310" s="1">
        <v>1486.0865224649999</v>
      </c>
      <c r="C310" s="1">
        <v>330.53238123680001</v>
      </c>
      <c r="E310" s="1">
        <v>1446.6302242469999</v>
      </c>
      <c r="F310" s="1">
        <v>214.44640430090001</v>
      </c>
    </row>
    <row r="311" spans="2:6" x14ac:dyDescent="0.25">
      <c r="B311" s="1">
        <v>1489.950220512</v>
      </c>
      <c r="C311" s="1">
        <v>334.01258411949999</v>
      </c>
      <c r="E311" s="1">
        <v>1450.891857735</v>
      </c>
      <c r="F311" s="1">
        <v>216.8333288641</v>
      </c>
    </row>
    <row r="312" spans="2:6" x14ac:dyDescent="0.25">
      <c r="B312" s="1">
        <v>1493.8022349089999</v>
      </c>
      <c r="C312" s="1">
        <v>337.5057144896</v>
      </c>
      <c r="E312" s="1">
        <v>1455.1478451119999</v>
      </c>
      <c r="F312" s="1">
        <v>219.2302820829</v>
      </c>
    </row>
    <row r="313" spans="2:6" x14ac:dyDescent="0.25">
      <c r="B313" s="1">
        <v>1497.6425224029999</v>
      </c>
      <c r="C313" s="1">
        <v>341.01173312349999</v>
      </c>
      <c r="E313" s="1">
        <v>1459.3981630169999</v>
      </c>
      <c r="F313" s="1">
        <v>221.63725010280001</v>
      </c>
    </row>
    <row r="314" spans="2:6" x14ac:dyDescent="0.25">
      <c r="B314" s="1">
        <v>1501.4710398719999</v>
      </c>
      <c r="C314" s="1">
        <v>344.53060065250003</v>
      </c>
      <c r="E314" s="1">
        <v>1463.6427881229999</v>
      </c>
      <c r="F314" s="1">
        <v>224.0542190155</v>
      </c>
    </row>
    <row r="315" spans="2:6" x14ac:dyDescent="0.25">
      <c r="B315" s="1">
        <v>1505.2877443259999</v>
      </c>
      <c r="C315" s="1">
        <v>348.06227756390001</v>
      </c>
      <c r="E315" s="1">
        <v>1467.8816971369999</v>
      </c>
      <c r="F315" s="1">
        <v>226.48117485860001</v>
      </c>
    </row>
    <row r="316" spans="2:6" x14ac:dyDescent="0.25">
      <c r="B316" s="1">
        <v>1509.0925929079999</v>
      </c>
      <c r="C316" s="1">
        <v>351.60672420100002</v>
      </c>
      <c r="E316" s="1">
        <v>1472.1148668020001</v>
      </c>
      <c r="F316" s="1">
        <v>228.91810361610001</v>
      </c>
    </row>
    <row r="317" spans="2:6" x14ac:dyDescent="0.25">
      <c r="B317" s="1">
        <v>1512.8855428950001</v>
      </c>
      <c r="C317" s="1">
        <v>355.16390076379997</v>
      </c>
      <c r="E317" s="1">
        <v>1476.342273899</v>
      </c>
      <c r="F317" s="1">
        <v>231.36499121809999</v>
      </c>
    </row>
    <row r="318" spans="2:6" x14ac:dyDescent="0.25">
      <c r="B318" s="1">
        <v>1516.666551694</v>
      </c>
      <c r="C318" s="1">
        <v>358.73376730939998</v>
      </c>
      <c r="E318" s="1">
        <v>1480.56389524</v>
      </c>
      <c r="F318" s="1">
        <v>233.8218235411</v>
      </c>
    </row>
    <row r="319" spans="2:6" x14ac:dyDescent="0.25">
      <c r="B319" s="1">
        <v>1520.4355768519999</v>
      </c>
      <c r="C319" s="1">
        <v>362.31628375209999</v>
      </c>
      <c r="E319" s="1">
        <v>1484.779707676</v>
      </c>
      <c r="F319" s="1">
        <v>236.28858640819999</v>
      </c>
    </row>
    <row r="320" spans="2:6" x14ac:dyDescent="0.25">
      <c r="B320" s="1">
        <v>1524.1925760439999</v>
      </c>
      <c r="C320" s="1">
        <v>365.91140986469998</v>
      </c>
      <c r="E320" s="1">
        <v>1488.989688093</v>
      </c>
      <c r="F320" s="1">
        <v>238.76526558879999</v>
      </c>
    </row>
    <row r="321" spans="2:6" x14ac:dyDescent="0.25">
      <c r="B321" s="1">
        <v>1527.9375070850001</v>
      </c>
      <c r="C321" s="1">
        <v>369.51910527780001</v>
      </c>
      <c r="E321" s="1">
        <v>1493.1938134120001</v>
      </c>
      <c r="F321" s="1">
        <v>241.25184679910001</v>
      </c>
    </row>
    <row r="322" spans="2:6" x14ac:dyDescent="0.25">
      <c r="B322" s="1">
        <v>1531.670327924</v>
      </c>
      <c r="C322" s="1">
        <v>373.13932948140001</v>
      </c>
      <c r="E322" s="1">
        <v>1497.392060591</v>
      </c>
      <c r="F322" s="1">
        <v>243.7483157019</v>
      </c>
    </row>
    <row r="323" spans="2:6" x14ac:dyDescent="0.25">
      <c r="B323" s="1">
        <v>1535.3909966450001</v>
      </c>
      <c r="C323" s="1">
        <v>376.77204182439999</v>
      </c>
      <c r="E323" s="1">
        <v>1501.5844066239999</v>
      </c>
      <c r="F323" s="1">
        <v>246.254657907</v>
      </c>
    </row>
    <row r="324" spans="2:6" x14ac:dyDescent="0.25">
      <c r="B324" s="1">
        <v>1539.099471469</v>
      </c>
      <c r="C324" s="1">
        <v>380.4172015158</v>
      </c>
      <c r="E324" s="1">
        <v>1505.7708285419999</v>
      </c>
      <c r="F324" s="1">
        <v>248.77085897090001</v>
      </c>
    </row>
    <row r="325" spans="2:6" x14ac:dyDescent="0.25">
      <c r="B325" s="1">
        <v>1542.7957107550001</v>
      </c>
      <c r="C325" s="1">
        <v>384.0747676245</v>
      </c>
      <c r="E325" s="1">
        <v>1509.951303411</v>
      </c>
      <c r="F325" s="1">
        <v>251.2969043974</v>
      </c>
    </row>
    <row r="326" spans="2:6" x14ac:dyDescent="0.25">
      <c r="B326" s="1">
        <v>1546.4796729980001</v>
      </c>
      <c r="C326" s="1">
        <v>387.74469908050003</v>
      </c>
      <c r="E326" s="1">
        <v>1514.1258083340001</v>
      </c>
      <c r="F326" s="1">
        <v>253.83277963699999</v>
      </c>
    </row>
    <row r="327" spans="2:6" x14ac:dyDescent="0.25">
      <c r="B327" s="1">
        <v>1550.151316831</v>
      </c>
      <c r="C327" s="1">
        <v>391.4269546745</v>
      </c>
      <c r="E327" s="1">
        <v>1518.294320451</v>
      </c>
      <c r="F327" s="1">
        <v>256.37847008770001</v>
      </c>
    </row>
    <row r="328" spans="2:6" x14ac:dyDescent="0.25">
      <c r="B328" s="1">
        <v>1553.8106010260001</v>
      </c>
      <c r="C328" s="1">
        <v>395.12149305909998</v>
      </c>
      <c r="E328" s="1">
        <v>1522.456816938</v>
      </c>
      <c r="F328" s="1">
        <v>258.93396109470001</v>
      </c>
    </row>
    <row r="329" spans="2:6" x14ac:dyDescent="0.25">
      <c r="B329" s="1">
        <v>1557.457484494</v>
      </c>
      <c r="C329" s="1">
        <v>398.82827274900001</v>
      </c>
      <c r="E329" s="1">
        <v>1526.6132750100001</v>
      </c>
      <c r="F329" s="1">
        <v>261.49923795059999</v>
      </c>
    </row>
    <row r="330" spans="2:6" x14ac:dyDescent="0.25">
      <c r="B330" s="1">
        <v>1561.091926284</v>
      </c>
      <c r="C330" s="1">
        <v>402.54725212130001</v>
      </c>
      <c r="E330" s="1">
        <v>1530.763671916</v>
      </c>
      <c r="F330" s="1">
        <v>264.07428589530002</v>
      </c>
    </row>
    <row r="331" spans="2:6" x14ac:dyDescent="0.25">
      <c r="B331" s="1">
        <v>1564.7138855860001</v>
      </c>
      <c r="C331" s="1">
        <v>406.27838941620001</v>
      </c>
      <c r="E331" s="1">
        <v>1534.907984945</v>
      </c>
      <c r="F331" s="1">
        <v>266.65909011640002</v>
      </c>
    </row>
    <row r="332" spans="2:6" x14ac:dyDescent="0.25">
      <c r="B332" s="1">
        <v>1568.3233217290001</v>
      </c>
      <c r="C332" s="1">
        <v>410.0216427373</v>
      </c>
      <c r="E332" s="1">
        <v>1539.046191422</v>
      </c>
      <c r="F332" s="1">
        <v>269.25363574940002</v>
      </c>
    </row>
    <row r="333" spans="2:6" x14ac:dyDescent="0.25">
      <c r="B333" s="1">
        <v>1571.9201941839999</v>
      </c>
      <c r="C333" s="1">
        <v>413.77697005210001</v>
      </c>
      <c r="E333" s="1">
        <v>1543.1782687079999</v>
      </c>
      <c r="F333" s="1">
        <v>271.857907877</v>
      </c>
    </row>
    <row r="334" spans="2:6" x14ac:dyDescent="0.25">
      <c r="B334" s="1">
        <v>1575.5044625620001</v>
      </c>
      <c r="C334" s="1">
        <v>417.54432919290002</v>
      </c>
      <c r="E334" s="1">
        <v>1547.3041942049999</v>
      </c>
      <c r="F334" s="1">
        <v>274.4718915304</v>
      </c>
    </row>
    <row r="335" spans="2:6" x14ac:dyDescent="0.25">
      <c r="B335" s="1">
        <v>1579.0760866149999</v>
      </c>
      <c r="C335" s="1">
        <v>421.32367785640002</v>
      </c>
      <c r="E335" s="1">
        <v>1551.423945348</v>
      </c>
      <c r="F335" s="1">
        <v>277.09557168809999</v>
      </c>
    </row>
    <row r="336" spans="2:6" x14ac:dyDescent="0.25">
      <c r="B336" s="1">
        <v>1582.6350262389999</v>
      </c>
      <c r="C336" s="1">
        <v>425.1149736049</v>
      </c>
      <c r="E336" s="1">
        <v>1555.5374996139999</v>
      </c>
      <c r="F336" s="1">
        <v>279.72893327719999</v>
      </c>
    </row>
    <row r="337" spans="2:6" x14ac:dyDescent="0.25">
      <c r="B337" s="1">
        <v>1586.18124147</v>
      </c>
      <c r="C337" s="1">
        <v>428.91817386669999</v>
      </c>
      <c r="E337" s="1">
        <v>1559.6448345159999</v>
      </c>
      <c r="F337" s="1">
        <v>282.37196117259998</v>
      </c>
    </row>
    <row r="338" spans="2:6" x14ac:dyDescent="0.25">
      <c r="B338" s="1">
        <v>1589.7146924890001</v>
      </c>
      <c r="C338" s="1">
        <v>432.73323593610002</v>
      </c>
      <c r="E338" s="1">
        <v>1563.7459276039999</v>
      </c>
      <c r="F338" s="1">
        <v>285.02464019759998</v>
      </c>
    </row>
    <row r="339" spans="2:6" x14ac:dyDescent="0.25">
      <c r="B339" s="1">
        <v>1593.2353396189999</v>
      </c>
      <c r="C339" s="1">
        <v>436.56011697449998</v>
      </c>
      <c r="E339" s="1">
        <v>1567.8407564690001</v>
      </c>
      <c r="F339" s="1">
        <v>287.68695512369999</v>
      </c>
    </row>
    <row r="340" spans="2:6" x14ac:dyDescent="0.25">
      <c r="B340" s="1">
        <v>1596.7431433280001</v>
      </c>
      <c r="C340" s="1">
        <v>440.39877401029997</v>
      </c>
      <c r="E340" s="1">
        <v>1571.929298736</v>
      </c>
      <c r="F340" s="1">
        <v>290.3588906709</v>
      </c>
    </row>
    <row r="341" spans="2:6" x14ac:dyDescent="0.25">
      <c r="B341" s="1">
        <v>1600.238064226</v>
      </c>
      <c r="C341" s="1">
        <v>444.24916394000002</v>
      </c>
      <c r="E341" s="1">
        <v>1576.0115320739999</v>
      </c>
      <c r="F341" s="1">
        <v>293.04043150780001</v>
      </c>
    </row>
    <row r="342" spans="2:6" x14ac:dyDescent="0.25">
      <c r="B342" s="1">
        <v>1603.7200630709999</v>
      </c>
      <c r="C342" s="1">
        <v>448.11124352809998</v>
      </c>
      <c r="E342" s="1">
        <v>1580.0874341839999</v>
      </c>
      <c r="F342" s="1">
        <v>295.73156225150001</v>
      </c>
    </row>
    <row r="343" spans="2:6" x14ac:dyDescent="0.25">
      <c r="B343" s="1">
        <v>1607.1891007629999</v>
      </c>
      <c r="C343" s="1">
        <v>451.9849694079</v>
      </c>
      <c r="E343" s="1">
        <v>1584.156982811</v>
      </c>
      <c r="F343" s="1">
        <v>298.43226746789998</v>
      </c>
    </row>
    <row r="344" spans="2:6" x14ac:dyDescent="0.25">
      <c r="B344" s="1">
        <v>1610.645138348</v>
      </c>
      <c r="C344" s="1">
        <v>455.87029808189999</v>
      </c>
      <c r="E344" s="1">
        <v>1588.2201557359999</v>
      </c>
      <c r="F344" s="1">
        <v>301.1425316717</v>
      </c>
    </row>
    <row r="345" spans="2:6" x14ac:dyDescent="0.25">
      <c r="B345" s="1">
        <v>1614.08813702</v>
      </c>
      <c r="C345" s="1">
        <v>459.7671859225</v>
      </c>
      <c r="E345" s="1">
        <v>1592.2769307789999</v>
      </c>
      <c r="F345" s="1">
        <v>303.86233932649998</v>
      </c>
    </row>
    <row r="346" spans="2:6" x14ac:dyDescent="0.25">
      <c r="B346" s="1">
        <v>1617.518058118</v>
      </c>
      <c r="C346" s="1">
        <v>463.67558917209999</v>
      </c>
      <c r="E346" s="1">
        <v>1596.3272858</v>
      </c>
      <c r="F346" s="1">
        <v>306.591674845</v>
      </c>
    </row>
    <row r="347" spans="2:6" x14ac:dyDescent="0.25">
      <c r="B347" s="1">
        <v>1620.934863127</v>
      </c>
      <c r="C347" s="1">
        <v>467.59546394379998</v>
      </c>
      <c r="E347" s="1">
        <v>1600.371198696</v>
      </c>
      <c r="F347" s="1">
        <v>309.33052258880002</v>
      </c>
    </row>
    <row r="348" spans="2:6" x14ac:dyDescent="0.25">
      <c r="B348" s="1">
        <v>1624.338513681</v>
      </c>
      <c r="C348" s="1">
        <v>471.52676622199999</v>
      </c>
      <c r="E348" s="1">
        <v>1604.408647406</v>
      </c>
      <c r="F348" s="1">
        <v>312.07886686900002</v>
      </c>
    </row>
    <row r="349" spans="2:6" x14ac:dyDescent="0.25">
      <c r="B349" s="1">
        <v>1627.728971561</v>
      </c>
      <c r="C349" s="1">
        <v>475.46945186279999</v>
      </c>
      <c r="E349" s="1">
        <v>1608.439609906</v>
      </c>
      <c r="F349" s="1">
        <v>314.8366919458</v>
      </c>
    </row>
    <row r="350" spans="2:6" x14ac:dyDescent="0.25">
      <c r="B350" s="1">
        <v>1631.1061986960001</v>
      </c>
      <c r="C350" s="1">
        <v>479.42347659429998</v>
      </c>
      <c r="E350" s="1">
        <v>1612.464064213</v>
      </c>
      <c r="F350" s="1">
        <v>317.60398202900001</v>
      </c>
    </row>
    <row r="351" spans="2:6" x14ac:dyDescent="0.25">
      <c r="B351" s="1">
        <v>1634.4701571630001</v>
      </c>
      <c r="C351" s="1">
        <v>483.38879601740001</v>
      </c>
      <c r="E351" s="1">
        <v>1616.4819883810001</v>
      </c>
      <c r="F351" s="1">
        <v>320.38072127769999</v>
      </c>
    </row>
    <row r="352" spans="2:6" x14ac:dyDescent="0.25">
      <c r="B352" s="1">
        <v>1637.8208091900001</v>
      </c>
      <c r="C352" s="1">
        <v>487.3653656061</v>
      </c>
      <c r="E352" s="1">
        <v>1620.493360507</v>
      </c>
      <c r="F352" s="1">
        <v>323.16689380079998</v>
      </c>
    </row>
    <row r="353" spans="2:6" x14ac:dyDescent="0.25">
      <c r="B353" s="1">
        <v>1641.1581171519999</v>
      </c>
      <c r="C353" s="1">
        <v>491.35314070829997</v>
      </c>
      <c r="E353" s="1">
        <v>1624.4981587259999</v>
      </c>
      <c r="F353" s="1">
        <v>325.96248365679998</v>
      </c>
    </row>
    <row r="354" spans="2:6" x14ac:dyDescent="0.25">
      <c r="B354" s="1">
        <v>1644.482043575</v>
      </c>
      <c r="C354" s="1">
        <v>495.3520765458</v>
      </c>
      <c r="E354" s="1">
        <v>1628.496361211</v>
      </c>
      <c r="F354" s="1">
        <v>328.76747485409999</v>
      </c>
    </row>
    <row r="355" spans="2:6" x14ac:dyDescent="0.25">
      <c r="B355" s="1">
        <v>1647.7925511349999</v>
      </c>
      <c r="C355" s="1">
        <v>499.36212821520002</v>
      </c>
      <c r="E355" s="1">
        <v>1632.4879461800001</v>
      </c>
      <c r="F355" s="1">
        <v>331.58185135100001</v>
      </c>
    </row>
    <row r="356" spans="2:6" x14ac:dyDescent="0.25">
      <c r="B356" s="1">
        <v>1651.0896026600001</v>
      </c>
      <c r="C356" s="1">
        <v>503.38325068820001</v>
      </c>
      <c r="E356" s="1">
        <v>1636.4728918850001</v>
      </c>
      <c r="F356" s="1">
        <v>334.4055970558</v>
      </c>
    </row>
    <row r="357" spans="2:6" x14ac:dyDescent="0.25">
      <c r="B357" s="1">
        <v>1654.373161126</v>
      </c>
      <c r="C357" s="1">
        <v>507.4153988123</v>
      </c>
      <c r="E357" s="1">
        <v>1640.451176624</v>
      </c>
      <c r="F357" s="1">
        <v>337.23869582679998</v>
      </c>
    </row>
    <row r="358" spans="2:6" x14ac:dyDescent="0.25">
      <c r="B358" s="1">
        <v>1657.6431896639999</v>
      </c>
      <c r="C358" s="1">
        <v>511.45852731119999</v>
      </c>
      <c r="E358" s="1">
        <v>1644.4227787299999</v>
      </c>
      <c r="F358" s="1">
        <v>340.0811314728</v>
      </c>
    </row>
    <row r="359" spans="2:6" x14ac:dyDescent="0.25">
      <c r="B359" s="1">
        <v>1660.899651555</v>
      </c>
      <c r="C359" s="1">
        <v>515.51259078509997</v>
      </c>
      <c r="E359" s="1">
        <v>1648.3876765810001</v>
      </c>
      <c r="F359" s="1">
        <v>342.93288775270003</v>
      </c>
    </row>
    <row r="360" spans="2:6" x14ac:dyDescent="0.25">
      <c r="B360" s="1">
        <v>1664.1425102319999</v>
      </c>
      <c r="C360" s="1">
        <v>519.57754371179999</v>
      </c>
      <c r="E360" s="1">
        <v>1652.345848592</v>
      </c>
      <c r="F360" s="1">
        <v>345.79394837590002</v>
      </c>
    </row>
    <row r="361" spans="2:6" x14ac:dyDescent="0.25">
      <c r="B361" s="1">
        <v>1667.3717292829999</v>
      </c>
      <c r="C361" s="1">
        <v>523.65334044639997</v>
      </c>
      <c r="E361" s="1">
        <v>1656.2972732220001</v>
      </c>
      <c r="F361" s="1">
        <v>348.66429700240002</v>
      </c>
    </row>
    <row r="362" spans="2:6" x14ac:dyDescent="0.25">
      <c r="B362" s="1">
        <v>1670.587272446</v>
      </c>
      <c r="C362" s="1">
        <v>527.73993522240005</v>
      </c>
      <c r="E362" s="1">
        <v>1660.2419289669999</v>
      </c>
      <c r="F362" s="1">
        <v>351.54391724269999</v>
      </c>
    </row>
    <row r="363" spans="2:6" x14ac:dyDescent="0.25">
      <c r="B363" s="1">
        <v>1673.7891036149999</v>
      </c>
      <c r="C363" s="1">
        <v>531.83728215229996</v>
      </c>
      <c r="E363" s="1">
        <v>1664.1797943670001</v>
      </c>
      <c r="F363" s="1">
        <v>354.43279265810003</v>
      </c>
    </row>
    <row r="364" spans="2:6" x14ac:dyDescent="0.25">
      <c r="B364" s="1">
        <v>1676.9771868370001</v>
      </c>
      <c r="C364" s="1">
        <v>535.94533522740005</v>
      </c>
      <c r="E364" s="1">
        <v>1668.110848002</v>
      </c>
      <c r="F364" s="1">
        <v>357.33090676080002</v>
      </c>
    </row>
    <row r="365" spans="2:6" x14ac:dyDescent="0.25">
      <c r="B365" s="1">
        <v>1680.1514863130001</v>
      </c>
      <c r="C365" s="1">
        <v>540.06404831910004</v>
      </c>
      <c r="E365" s="1">
        <v>1672.0350684919999</v>
      </c>
      <c r="F365" s="1">
        <v>360.23824301389999</v>
      </c>
    </row>
    <row r="366" spans="2:6" x14ac:dyDescent="0.25">
      <c r="B366" s="1">
        <v>1683.3119664000001</v>
      </c>
      <c r="C366" s="1">
        <v>544.19337517910003</v>
      </c>
      <c r="E366" s="1">
        <v>1675.9524345</v>
      </c>
      <c r="F366" s="1">
        <v>363.15478483150002</v>
      </c>
    </row>
    <row r="367" spans="2:6" x14ac:dyDescent="0.25">
      <c r="B367" s="1">
        <v>1686.45859161</v>
      </c>
      <c r="C367" s="1">
        <v>548.33326943969996</v>
      </c>
      <c r="E367" s="1">
        <v>1679.86292473</v>
      </c>
      <c r="F367" s="1">
        <v>366.08051557879998</v>
      </c>
    </row>
    <row r="368" spans="2:6" x14ac:dyDescent="0.25">
      <c r="B368" s="1">
        <v>1689.5913266079999</v>
      </c>
      <c r="C368" s="1">
        <v>552.48368461480004</v>
      </c>
      <c r="E368" s="1">
        <v>1683.766517926</v>
      </c>
      <c r="F368" s="1">
        <v>369.01541857260003</v>
      </c>
    </row>
    <row r="369" spans="2:6" x14ac:dyDescent="0.25">
      <c r="B369" s="1">
        <v>1692.7101362190001</v>
      </c>
      <c r="C369" s="1">
        <v>556.6445741</v>
      </c>
      <c r="E369" s="1">
        <v>1687.663192875</v>
      </c>
      <c r="F369" s="1">
        <v>371.95947708059998</v>
      </c>
    </row>
    <row r="370" spans="2:6" x14ac:dyDescent="0.25">
      <c r="B370" s="1">
        <v>1695.8149854220001</v>
      </c>
      <c r="C370" s="1">
        <v>560.81589117340002</v>
      </c>
      <c r="E370" s="1">
        <v>1691.5529284050001</v>
      </c>
      <c r="F370" s="1">
        <v>374.91267432230001</v>
      </c>
    </row>
    <row r="371" spans="2:6" x14ac:dyDescent="0.25">
      <c r="B371" s="1">
        <v>1698.9058393529999</v>
      </c>
      <c r="C371" s="1">
        <v>564.99758899580002</v>
      </c>
      <c r="E371" s="1">
        <v>1695.4357033859999</v>
      </c>
      <c r="F371" s="1">
        <v>377.87499346869998</v>
      </c>
    </row>
    <row r="372" spans="2:6" x14ac:dyDescent="0.25">
      <c r="B372" s="1">
        <v>1701.982663304</v>
      </c>
      <c r="C372" s="1">
        <v>569.18962061169998</v>
      </c>
      <c r="E372" s="1">
        <v>1699.31149673</v>
      </c>
      <c r="F372" s="1">
        <v>380.84641764230003</v>
      </c>
    </row>
    <row r="373" spans="2:6" x14ac:dyDescent="0.25">
      <c r="B373" s="1">
        <v>1705.0454227279999</v>
      </c>
      <c r="C373" s="1">
        <v>573.39193894929997</v>
      </c>
      <c r="E373" s="1">
        <v>1703.1802873920001</v>
      </c>
      <c r="F373" s="1">
        <v>383.8269299177</v>
      </c>
    </row>
    <row r="374" spans="2:6" x14ac:dyDescent="0.25">
      <c r="B374" s="1">
        <v>1708.094083232</v>
      </c>
      <c r="C374" s="1">
        <v>577.60449682160004</v>
      </c>
      <c r="E374" s="1">
        <v>1707.042054366</v>
      </c>
      <c r="F374" s="1">
        <v>386.81651332109999</v>
      </c>
    </row>
    <row r="375" spans="2:6" x14ac:dyDescent="0.25">
      <c r="B375" s="1">
        <v>1711.1286105839999</v>
      </c>
      <c r="C375" s="1">
        <v>581.82724692639999</v>
      </c>
      <c r="E375" s="1">
        <v>1710.896776691</v>
      </c>
      <c r="F375" s="1">
        <v>389.8151508309</v>
      </c>
    </row>
    <row r="376" spans="2:6" x14ac:dyDescent="0.25">
      <c r="B376" s="1">
        <v>1714.14897071</v>
      </c>
      <c r="C376" s="1">
        <v>586.0601418471</v>
      </c>
      <c r="E376" s="1">
        <v>1714.7444334480001</v>
      </c>
      <c r="F376" s="1">
        <v>392.82282537750001</v>
      </c>
    </row>
    <row r="377" spans="2:6" x14ac:dyDescent="0.25">
      <c r="B377" s="1">
        <v>1717.1551296929999</v>
      </c>
      <c r="C377" s="1">
        <v>590.30313405319998</v>
      </c>
      <c r="E377" s="1">
        <v>1718.5850037600001</v>
      </c>
      <c r="F377" s="1">
        <v>395.8395198435</v>
      </c>
    </row>
    <row r="378" spans="2:6" x14ac:dyDescent="0.25">
      <c r="B378" s="1">
        <v>1720.1470537800001</v>
      </c>
      <c r="C378" s="1">
        <v>594.55617590070005</v>
      </c>
      <c r="E378" s="1">
        <v>1722.4184667930001</v>
      </c>
      <c r="F378" s="1">
        <v>398.86521706389999</v>
      </c>
    </row>
    <row r="379" spans="2:6" x14ac:dyDescent="0.25">
      <c r="B379" s="1">
        <v>1723.1247093740001</v>
      </c>
      <c r="C379" s="1">
        <v>598.81921963299999</v>
      </c>
      <c r="E379" s="1">
        <v>1726.244801753</v>
      </c>
      <c r="F379" s="1">
        <v>401.89989982610001</v>
      </c>
    </row>
    <row r="380" spans="2:6" x14ac:dyDescent="0.25">
      <c r="B380" s="1">
        <v>1726.088063039</v>
      </c>
      <c r="C380" s="1">
        <v>603.0922173811</v>
      </c>
      <c r="E380" s="1">
        <v>1730.0639878940001</v>
      </c>
      <c r="F380" s="1">
        <v>404.94355087010001</v>
      </c>
    </row>
    <row r="381" spans="2:6" x14ac:dyDescent="0.25">
      <c r="B381" s="1">
        <v>1729.0370815000001</v>
      </c>
      <c r="C381" s="1">
        <v>607.37512116400001</v>
      </c>
      <c r="E381" s="1">
        <v>1733.8760045070001</v>
      </c>
      <c r="F381" s="1">
        <v>407.99615288839999</v>
      </c>
    </row>
    <row r="382" spans="2:6" x14ac:dyDescent="0.25">
      <c r="B382" s="1">
        <v>1731.9717316430001</v>
      </c>
      <c r="C382" s="1">
        <v>611.66788288980001</v>
      </c>
      <c r="E382" s="1">
        <v>1737.6808309309999</v>
      </c>
      <c r="F382" s="1">
        <v>411.05768852620002</v>
      </c>
    </row>
    <row r="383" spans="2:6" x14ac:dyDescent="0.25">
      <c r="B383" s="1">
        <v>1734.8919805160001</v>
      </c>
      <c r="C383" s="1">
        <v>615.97045435569999</v>
      </c>
      <c r="E383" s="1">
        <v>1741.478446545</v>
      </c>
      <c r="F383" s="1">
        <v>414.12814038200003</v>
      </c>
    </row>
    <row r="384" spans="2:6" x14ac:dyDescent="0.25">
      <c r="B384" s="1">
        <v>1737.7977953269999</v>
      </c>
      <c r="C384" s="1">
        <v>620.28278724890004</v>
      </c>
      <c r="E384" s="1">
        <v>1745.268830772</v>
      </c>
      <c r="F384" s="1">
        <v>417.20749100659998</v>
      </c>
    </row>
    <row r="385" spans="2:6" x14ac:dyDescent="0.25">
      <c r="B385" s="1">
        <v>1740.6891434470001</v>
      </c>
      <c r="C385" s="1">
        <v>624.6048331467</v>
      </c>
      <c r="E385" s="1">
        <v>1749.051963078</v>
      </c>
      <c r="F385" s="1">
        <v>420.2957229045</v>
      </c>
    </row>
    <row r="386" spans="2:6" x14ac:dyDescent="0.25">
      <c r="B386" s="1">
        <v>1743.565992411</v>
      </c>
      <c r="C386" s="1">
        <v>628.93654351769999</v>
      </c>
      <c r="E386" s="1">
        <v>1752.8278229739999</v>
      </c>
      <c r="F386" s="1">
        <v>423.39281853300002</v>
      </c>
    </row>
    <row r="387" spans="2:6" x14ac:dyDescent="0.25">
      <c r="B387" s="1">
        <v>1746.428309914</v>
      </c>
      <c r="C387" s="1">
        <v>633.27786972180002</v>
      </c>
      <c r="E387" s="1">
        <v>1756.596390013</v>
      </c>
      <c r="F387" s="1">
        <v>426.4987603029</v>
      </c>
    </row>
    <row r="388" spans="2:6" x14ac:dyDescent="0.25">
      <c r="B388" s="1">
        <v>1749.276063816</v>
      </c>
      <c r="C388" s="1">
        <v>637.6287630109</v>
      </c>
      <c r="E388" s="1">
        <v>1760.3576437910001</v>
      </c>
      <c r="F388" s="1">
        <v>429.61353057830001</v>
      </c>
    </row>
    <row r="389" spans="2:6" x14ac:dyDescent="0.25">
      <c r="B389" s="1">
        <v>1752.1092221389999</v>
      </c>
      <c r="C389" s="1">
        <v>641.98917452939997</v>
      </c>
      <c r="E389" s="1">
        <v>1764.1115639489999</v>
      </c>
      <c r="F389" s="1">
        <v>432.7371116768</v>
      </c>
    </row>
    <row r="390" spans="2:6" x14ac:dyDescent="0.25">
      <c r="B390" s="1">
        <v>1754.9277530720001</v>
      </c>
      <c r="C390" s="1">
        <v>646.35905531510002</v>
      </c>
      <c r="E390" s="1">
        <v>1767.8581301720001</v>
      </c>
      <c r="F390" s="1">
        <v>435.86948586969999</v>
      </c>
    </row>
    <row r="391" spans="2:6" x14ac:dyDescent="0.25">
      <c r="B391" s="1">
        <v>1757.731624964</v>
      </c>
      <c r="C391" s="1">
        <v>650.73835629919995</v>
      </c>
      <c r="E391" s="1">
        <v>1771.5973221879999</v>
      </c>
      <c r="F391" s="1">
        <v>439.01063538210002</v>
      </c>
    </row>
    <row r="392" spans="2:6" x14ac:dyDescent="0.25">
      <c r="B392" s="1">
        <v>1760.5208063319999</v>
      </c>
      <c r="C392" s="1">
        <v>655.12702830729995</v>
      </c>
      <c r="E392" s="1">
        <v>1775.32911977</v>
      </c>
      <c r="F392" s="1">
        <v>442.16054239279998</v>
      </c>
    </row>
    <row r="393" spans="2:6" x14ac:dyDescent="0.25">
      <c r="B393" s="1">
        <v>1763.295265856</v>
      </c>
      <c r="C393" s="1">
        <v>659.52502205960002</v>
      </c>
      <c r="E393" s="1">
        <v>1779.0535027339999</v>
      </c>
      <c r="F393" s="1">
        <v>445.31918903460002</v>
      </c>
    </row>
    <row r="394" spans="2:6" x14ac:dyDescent="0.25">
      <c r="B394" s="1">
        <v>1766.0549723829999</v>
      </c>
      <c r="C394" s="1">
        <v>663.9322881718</v>
      </c>
      <c r="E394" s="1">
        <v>1782.770450941</v>
      </c>
      <c r="F394" s="1">
        <v>448.48655739449998</v>
      </c>
    </row>
    <row r="395" spans="2:6" x14ac:dyDescent="0.25">
      <c r="B395" s="1">
        <v>1768.799894924</v>
      </c>
      <c r="C395" s="1">
        <v>668.34877715539994</v>
      </c>
      <c r="E395" s="1">
        <v>1786.479944296</v>
      </c>
      <c r="F395" s="1">
        <v>451.66262951350001</v>
      </c>
    </row>
    <row r="396" spans="2:6" x14ac:dyDescent="0.25">
      <c r="B396" s="1">
        <v>1771.5300026560001</v>
      </c>
      <c r="C396" s="1">
        <v>672.77443941829995</v>
      </c>
      <c r="E396" s="1">
        <v>1790.1819627489999</v>
      </c>
      <c r="F396" s="1">
        <v>454.84738738700003</v>
      </c>
    </row>
    <row r="397" spans="2:6" x14ac:dyDescent="0.25">
      <c r="B397" s="1">
        <v>1774.2452649249999</v>
      </c>
      <c r="C397" s="1">
        <v>677.20922526549998</v>
      </c>
      <c r="E397" s="1">
        <v>1793.876486293</v>
      </c>
      <c r="F397" s="1">
        <v>458.04081296480001</v>
      </c>
    </row>
    <row r="398" spans="2:6" x14ac:dyDescent="0.25">
      <c r="B398" s="1">
        <v>1776.94565124</v>
      </c>
      <c r="C398" s="1">
        <v>681.65308489940003</v>
      </c>
      <c r="E398" s="1">
        <v>1797.563494969</v>
      </c>
      <c r="F398" s="1">
        <v>461.24288815120002</v>
      </c>
    </row>
    <row r="399" spans="2:6" x14ac:dyDescent="0.25">
      <c r="B399" s="1">
        <v>1779.6311312800001</v>
      </c>
      <c r="C399" s="1">
        <v>686.10596842070004</v>
      </c>
      <c r="E399" s="1">
        <v>1801.242968859</v>
      </c>
      <c r="F399" s="1">
        <v>464.45359480510001</v>
      </c>
    </row>
    <row r="400" spans="2:6" x14ac:dyDescent="0.25">
      <c r="B400" s="1">
        <v>1782.301674889</v>
      </c>
      <c r="C400" s="1">
        <v>690.56782582860001</v>
      </c>
      <c r="E400" s="1">
        <v>1804.914888092</v>
      </c>
      <c r="F400" s="1">
        <v>467.67291474029997</v>
      </c>
    </row>
    <row r="401" spans="2:6" x14ac:dyDescent="0.25">
      <c r="B401" s="1">
        <v>1784.957252081</v>
      </c>
      <c r="C401" s="1">
        <v>695.03860702170005</v>
      </c>
      <c r="E401" s="1">
        <v>1808.579232842</v>
      </c>
      <c r="F401" s="1">
        <v>470.90082972530001</v>
      </c>
    </row>
    <row r="402" spans="2:6" x14ac:dyDescent="0.25">
      <c r="B402" s="1">
        <v>1787.5978330360001</v>
      </c>
      <c r="C402" s="1">
        <v>699.5182617982</v>
      </c>
      <c r="E402" s="1">
        <v>1812.235983326</v>
      </c>
      <c r="F402" s="1">
        <v>474.13732148359998</v>
      </c>
    </row>
    <row r="403" spans="2:6" x14ac:dyDescent="0.25">
      <c r="B403" s="1">
        <v>1790.2233881039999</v>
      </c>
      <c r="C403" s="1">
        <v>704.00673985690003</v>
      </c>
      <c r="E403" s="1">
        <v>1815.8851198079999</v>
      </c>
      <c r="F403" s="1">
        <v>477.38237169389998</v>
      </c>
    </row>
    <row r="404" spans="2:6" x14ac:dyDescent="0.25">
      <c r="B404" s="1">
        <v>1792.8338878029999</v>
      </c>
      <c r="C404" s="1">
        <v>708.50399079730005</v>
      </c>
      <c r="E404" s="1">
        <v>1819.5266225979999</v>
      </c>
      <c r="F404" s="1">
        <v>480.63596198980002</v>
      </c>
    </row>
    <row r="405" spans="2:6" x14ac:dyDescent="0.25">
      <c r="B405" s="1">
        <v>1795.429302819</v>
      </c>
      <c r="C405" s="1">
        <v>713.00996412040001</v>
      </c>
      <c r="E405" s="1">
        <v>1823.16047205</v>
      </c>
      <c r="F405" s="1">
        <v>483.89807396060002</v>
      </c>
    </row>
    <row r="406" spans="2:6" x14ac:dyDescent="0.25">
      <c r="B406" s="1">
        <v>1798.009604011</v>
      </c>
      <c r="C406" s="1">
        <v>717.52460922950002</v>
      </c>
      <c r="E406" s="1">
        <v>1826.786648563</v>
      </c>
      <c r="F406" s="1">
        <v>487.16868915079999</v>
      </c>
    </row>
    <row r="407" spans="2:6" x14ac:dyDescent="0.25">
      <c r="B407" s="1">
        <v>1800.574762402</v>
      </c>
      <c r="C407" s="1">
        <v>722.0478754303</v>
      </c>
      <c r="E407" s="1">
        <v>1830.4051325830001</v>
      </c>
      <c r="F407" s="1">
        <v>490.44778906049999</v>
      </c>
    </row>
    <row r="408" spans="2:6" x14ac:dyDescent="0.25">
      <c r="B408" s="1">
        <v>1803.1247491910001</v>
      </c>
      <c r="C408" s="1">
        <v>726.57971193169999</v>
      </c>
      <c r="E408" s="1">
        <v>1834.0159046010001</v>
      </c>
      <c r="F408" s="1">
        <v>493.73535514539998</v>
      </c>
    </row>
    <row r="409" spans="2:6" x14ac:dyDescent="0.25">
      <c r="B409" s="1">
        <v>1805.6595357430001</v>
      </c>
      <c r="C409" s="1">
        <v>731.12006784649998</v>
      </c>
      <c r="E409" s="1">
        <v>1837.6189451529999</v>
      </c>
      <c r="F409" s="1">
        <v>497.03136881709997</v>
      </c>
    </row>
    <row r="410" spans="2:6" x14ac:dyDescent="0.25">
      <c r="B410" s="1">
        <v>1808.179093596</v>
      </c>
      <c r="C410" s="1">
        <v>735.66889219170002</v>
      </c>
      <c r="E410" s="1">
        <v>1841.214234822</v>
      </c>
      <c r="F410" s="1">
        <v>500.33581144290002</v>
      </c>
    </row>
    <row r="411" spans="2:6" x14ac:dyDescent="0.25">
      <c r="B411" s="1">
        <v>1810.6833944580001</v>
      </c>
      <c r="C411" s="1">
        <v>740.22613388939999</v>
      </c>
      <c r="E411" s="1">
        <v>1844.8017542370001</v>
      </c>
      <c r="F411" s="1">
        <v>503.64866434620001</v>
      </c>
    </row>
    <row r="412" spans="2:6" x14ac:dyDescent="0.25">
      <c r="B412" s="1">
        <v>1813.172410208</v>
      </c>
      <c r="C412" s="1">
        <v>744.79174176690003</v>
      </c>
      <c r="E412" s="1">
        <v>1848.3814840729999</v>
      </c>
      <c r="F412" s="1">
        <v>506.9699088067</v>
      </c>
    </row>
    <row r="413" spans="2:6" x14ac:dyDescent="0.25">
      <c r="B413" s="1">
        <v>1815.6461128989999</v>
      </c>
      <c r="C413" s="1">
        <v>749.36566455779996</v>
      </c>
      <c r="E413" s="1">
        <v>1851.9534050489999</v>
      </c>
      <c r="F413" s="1">
        <v>510.29952605990002</v>
      </c>
    </row>
    <row r="414" spans="2:6" x14ac:dyDescent="0.25">
      <c r="B414" s="1">
        <v>1818.104474752</v>
      </c>
      <c r="C414" s="1">
        <v>753.94785090230005</v>
      </c>
      <c r="E414" s="1">
        <v>1855.5174979339999</v>
      </c>
      <c r="F414" s="1">
        <v>513.63749729810002</v>
      </c>
    </row>
    <row r="415" spans="2:6" x14ac:dyDescent="0.25">
      <c r="B415" s="1">
        <v>1820.5474681640001</v>
      </c>
      <c r="C415" s="1">
        <v>758.53824934759996</v>
      </c>
      <c r="E415" s="1">
        <v>1859.0737435399999</v>
      </c>
      <c r="F415" s="1">
        <v>516.98380366979995</v>
      </c>
    </row>
    <row r="416" spans="2:6" x14ac:dyDescent="0.25">
      <c r="B416" s="1">
        <v>1822.9750657019999</v>
      </c>
      <c r="C416" s="1">
        <v>763.13680834889999</v>
      </c>
      <c r="E416" s="1">
        <v>1862.622122728</v>
      </c>
      <c r="F416" s="1">
        <v>520.33842628009995</v>
      </c>
    </row>
    <row r="417" spans="2:6" x14ac:dyDescent="0.25">
      <c r="B417" s="1">
        <v>1825.387240108</v>
      </c>
      <c r="C417" s="1">
        <v>767.7434762698</v>
      </c>
      <c r="E417" s="1">
        <v>1866.1626164029999</v>
      </c>
      <c r="F417" s="1">
        <v>523.70134619099997</v>
      </c>
    </row>
    <row r="418" spans="2:6" x14ac:dyDescent="0.25">
      <c r="B418" s="1">
        <v>1827.783964296</v>
      </c>
      <c r="C418" s="1">
        <v>772.35820138270003</v>
      </c>
      <c r="E418" s="1">
        <v>1869.6952055199999</v>
      </c>
      <c r="F418" s="1">
        <v>527.07254442099998</v>
      </c>
    </row>
    <row r="419" spans="2:6" x14ac:dyDescent="0.25">
      <c r="B419" s="1">
        <v>1830.1652113519999</v>
      </c>
      <c r="C419" s="1">
        <v>776.98093186949995</v>
      </c>
      <c r="E419" s="1">
        <v>1873.2198710780001</v>
      </c>
      <c r="F419" s="1">
        <v>530.45200194580002</v>
      </c>
    </row>
    <row r="420" spans="2:6" x14ac:dyDescent="0.25">
      <c r="B420" s="1">
        <v>1832.530954539</v>
      </c>
      <c r="C420" s="1">
        <v>781.61161582240004</v>
      </c>
      <c r="E420" s="1">
        <v>1876.736594122</v>
      </c>
      <c r="F420" s="1">
        <v>533.839699698</v>
      </c>
    </row>
    <row r="421" spans="2:6" x14ac:dyDescent="0.25">
      <c r="B421" s="1">
        <v>1834.8811672920001</v>
      </c>
      <c r="C421" s="1">
        <v>786.25020124410003</v>
      </c>
      <c r="E421" s="1">
        <v>1880.2453557480001</v>
      </c>
      <c r="F421" s="1">
        <v>537.23561856740002</v>
      </c>
    </row>
    <row r="422" spans="2:6" x14ac:dyDescent="0.25">
      <c r="B422" s="1">
        <v>1837.2158232199999</v>
      </c>
      <c r="C422" s="1">
        <v>790.89663604869997</v>
      </c>
      <c r="E422" s="1">
        <v>1883.746137095</v>
      </c>
      <c r="F422" s="1">
        <v>540.63973940120002</v>
      </c>
    </row>
    <row r="423" spans="2:6" x14ac:dyDescent="0.25">
      <c r="B423" s="1">
        <v>1839.5348961090001</v>
      </c>
      <c r="C423" s="1">
        <v>795.55086806220004</v>
      </c>
      <c r="E423" s="1">
        <v>1887.238919352</v>
      </c>
      <c r="F423" s="1">
        <v>544.05204300380001</v>
      </c>
    </row>
    <row r="424" spans="2:6" x14ac:dyDescent="0.25">
      <c r="B424" s="1">
        <v>1841.8383599169999</v>
      </c>
      <c r="C424" s="1">
        <v>800.21284502280002</v>
      </c>
      <c r="E424" s="1">
        <v>1890.7236837529999</v>
      </c>
      <c r="F424" s="1">
        <v>547.47251013729999</v>
      </c>
    </row>
    <row r="425" spans="2:6" x14ac:dyDescent="0.25">
      <c r="B425" s="1">
        <v>1844.1261887799999</v>
      </c>
      <c r="C425" s="1">
        <v>804.88251458210004</v>
      </c>
      <c r="E425" s="1">
        <v>1894.20041158</v>
      </c>
      <c r="F425" s="1">
        <v>550.90112152129996</v>
      </c>
    </row>
    <row r="426" spans="2:6" x14ac:dyDescent="0.25">
      <c r="B426" s="1">
        <v>1846.398357007</v>
      </c>
      <c r="C426" s="1">
        <v>809.55982430489996</v>
      </c>
      <c r="E426" s="1">
        <v>1897.669084164</v>
      </c>
      <c r="F426" s="1">
        <v>554.33785783329995</v>
      </c>
    </row>
    <row r="427" spans="2:6" x14ac:dyDescent="0.25">
      <c r="B427" s="1">
        <v>1848.654839086</v>
      </c>
      <c r="C427" s="1">
        <v>814.24472167060003</v>
      </c>
      <c r="E427" s="1">
        <v>1901.12968288</v>
      </c>
      <c r="F427" s="1">
        <v>557.78269970849999</v>
      </c>
    </row>
    <row r="428" spans="2:6" x14ac:dyDescent="0.25">
      <c r="B428" s="1">
        <v>1850.895609678</v>
      </c>
      <c r="C428" s="1">
        <v>818.93715407310003</v>
      </c>
      <c r="E428" s="1">
        <v>1904.5821891549999</v>
      </c>
      <c r="F428" s="1">
        <v>561.23562774029995</v>
      </c>
    </row>
    <row r="429" spans="2:6" x14ac:dyDescent="0.25">
      <c r="B429" s="1">
        <v>1853.120643622</v>
      </c>
      <c r="C429" s="1">
        <v>823.63706882190002</v>
      </c>
      <c r="E429" s="1">
        <v>1908.0265844600001</v>
      </c>
      <c r="F429" s="1">
        <v>564.69662247999997</v>
      </c>
    </row>
    <row r="430" spans="2:6" x14ac:dyDescent="0.25">
      <c r="B430" s="1">
        <v>1855.3299159329999</v>
      </c>
      <c r="C430" s="1">
        <v>828.34441314239996</v>
      </c>
      <c r="E430" s="1">
        <v>1911.462850316</v>
      </c>
      <c r="F430" s="1">
        <v>568.16566443730005</v>
      </c>
    </row>
    <row r="431" spans="2:6" x14ac:dyDescent="0.25">
      <c r="B431" s="1">
        <v>1857.5234018040001</v>
      </c>
      <c r="C431" s="1">
        <v>833.05913417659997</v>
      </c>
      <c r="E431" s="1">
        <v>1914.890968291</v>
      </c>
      <c r="F431" s="1">
        <v>571.64273408029999</v>
      </c>
    </row>
    <row r="432" spans="2:6" x14ac:dyDescent="0.25">
      <c r="B432" s="1">
        <v>1859.701076605</v>
      </c>
      <c r="C432" s="1">
        <v>837.78117898359994</v>
      </c>
      <c r="E432" s="1">
        <v>1918.3109199999999</v>
      </c>
      <c r="F432" s="1">
        <v>575.12781183530001</v>
      </c>
    </row>
    <row r="433" spans="2:6" x14ac:dyDescent="0.25">
      <c r="B433" s="1">
        <v>1861.8629158829999</v>
      </c>
      <c r="C433" s="1">
        <v>842.51049454029999</v>
      </c>
      <c r="E433" s="1">
        <v>1921.7226871079999</v>
      </c>
      <c r="F433" s="1">
        <v>578.62087808750005</v>
      </c>
    </row>
    <row r="434" spans="2:6" x14ac:dyDescent="0.25">
      <c r="B434" s="1">
        <v>1864.008895363</v>
      </c>
      <c r="C434" s="1">
        <v>847.24702774189996</v>
      </c>
      <c r="E434" s="1">
        <v>1925.1262513280001</v>
      </c>
      <c r="F434" s="1">
        <v>582.12191318060002</v>
      </c>
    </row>
    <row r="435" spans="2:6" x14ac:dyDescent="0.25">
      <c r="B435" s="1">
        <v>1866.1389909469999</v>
      </c>
      <c r="C435" s="1">
        <v>851.99072540279997</v>
      </c>
      <c r="E435" s="1">
        <v>1928.5215944189999</v>
      </c>
      <c r="F435" s="1">
        <v>585.63089741730005</v>
      </c>
    </row>
    <row r="436" spans="2:6" x14ac:dyDescent="0.25">
      <c r="B436" s="1">
        <v>1868.2531787190001</v>
      </c>
      <c r="C436" s="1">
        <v>856.74153425659995</v>
      </c>
      <c r="E436" s="1">
        <v>1931.90869819</v>
      </c>
      <c r="F436" s="1">
        <v>589.14781105910004</v>
      </c>
    </row>
    <row r="437" spans="2:6" x14ac:dyDescent="0.25">
      <c r="B437" s="1">
        <v>1870.351434937</v>
      </c>
      <c r="C437" s="1">
        <v>861.49940095730005</v>
      </c>
      <c r="E437" s="1">
        <v>1935.287544499</v>
      </c>
      <c r="F437" s="1">
        <v>592.67263432669995</v>
      </c>
    </row>
    <row r="438" spans="2:6" x14ac:dyDescent="0.25">
      <c r="B438" s="1">
        <v>1872.43373604</v>
      </c>
      <c r="C438" s="1">
        <v>866.2642720796</v>
      </c>
      <c r="E438" s="1">
        <v>1938.658115252</v>
      </c>
      <c r="F438" s="1">
        <v>596.20534739990001</v>
      </c>
    </row>
    <row r="439" spans="2:6" x14ac:dyDescent="0.25">
      <c r="B439" s="1">
        <v>1874.500058648</v>
      </c>
      <c r="C439" s="1">
        <v>871.03609411939999</v>
      </c>
      <c r="E439" s="1">
        <v>1942.020392402</v>
      </c>
      <c r="F439" s="1">
        <v>599.74593041790001</v>
      </c>
    </row>
    <row r="440" spans="2:6" x14ac:dyDescent="0.25">
      <c r="B440" s="1">
        <v>1876.5503795560001</v>
      </c>
      <c r="C440" s="1">
        <v>875.81481349479998</v>
      </c>
      <c r="E440" s="1">
        <v>1945.3743579530001</v>
      </c>
      <c r="F440" s="1">
        <v>603.29436347930005</v>
      </c>
    </row>
    <row r="441" spans="2:6" x14ac:dyDescent="0.25">
      <c r="B441" s="1">
        <v>1878.5846757439999</v>
      </c>
      <c r="C441" s="1">
        <v>880.60037654619998</v>
      </c>
      <c r="E441" s="1">
        <v>1948.719993957</v>
      </c>
      <c r="F441" s="1">
        <v>606.85062664229997</v>
      </c>
    </row>
    <row r="442" spans="2:6" x14ac:dyDescent="0.25">
      <c r="B442" s="1">
        <v>1880.602924367</v>
      </c>
      <c r="C442" s="1">
        <v>885.39272953730006</v>
      </c>
      <c r="E442" s="1">
        <v>1952.057282513</v>
      </c>
      <c r="F442" s="1">
        <v>610.41469992470002</v>
      </c>
    </row>
    <row r="443" spans="2:6" x14ac:dyDescent="0.25">
      <c r="B443" s="1">
        <v>1882.6051027640001</v>
      </c>
      <c r="C443" s="1">
        <v>890.19181865559995</v>
      </c>
      <c r="E443" s="1">
        <v>1955.386205773</v>
      </c>
      <c r="F443" s="1">
        <v>613.98656330419999</v>
      </c>
    </row>
    <row r="444" spans="2:6" x14ac:dyDescent="0.25">
      <c r="B444" s="1">
        <v>1884.5911884520001</v>
      </c>
      <c r="C444" s="1">
        <v>894.99759001279995</v>
      </c>
      <c r="E444" s="1">
        <v>1958.7067459340001</v>
      </c>
      <c r="F444" s="1">
        <v>617.56619671830003</v>
      </c>
    </row>
    <row r="445" spans="2:6" x14ac:dyDescent="0.25">
      <c r="B445" s="1">
        <v>1886.5611591300001</v>
      </c>
      <c r="C445" s="1">
        <v>899.80998964579999</v>
      </c>
      <c r="E445" s="1">
        <v>1962.0188852450001</v>
      </c>
      <c r="F445" s="1">
        <v>621.15358006480005</v>
      </c>
    </row>
    <row r="446" spans="2:6" x14ac:dyDescent="0.25">
      <c r="B446" s="1">
        <v>1888.514992676</v>
      </c>
      <c r="C446" s="1">
        <v>904.62896351669997</v>
      </c>
      <c r="E446" s="1">
        <v>1965.3226060019999</v>
      </c>
      <c r="F446" s="1">
        <v>624.74869320139999</v>
      </c>
    </row>
    <row r="447" spans="2:6" x14ac:dyDescent="0.25">
      <c r="B447" s="1">
        <v>1890.452667153</v>
      </c>
      <c r="C447" s="1">
        <v>909.45445751420004</v>
      </c>
      <c r="E447" s="1">
        <v>1968.6178905510001</v>
      </c>
      <c r="F447" s="1">
        <v>628.35151594620004</v>
      </c>
    </row>
    <row r="448" spans="2:6" x14ac:dyDescent="0.25">
      <c r="B448" s="1">
        <v>1892.374160802</v>
      </c>
      <c r="C448" s="1">
        <v>914.28641745339996</v>
      </c>
      <c r="E448" s="1">
        <v>1971.904721289</v>
      </c>
      <c r="F448" s="1">
        <v>631.96202807780003</v>
      </c>
    </row>
    <row r="449" spans="2:6" x14ac:dyDescent="0.25">
      <c r="B449" s="1">
        <v>1894.2794520469999</v>
      </c>
      <c r="C449" s="1">
        <v>919.12478907720003</v>
      </c>
      <c r="E449" s="1">
        <v>1975.1830806600001</v>
      </c>
      <c r="F449" s="1">
        <v>635.58020933520004</v>
      </c>
    </row>
    <row r="450" spans="2:6" x14ac:dyDescent="0.25">
      <c r="B450" s="1">
        <v>1896.1685194940001</v>
      </c>
      <c r="C450" s="1">
        <v>923.96951805619995</v>
      </c>
      <c r="E450" s="1">
        <v>1978.4529511600001</v>
      </c>
      <c r="F450" s="1">
        <v>639.20603941809998</v>
      </c>
    </row>
    <row r="451" spans="2:6" x14ac:dyDescent="0.25">
      <c r="B451" s="1">
        <v>1898.04134193</v>
      </c>
      <c r="C451" s="1">
        <v>928.8205499897</v>
      </c>
      <c r="E451" s="1">
        <v>1981.7143153330001</v>
      </c>
      <c r="F451" s="1">
        <v>642.8394979871</v>
      </c>
    </row>
    <row r="452" spans="2:6" x14ac:dyDescent="0.25">
      <c r="B452" s="1">
        <v>1899.8978983269999</v>
      </c>
      <c r="C452" s="1">
        <v>933.67783040610004</v>
      </c>
      <c r="E452" s="1">
        <v>1984.9671557720001</v>
      </c>
      <c r="F452" s="1">
        <v>646.48056466360003</v>
      </c>
    </row>
    <row r="453" spans="2:6" x14ac:dyDescent="0.25">
      <c r="B453" s="1">
        <v>1901.738167836</v>
      </c>
      <c r="C453" s="1">
        <v>938.54130476399996</v>
      </c>
      <c r="E453" s="1">
        <v>1988.211455122</v>
      </c>
      <c r="F453" s="1">
        <v>650.12921903009999</v>
      </c>
    </row>
    <row r="454" spans="2:6" x14ac:dyDescent="0.25">
      <c r="B454" s="1">
        <v>1903.5621297949999</v>
      </c>
      <c r="C454" s="1">
        <v>943.41091845209996</v>
      </c>
      <c r="E454" s="1">
        <v>1991.4471960779999</v>
      </c>
      <c r="F454" s="1">
        <v>653.78544063020001</v>
      </c>
    </row>
    <row r="455" spans="2:6" x14ac:dyDescent="0.25">
      <c r="B455" s="1">
        <v>1905.369763721</v>
      </c>
      <c r="C455" s="1">
        <v>948.28661679029995</v>
      </c>
      <c r="E455" s="1">
        <v>1994.6743613809999</v>
      </c>
      <c r="F455" s="1">
        <v>657.44920896880001</v>
      </c>
    </row>
    <row r="456" spans="2:6" x14ac:dyDescent="0.25">
      <c r="B456" s="1">
        <v>1907.1610493180001</v>
      </c>
      <c r="C456" s="1">
        <v>953.16834503020004</v>
      </c>
      <c r="E456" s="1">
        <v>1997.892933828</v>
      </c>
      <c r="F456" s="1">
        <v>661.1205035122</v>
      </c>
    </row>
    <row r="457" spans="2:6" x14ac:dyDescent="0.25">
      <c r="B457" s="1">
        <v>1908.935966472</v>
      </c>
      <c r="C457" s="1">
        <v>958.05604835550002</v>
      </c>
      <c r="E457" s="1">
        <v>2001.1028962610001</v>
      </c>
      <c r="F457" s="1">
        <v>664.79930368839996</v>
      </c>
    </row>
    <row r="458" spans="2:6" x14ac:dyDescent="0.25">
      <c r="B458" s="1">
        <v>1910.694495251</v>
      </c>
      <c r="C458" s="1">
        <v>962.9496718831</v>
      </c>
      <c r="E458" s="1">
        <v>2004.3042315749999</v>
      </c>
      <c r="F458" s="1">
        <v>668.48558888670004</v>
      </c>
    </row>
    <row r="459" spans="2:6" x14ac:dyDescent="0.25">
      <c r="B459" s="1">
        <v>1912.43661591</v>
      </c>
      <c r="C459" s="1">
        <v>967.8491606632</v>
      </c>
      <c r="E459" s="1">
        <v>2007.496922716</v>
      </c>
      <c r="F459" s="1">
        <v>672.1793384586</v>
      </c>
    </row>
    <row r="460" spans="2:6" x14ac:dyDescent="0.25">
      <c r="B460" s="1">
        <v>1914.1623088870001</v>
      </c>
      <c r="C460" s="1">
        <v>972.75445968029999</v>
      </c>
      <c r="E460" s="1">
        <v>2010.6809526770001</v>
      </c>
      <c r="F460" s="1">
        <v>675.88053171720003</v>
      </c>
    </row>
    <row r="461" spans="2:6" x14ac:dyDescent="0.25">
      <c r="B461" s="1">
        <v>1915.871554805</v>
      </c>
      <c r="C461" s="1">
        <v>977.66551385339994</v>
      </c>
      <c r="E461" s="1">
        <v>2013.856304504</v>
      </c>
      <c r="F461" s="1">
        <v>679.58914793789995</v>
      </c>
    </row>
    <row r="462" spans="2:6" x14ac:dyDescent="0.25">
      <c r="B462" s="1">
        <v>1917.564334469</v>
      </c>
      <c r="C462" s="1">
        <v>982.58226803729997</v>
      </c>
      <c r="E462" s="1">
        <v>2017.022961295</v>
      </c>
      <c r="F462" s="1">
        <v>683.30516635779998</v>
      </c>
    </row>
    <row r="463" spans="2:6" x14ac:dyDescent="0.25">
      <c r="B463" s="1">
        <v>1919.2406288740001</v>
      </c>
      <c r="C463" s="1">
        <v>987.50466702230005</v>
      </c>
      <c r="E463" s="1">
        <v>2020.180906195</v>
      </c>
      <c r="F463" s="1">
        <v>687.02856617689997</v>
      </c>
    </row>
    <row r="464" spans="2:6" x14ac:dyDescent="0.25">
      <c r="B464" s="1">
        <v>1920.900419195</v>
      </c>
      <c r="C464" s="1">
        <v>992.43265553569995</v>
      </c>
      <c r="E464" s="1">
        <v>2023.3301224019999</v>
      </c>
      <c r="F464" s="1">
        <v>690.75932655710005</v>
      </c>
    </row>
    <row r="465" spans="2:6" x14ac:dyDescent="0.25">
      <c r="B465" s="1">
        <v>1922.543686795</v>
      </c>
      <c r="C465" s="1">
        <v>997.3661782419</v>
      </c>
      <c r="E465" s="1">
        <v>2026.4705931650001</v>
      </c>
      <c r="F465" s="1">
        <v>694.4974266232</v>
      </c>
    </row>
    <row r="466" spans="2:6" x14ac:dyDescent="0.25">
      <c r="B466" s="1">
        <v>1924.170413222</v>
      </c>
      <c r="C466" s="1">
        <v>1002.3051797430001</v>
      </c>
      <c r="E466" s="1">
        <v>2029.602301783</v>
      </c>
      <c r="F466" s="1">
        <v>698.24284546240006</v>
      </c>
    </row>
    <row r="467" spans="2:6" x14ac:dyDescent="0.25">
      <c r="B467" s="1">
        <v>1925.7805802099999</v>
      </c>
      <c r="C467" s="1">
        <v>1007.24960458</v>
      </c>
      <c r="E467" s="1">
        <v>2032.7252316060001</v>
      </c>
      <c r="F467" s="1">
        <v>701.99556212469997</v>
      </c>
    </row>
    <row r="468" spans="2:6" x14ac:dyDescent="0.25">
      <c r="B468" s="1">
        <v>1927.374169679</v>
      </c>
      <c r="C468" s="1">
        <v>1012.199397233</v>
      </c>
      <c r="E468" s="1">
        <v>2035.839366035</v>
      </c>
      <c r="F468" s="1">
        <v>705.75555562329998</v>
      </c>
    </row>
    <row r="469" spans="2:6" x14ac:dyDescent="0.25">
      <c r="B469" s="1">
        <v>1928.9511637339999</v>
      </c>
      <c r="C469" s="1">
        <v>1017.15450212</v>
      </c>
      <c r="E469" s="1">
        <v>2038.944688524</v>
      </c>
      <c r="F469" s="1">
        <v>709.52280493420005</v>
      </c>
    </row>
    <row r="470" spans="2:6" x14ac:dyDescent="0.25">
      <c r="B470" s="1">
        <v>1930.511544667</v>
      </c>
      <c r="C470" s="1">
        <v>1022.114863603</v>
      </c>
      <c r="E470" s="1">
        <v>2042.041182576</v>
      </c>
      <c r="F470" s="1">
        <v>713.29728899659995</v>
      </c>
    </row>
    <row r="471" spans="2:6" x14ac:dyDescent="0.25">
      <c r="B471" s="1">
        <v>1932.0552949580001</v>
      </c>
      <c r="C471" s="1">
        <v>1027.080425982</v>
      </c>
      <c r="E471" s="1">
        <v>2045.1288317460001</v>
      </c>
      <c r="F471" s="1">
        <v>717.07898671299995</v>
      </c>
    </row>
    <row r="472" spans="2:6" x14ac:dyDescent="0.25">
      <c r="B472" s="1">
        <v>1933.582397272</v>
      </c>
      <c r="C472" s="1">
        <v>1032.0511334989999</v>
      </c>
      <c r="E472" s="1">
        <v>2048.2076196399998</v>
      </c>
      <c r="F472" s="1">
        <v>720.86787694930001</v>
      </c>
    </row>
    <row r="473" spans="2:6" x14ac:dyDescent="0.25">
      <c r="B473" s="1">
        <v>1935.0928344609999</v>
      </c>
      <c r="C473" s="1">
        <v>1037.026930339</v>
      </c>
      <c r="E473" s="1">
        <v>2051.2775299159998</v>
      </c>
      <c r="F473" s="1">
        <v>724.66393853509999</v>
      </c>
    </row>
    <row r="474" spans="2:6" x14ac:dyDescent="0.25">
      <c r="B474" s="1">
        <v>1936.586589564</v>
      </c>
      <c r="C474" s="1">
        <v>1042.0077606299999</v>
      </c>
      <c r="E474" s="1">
        <v>2054.3385462840001</v>
      </c>
      <c r="F474" s="1">
        <v>728.46715026360005</v>
      </c>
    </row>
    <row r="475" spans="2:6" x14ac:dyDescent="0.25">
      <c r="B475" s="1">
        <v>1938.06364581</v>
      </c>
      <c r="C475" s="1">
        <v>1046.993568443</v>
      </c>
      <c r="E475" s="1">
        <v>2057.3906525050002</v>
      </c>
      <c r="F475" s="1">
        <v>732.27749089170004</v>
      </c>
    </row>
    <row r="476" spans="2:6" x14ac:dyDescent="0.25">
      <c r="B476" s="1">
        <v>1939.5239866110001</v>
      </c>
      <c r="C476" s="1">
        <v>1051.984297793</v>
      </c>
      <c r="E476" s="1">
        <v>2060.4338323920001</v>
      </c>
      <c r="F476" s="1">
        <v>736.09493914040002</v>
      </c>
    </row>
    <row r="477" spans="2:6" x14ac:dyDescent="0.25">
      <c r="B477" s="1">
        <v>1940.96759557</v>
      </c>
      <c r="C477" s="1">
        <v>1056.9798926389999</v>
      </c>
      <c r="E477" s="1">
        <v>2063.4680698090001</v>
      </c>
      <c r="F477" s="1">
        <v>739.91947369449997</v>
      </c>
    </row>
    <row r="478" spans="2:6" x14ac:dyDescent="0.25">
      <c r="B478" s="1">
        <v>1942.3944564769999</v>
      </c>
      <c r="C478" s="1">
        <v>1061.9802968880001</v>
      </c>
      <c r="E478" s="1">
        <v>2066.4933486720001</v>
      </c>
      <c r="F478" s="1">
        <v>743.75107320339998</v>
      </c>
    </row>
    <row r="479" spans="2:6" x14ac:dyDescent="0.25">
      <c r="B479" s="1">
        <v>1943.8045533110001</v>
      </c>
      <c r="C479" s="1">
        <v>1066.9854543900001</v>
      </c>
      <c r="E479" s="1">
        <v>2069.5096529510001</v>
      </c>
      <c r="F479" s="1">
        <v>747.58971628050006</v>
      </c>
    </row>
    <row r="480" spans="2:6" x14ac:dyDescent="0.25">
      <c r="B480" s="1">
        <v>1945.197870236</v>
      </c>
      <c r="C480" s="1">
        <v>1071.9953089430001</v>
      </c>
      <c r="E480" s="1">
        <v>2072.5169666649999</v>
      </c>
      <c r="F480" s="1">
        <v>751.4353815037</v>
      </c>
    </row>
    <row r="481" spans="2:6" x14ac:dyDescent="0.25">
      <c r="B481" s="1">
        <v>1946.574391608</v>
      </c>
      <c r="C481" s="1">
        <v>1077.0098042919999</v>
      </c>
      <c r="E481" s="1">
        <v>2075.5152738860002</v>
      </c>
      <c r="F481" s="1">
        <v>755.28804741559998</v>
      </c>
    </row>
    <row r="482" spans="2:6" x14ac:dyDescent="0.25">
      <c r="B482" s="1">
        <v>1947.934101971</v>
      </c>
      <c r="C482" s="1">
        <v>1082.028884131</v>
      </c>
      <c r="E482" s="1">
        <v>2078.50455874</v>
      </c>
      <c r="F482" s="1">
        <v>759.1476925234</v>
      </c>
    </row>
    <row r="483" spans="2:6" x14ac:dyDescent="0.25">
      <c r="B483" s="1">
        <v>1949.2769860559999</v>
      </c>
      <c r="C483" s="1">
        <v>1087.0524921000001</v>
      </c>
      <c r="E483" s="1">
        <v>2081.4848054039999</v>
      </c>
      <c r="F483" s="1">
        <v>763.01429529919994</v>
      </c>
    </row>
    <row r="484" spans="2:6" x14ac:dyDescent="0.25">
      <c r="B484" s="1">
        <v>1950.6030287829999</v>
      </c>
      <c r="C484" s="1">
        <v>1092.080571792</v>
      </c>
      <c r="E484" s="1">
        <v>2084.4559981050002</v>
      </c>
      <c r="F484" s="1">
        <v>766.88783417989998</v>
      </c>
    </row>
    <row r="485" spans="2:6" x14ac:dyDescent="0.25">
      <c r="B485" s="1">
        <v>1951.912215265</v>
      </c>
      <c r="C485" s="1">
        <v>1097.113066745</v>
      </c>
      <c r="E485" s="1">
        <v>2087.4181211270002</v>
      </c>
      <c r="F485" s="1">
        <v>770.76828756780003</v>
      </c>
    </row>
    <row r="486" spans="2:6" x14ac:dyDescent="0.25">
      <c r="B486" s="1">
        <v>1953.204530798</v>
      </c>
      <c r="C486" s="1">
        <v>1102.1499204510001</v>
      </c>
      <c r="E486" s="1">
        <v>2090.3711588030001</v>
      </c>
      <c r="F486" s="1">
        <v>774.65563383009999</v>
      </c>
    </row>
    <row r="487" spans="2:6" x14ac:dyDescent="0.25">
      <c r="B487" s="1">
        <v>1954.479960873</v>
      </c>
      <c r="C487" s="1">
        <v>1107.191076353</v>
      </c>
      <c r="E487" s="1">
        <v>2093.3150955189999</v>
      </c>
      <c r="F487" s="1">
        <v>778.54985129950001</v>
      </c>
    </row>
    <row r="488" spans="2:6" x14ac:dyDescent="0.25">
      <c r="B488" s="1">
        <v>1955.7384911680001</v>
      </c>
      <c r="C488" s="1">
        <v>1112.2364778430001</v>
      </c>
      <c r="E488" s="1">
        <v>2096.249915715</v>
      </c>
      <c r="F488" s="1">
        <v>782.45091827429997</v>
      </c>
    </row>
    <row r="489" spans="2:6" x14ac:dyDescent="0.25">
      <c r="B489" s="1">
        <v>1956.9801075509999</v>
      </c>
      <c r="C489" s="1">
        <v>1117.286068267</v>
      </c>
      <c r="E489" s="1">
        <v>2099.1756038819999</v>
      </c>
      <c r="F489" s="1">
        <v>786.35881301819995</v>
      </c>
    </row>
    <row r="490" spans="2:6" x14ac:dyDescent="0.25">
      <c r="B490" s="1">
        <v>1958.2047960790001</v>
      </c>
      <c r="C490" s="1">
        <v>1122.339790925</v>
      </c>
      <c r="E490" s="1">
        <v>2102.0921445660001</v>
      </c>
      <c r="F490" s="1">
        <v>790.27351376069998</v>
      </c>
    </row>
    <row r="491" spans="2:6" x14ac:dyDescent="0.25">
      <c r="B491" s="1">
        <v>1959.4125430019999</v>
      </c>
      <c r="C491" s="1">
        <v>1127.3975890700001</v>
      </c>
      <c r="E491" s="1">
        <v>2104.9995223629999</v>
      </c>
      <c r="F491" s="1">
        <v>794.19499869729998</v>
      </c>
    </row>
    <row r="492" spans="2:6" x14ac:dyDescent="0.25">
      <c r="B492" s="1">
        <v>1960.6033347580001</v>
      </c>
      <c r="C492" s="1">
        <v>1132.459405907</v>
      </c>
      <c r="E492" s="1">
        <v>2107.8977219240001</v>
      </c>
      <c r="F492" s="1">
        <v>798.12324598930002</v>
      </c>
    </row>
    <row r="493" spans="2:6" x14ac:dyDescent="0.25">
      <c r="B493" s="1">
        <v>1961.7771579749999</v>
      </c>
      <c r="C493" s="1">
        <v>1137.5251845990001</v>
      </c>
      <c r="E493" s="1">
        <v>2110.7867279530001</v>
      </c>
      <c r="F493" s="1">
        <v>802.05823376429998</v>
      </c>
    </row>
    <row r="494" spans="2:6" x14ac:dyDescent="0.25">
      <c r="B494" s="1">
        <v>1962.9339994720001</v>
      </c>
      <c r="C494" s="1">
        <v>1142.5948682620001</v>
      </c>
      <c r="E494" s="1">
        <v>2113.6665252050002</v>
      </c>
      <c r="F494" s="1">
        <v>805.99994011620004</v>
      </c>
    </row>
    <row r="495" spans="2:6" x14ac:dyDescent="0.25">
      <c r="B495" s="1">
        <v>1964.07384626</v>
      </c>
      <c r="C495" s="1">
        <v>1147.6683999700001</v>
      </c>
      <c r="E495" s="1">
        <v>2116.5370984900001</v>
      </c>
      <c r="F495" s="1">
        <v>809.94834310500005</v>
      </c>
    </row>
    <row r="496" spans="2:6" x14ac:dyDescent="0.25">
      <c r="B496" s="1">
        <v>1965.1966855400001</v>
      </c>
      <c r="C496" s="1">
        <v>1152.7457227540001</v>
      </c>
      <c r="E496" s="1">
        <v>2119.3984326720001</v>
      </c>
      <c r="F496" s="1">
        <v>813.90342075759997</v>
      </c>
    </row>
    <row r="497" spans="2:6" x14ac:dyDescent="0.25">
      <c r="B497" s="1">
        <v>1966.3025047030001</v>
      </c>
      <c r="C497" s="1">
        <v>1157.8267796</v>
      </c>
      <c r="E497" s="1">
        <v>2122.2505126649999</v>
      </c>
      <c r="F497" s="1">
        <v>817.86515106740001</v>
      </c>
    </row>
    <row r="498" spans="2:6" x14ac:dyDescent="0.25">
      <c r="B498" s="1">
        <v>1967.391291333</v>
      </c>
      <c r="C498" s="1">
        <v>1162.911513455</v>
      </c>
      <c r="E498" s="1">
        <v>2125.093323439</v>
      </c>
      <c r="F498" s="1">
        <v>821.83351199440006</v>
      </c>
    </row>
    <row r="499" spans="2:6" x14ac:dyDescent="0.25">
      <c r="B499" s="1">
        <v>1968.4630332029999</v>
      </c>
      <c r="C499" s="1">
        <v>1167.9998672229999</v>
      </c>
      <c r="E499" s="1">
        <v>2127.9268500180001</v>
      </c>
      <c r="F499" s="1">
        <v>825.80848146580001</v>
      </c>
    </row>
    <row r="500" spans="2:6" x14ac:dyDescent="0.25">
      <c r="B500" s="1">
        <v>1969.5177182790001</v>
      </c>
      <c r="C500" s="1">
        <v>1173.0917837659999</v>
      </c>
      <c r="E500" s="1">
        <v>2130.7510774759999</v>
      </c>
      <c r="F500" s="1">
        <v>829.79003737569997</v>
      </c>
    </row>
    <row r="501" spans="2:6" x14ac:dyDescent="0.25">
      <c r="B501" s="1">
        <v>1970.555334718</v>
      </c>
      <c r="C501" s="1">
        <v>1178.1872059100001</v>
      </c>
      <c r="E501" s="1">
        <v>2133.5659909440001</v>
      </c>
      <c r="F501" s="1">
        <v>833.77815758550003</v>
      </c>
    </row>
    <row r="502" spans="2:6" x14ac:dyDescent="0.25">
      <c r="B502" s="1">
        <v>1971.575870869</v>
      </c>
      <c r="C502" s="1">
        <v>1183.286076438</v>
      </c>
      <c r="E502" s="1">
        <v>2136.3715756060001</v>
      </c>
      <c r="F502" s="1">
        <v>837.77281992379994</v>
      </c>
    </row>
    <row r="503" spans="2:6" x14ac:dyDescent="0.25">
      <c r="B503" s="1">
        <v>1972.579315272</v>
      </c>
      <c r="C503" s="1">
        <v>1188.3883380960001</v>
      </c>
      <c r="E503" s="1">
        <v>2139.167816697</v>
      </c>
      <c r="F503" s="1">
        <v>841.77400218679998</v>
      </c>
    </row>
    <row r="504" spans="2:6" x14ac:dyDescent="0.25">
      <c r="B504" s="1">
        <v>1973.565656661</v>
      </c>
      <c r="C504" s="1">
        <v>1193.4939335910001</v>
      </c>
      <c r="E504" s="1">
        <v>2141.95469951</v>
      </c>
      <c r="F504" s="1">
        <v>845.78168213790002</v>
      </c>
    </row>
    <row r="505" spans="2:6" x14ac:dyDescent="0.25">
      <c r="B505" s="1">
        <v>1974.5348839589999</v>
      </c>
      <c r="C505" s="1">
        <v>1198.6028055940001</v>
      </c>
      <c r="E505" s="1">
        <v>2144.7322093879998</v>
      </c>
      <c r="F505" s="1">
        <v>849.79583750869995</v>
      </c>
    </row>
    <row r="506" spans="2:6" x14ac:dyDescent="0.25">
      <c r="B506" s="1">
        <v>1975.4869862830001</v>
      </c>
      <c r="C506" s="1">
        <v>1203.7148967380001</v>
      </c>
      <c r="E506" s="1">
        <v>2147.5003317310002</v>
      </c>
      <c r="F506" s="1">
        <v>853.81644599840001</v>
      </c>
    </row>
    <row r="507" spans="2:6" x14ac:dyDescent="0.25">
      <c r="B507" s="1">
        <v>1976.421952943</v>
      </c>
      <c r="C507" s="1">
        <v>1208.8301496199999</v>
      </c>
      <c r="E507" s="1">
        <v>2150.25905199</v>
      </c>
      <c r="F507" s="1">
        <v>857.84348527409998</v>
      </c>
    </row>
    <row r="508" spans="2:6" x14ac:dyDescent="0.25">
      <c r="B508" s="1">
        <v>1977.3397734390001</v>
      </c>
      <c r="C508" s="1">
        <v>1213.9485068009999</v>
      </c>
      <c r="E508" s="1">
        <v>2153.0083556720001</v>
      </c>
      <c r="F508" s="1">
        <v>861.87693297119995</v>
      </c>
    </row>
    <row r="509" spans="2:6" x14ac:dyDescent="0.25">
      <c r="B509" s="1">
        <v>1978.240437466</v>
      </c>
      <c r="C509" s="1">
        <v>1219.069910809</v>
      </c>
      <c r="E509" s="1">
        <v>2155.748228338</v>
      </c>
      <c r="F509" s="1">
        <v>865.91676669319997</v>
      </c>
    </row>
    <row r="510" spans="2:6" x14ac:dyDescent="0.25">
      <c r="B510" s="1">
        <v>1979.1239349099999</v>
      </c>
      <c r="C510" s="1">
        <v>1224.194304135</v>
      </c>
      <c r="E510" s="1">
        <v>2158.4786556019999</v>
      </c>
      <c r="F510" s="1">
        <v>869.96296401209997</v>
      </c>
    </row>
    <row r="511" spans="2:6" x14ac:dyDescent="0.25">
      <c r="B511" s="1">
        <v>1979.99025585</v>
      </c>
      <c r="C511" s="1">
        <v>1229.321629239</v>
      </c>
      <c r="E511" s="1">
        <v>2161.1996231339999</v>
      </c>
      <c r="F511" s="1">
        <v>874.0155024682</v>
      </c>
    </row>
    <row r="512" spans="2:6" x14ac:dyDescent="0.25">
      <c r="B512" s="1">
        <v>1980.8393905590001</v>
      </c>
      <c r="C512" s="1">
        <v>1234.4518285480001</v>
      </c>
      <c r="E512" s="1">
        <v>2163.9111166570001</v>
      </c>
      <c r="F512" s="1">
        <v>878.0743595706</v>
      </c>
    </row>
    <row r="513" spans="2:6" x14ac:dyDescent="0.25">
      <c r="B513" s="1">
        <v>1981.6713295019999</v>
      </c>
      <c r="C513" s="1">
        <v>1239.5848444539999</v>
      </c>
      <c r="E513" s="1">
        <v>2166.6131219479998</v>
      </c>
      <c r="F513" s="1">
        <v>882.13951279729997</v>
      </c>
    </row>
    <row r="514" spans="2:6" x14ac:dyDescent="0.25">
      <c r="B514" s="1">
        <v>1982.4860633369999</v>
      </c>
      <c r="C514" s="1">
        <v>1244.72061932</v>
      </c>
      <c r="E514" s="1">
        <v>2169.3056248389998</v>
      </c>
      <c r="F514" s="1">
        <v>886.21093959480004</v>
      </c>
    </row>
    <row r="515" spans="2:6" x14ac:dyDescent="0.25">
      <c r="B515" s="1">
        <v>1983.2835829159999</v>
      </c>
      <c r="C515" s="1">
        <v>1249.859095477</v>
      </c>
      <c r="E515" s="1">
        <v>2171.9886112180002</v>
      </c>
      <c r="F515" s="1">
        <v>890.28861737909995</v>
      </c>
    </row>
    <row r="516" spans="2:6" x14ac:dyDescent="0.25">
      <c r="B516" s="1">
        <v>1984.063879283</v>
      </c>
      <c r="C516" s="1">
        <v>1255.0002152269999</v>
      </c>
      <c r="E516" s="1">
        <v>2174.6620670249999</v>
      </c>
      <c r="F516" s="1">
        <v>894.37252353509996</v>
      </c>
    </row>
    <row r="517" spans="2:6" x14ac:dyDescent="0.25">
      <c r="B517" s="1">
        <v>1984.8269436769999</v>
      </c>
      <c r="C517" s="1">
        <v>1260.143920839</v>
      </c>
      <c r="E517" s="1">
        <v>2177.3259782559999</v>
      </c>
      <c r="F517" s="1">
        <v>898.46263541710005</v>
      </c>
    </row>
    <row r="518" spans="2:6" x14ac:dyDescent="0.25">
      <c r="B518" s="1">
        <v>1985.572767529</v>
      </c>
      <c r="C518" s="1">
        <v>1265.2901545570001</v>
      </c>
      <c r="E518" s="1">
        <v>2179.9803309610002</v>
      </c>
      <c r="F518" s="1">
        <v>902.55893034869996</v>
      </c>
    </row>
    <row r="519" spans="2:6" x14ac:dyDescent="0.25">
      <c r="B519" s="1">
        <v>1986.3013424650001</v>
      </c>
      <c r="C519" s="1">
        <v>1270.4388585940001</v>
      </c>
      <c r="E519" s="1">
        <v>2182.625111245</v>
      </c>
      <c r="F519" s="1">
        <v>906.66138562339995</v>
      </c>
    </row>
    <row r="520" spans="2:6" x14ac:dyDescent="0.25">
      <c r="B520" s="1">
        <v>1987.0126603030001</v>
      </c>
      <c r="C520" s="1">
        <v>1275.589975136</v>
      </c>
      <c r="E520" s="1">
        <v>2185.2603052690001</v>
      </c>
      <c r="F520" s="1">
        <v>910.76997850400005</v>
      </c>
    </row>
    <row r="521" spans="2:6" x14ac:dyDescent="0.25">
      <c r="B521" s="1">
        <v>1987.7067130559999</v>
      </c>
      <c r="C521" s="1">
        <v>1280.743446342</v>
      </c>
      <c r="E521" s="1">
        <v>2187.885899248</v>
      </c>
      <c r="F521" s="1">
        <v>914.88468622339997</v>
      </c>
    </row>
    <row r="522" spans="2:6" x14ac:dyDescent="0.25">
      <c r="B522" s="1">
        <v>1988.3834929320001</v>
      </c>
      <c r="C522" s="1">
        <v>1285.899214345</v>
      </c>
      <c r="E522" s="1">
        <v>2190.5018794500002</v>
      </c>
      <c r="F522" s="1">
        <v>919.00548598449996</v>
      </c>
    </row>
    <row r="523" spans="2:6" x14ac:dyDescent="0.25">
      <c r="B523" s="1">
        <v>1989.0429923290001</v>
      </c>
      <c r="C523" s="1">
        <v>1291.0572212510001</v>
      </c>
      <c r="E523" s="1">
        <v>2193.1082322020002</v>
      </c>
      <c r="F523" s="1">
        <v>923.13235496020002</v>
      </c>
    </row>
    <row r="524" spans="2:6" x14ac:dyDescent="0.25">
      <c r="B524" s="1">
        <v>1989.6852038439999</v>
      </c>
      <c r="C524" s="1">
        <v>1296.217409142</v>
      </c>
      <c r="E524" s="1">
        <v>2195.7049438829999</v>
      </c>
      <c r="F524" s="1">
        <v>927.26527029370004</v>
      </c>
    </row>
    <row r="525" spans="2:6" x14ac:dyDescent="0.25">
      <c r="B525" s="1">
        <v>1990.310120264</v>
      </c>
      <c r="C525" s="1">
        <v>1301.379720075</v>
      </c>
      <c r="E525" s="1">
        <v>2198.2920009270001</v>
      </c>
      <c r="F525" s="1">
        <v>931.40420909850002</v>
      </c>
    </row>
    <row r="526" spans="2:6" x14ac:dyDescent="0.25">
      <c r="B526" s="1">
        <v>1990.917734573</v>
      </c>
      <c r="C526" s="1">
        <v>1306.5440960819999</v>
      </c>
      <c r="E526" s="1">
        <v>2200.8693898259999</v>
      </c>
      <c r="F526" s="1">
        <v>935.5491484588</v>
      </c>
    </row>
    <row r="527" spans="2:6" x14ac:dyDescent="0.25">
      <c r="B527" s="1">
        <v>1991.508039948</v>
      </c>
      <c r="C527" s="1">
        <v>1311.710479175</v>
      </c>
      <c r="E527" s="1">
        <v>2203.437097124</v>
      </c>
      <c r="F527" s="1">
        <v>939.70006542930003</v>
      </c>
    </row>
    <row r="528" spans="2:6" x14ac:dyDescent="0.25">
      <c r="B528" s="1">
        <v>1992.0810297600001</v>
      </c>
      <c r="C528" s="1">
        <v>1316.8788113410001</v>
      </c>
      <c r="E528" s="1">
        <v>2205.995109423</v>
      </c>
      <c r="F528" s="1">
        <v>943.85693703549998</v>
      </c>
    </row>
    <row r="529" spans="2:6" x14ac:dyDescent="0.25">
      <c r="B529" s="1">
        <v>1992.636697575</v>
      </c>
      <c r="C529" s="1">
        <v>1322.049034545</v>
      </c>
      <c r="E529" s="1">
        <v>2208.543413378</v>
      </c>
      <c r="F529" s="1">
        <v>948.01974027389997</v>
      </c>
    </row>
    <row r="530" spans="2:6" x14ac:dyDescent="0.25">
      <c r="B530" s="1">
        <v>1993.1750371539999</v>
      </c>
      <c r="C530" s="1">
        <v>1327.221090731</v>
      </c>
      <c r="E530" s="1">
        <v>2211.0819957009999</v>
      </c>
      <c r="F530" s="1">
        <v>952.18845211200005</v>
      </c>
    </row>
    <row r="531" spans="2:6" x14ac:dyDescent="0.25">
      <c r="B531" s="1">
        <v>1993.696042452</v>
      </c>
      <c r="C531" s="1">
        <v>1332.394921824</v>
      </c>
      <c r="E531" s="1">
        <v>2213.6108431600001</v>
      </c>
      <c r="F531" s="1">
        <v>956.3630494885</v>
      </c>
    </row>
    <row r="532" spans="2:6" x14ac:dyDescent="0.25">
      <c r="B532" s="1">
        <v>1994.199707619</v>
      </c>
      <c r="C532" s="1">
        <v>1337.570469727</v>
      </c>
      <c r="E532" s="1">
        <v>2216.1299425759998</v>
      </c>
      <c r="F532" s="1">
        <v>960.54350931349995</v>
      </c>
    </row>
    <row r="533" spans="2:6" x14ac:dyDescent="0.25">
      <c r="B533" s="1">
        <v>1994.686026998</v>
      </c>
      <c r="C533" s="1">
        <v>1342.7476763249999</v>
      </c>
      <c r="E533" s="1">
        <v>2218.6392808280002</v>
      </c>
      <c r="F533" s="1">
        <v>964.72980846840005</v>
      </c>
    </row>
    <row r="534" spans="2:6" x14ac:dyDescent="0.25">
      <c r="B534" s="1">
        <v>1995.1549951300001</v>
      </c>
      <c r="C534" s="1">
        <v>1347.9264834840001</v>
      </c>
      <c r="E534" s="1">
        <v>2221.1388448500002</v>
      </c>
      <c r="F534" s="1">
        <v>968.92192380630001</v>
      </c>
    </row>
    <row r="535" spans="2:6" x14ac:dyDescent="0.25">
      <c r="B535" s="1">
        <v>1995.6066067480001</v>
      </c>
      <c r="C535" s="1">
        <v>1353.106833052</v>
      </c>
      <c r="E535" s="1">
        <v>2223.628621631</v>
      </c>
      <c r="F535" s="1">
        <v>973.11983215220005</v>
      </c>
    </row>
    <row r="536" spans="2:6" x14ac:dyDescent="0.25">
      <c r="B536" s="1">
        <v>1996.040856781</v>
      </c>
      <c r="C536" s="1">
        <v>1358.2886668589999</v>
      </c>
      <c r="E536" s="1">
        <v>2226.1085982180002</v>
      </c>
      <c r="F536" s="1">
        <v>977.32351030270002</v>
      </c>
    </row>
    <row r="537" spans="2:6" x14ac:dyDescent="0.25">
      <c r="B537" s="1">
        <v>1996.457740354</v>
      </c>
      <c r="C537" s="1">
        <v>1363.4719267200001</v>
      </c>
      <c r="E537" s="1">
        <v>2228.57876171</v>
      </c>
      <c r="F537" s="1">
        <v>981.53293502659994</v>
      </c>
    </row>
    <row r="538" spans="2:6" x14ac:dyDescent="0.25">
      <c r="B538" s="1">
        <v>1996.8572527839999</v>
      </c>
      <c r="C538" s="1">
        <v>1368.6565544319999</v>
      </c>
      <c r="E538" s="1">
        <v>2231.039099266</v>
      </c>
      <c r="F538" s="1">
        <v>985.74808306470004</v>
      </c>
    </row>
    <row r="539" spans="2:6" x14ac:dyDescent="0.25">
      <c r="B539" s="1">
        <v>1997.239389586</v>
      </c>
      <c r="C539" s="1">
        <v>1373.8424917790001</v>
      </c>
      <c r="E539" s="1">
        <v>2233.489598098</v>
      </c>
      <c r="F539" s="1">
        <v>989.96893113010003</v>
      </c>
    </row>
    <row r="540" spans="2:6" x14ac:dyDescent="0.25">
      <c r="B540" s="1">
        <v>1997.6041464689999</v>
      </c>
      <c r="C540" s="1">
        <v>1379.029680527</v>
      </c>
      <c r="E540" s="1">
        <v>2235.930245476</v>
      </c>
      <c r="F540" s="1">
        <v>994.19545590849998</v>
      </c>
    </row>
    <row r="541" spans="2:6" x14ac:dyDescent="0.25">
      <c r="B541" s="1">
        <v>1997.951519337</v>
      </c>
      <c r="C541" s="1">
        <v>1384.2180624319999</v>
      </c>
      <c r="E541" s="1">
        <v>2238.3610287249999</v>
      </c>
      <c r="F541" s="1">
        <v>998.42763405810001</v>
      </c>
    </row>
    <row r="542" spans="2:6" x14ac:dyDescent="0.25">
      <c r="B542" s="1">
        <v>1998.2815042899999</v>
      </c>
      <c r="C542" s="1">
        <v>1389.407579233</v>
      </c>
      <c r="E542" s="1">
        <v>2240.7819352259999</v>
      </c>
      <c r="F542" s="1">
        <v>1002.665442209</v>
      </c>
    </row>
    <row r="543" spans="2:6" x14ac:dyDescent="0.25">
      <c r="B543" s="1">
        <v>1998.5940976209999</v>
      </c>
      <c r="C543" s="1">
        <v>1394.5981726580001</v>
      </c>
      <c r="E543" s="1">
        <v>2243.192952417</v>
      </c>
      <c r="F543" s="1">
        <v>1006.908856966</v>
      </c>
    </row>
    <row r="544" spans="2:6" x14ac:dyDescent="0.25">
      <c r="B544" s="1">
        <v>1998.8892958219999</v>
      </c>
      <c r="C544" s="1">
        <v>1399.7897844229999</v>
      </c>
      <c r="E544" s="1">
        <v>2245.5940677909998</v>
      </c>
      <c r="F544" s="1">
        <v>1011.157854906</v>
      </c>
    </row>
    <row r="545" spans="2:6" x14ac:dyDescent="0.25">
      <c r="B545" s="1">
        <v>1999.1670955770001</v>
      </c>
      <c r="C545" s="1">
        <v>1404.982356233</v>
      </c>
      <c r="E545" s="1">
        <v>2247.9852688989999</v>
      </c>
      <c r="F545" s="1">
        <v>1015.4124125770001</v>
      </c>
    </row>
    <row r="546" spans="2:6" x14ac:dyDescent="0.25">
      <c r="B546" s="1">
        <v>1999.427493768</v>
      </c>
      <c r="C546" s="1">
        <v>1410.175829779</v>
      </c>
      <c r="E546" s="1">
        <v>2250.3665433470001</v>
      </c>
      <c r="F546" s="1">
        <v>1019.672506503</v>
      </c>
    </row>
    <row r="547" spans="2:6" x14ac:dyDescent="0.25">
      <c r="B547" s="1">
        <v>1999.6704874689999</v>
      </c>
      <c r="C547" s="1">
        <v>1415.370146747</v>
      </c>
      <c r="E547" s="1">
        <v>2252.7378787980001</v>
      </c>
      <c r="F547" s="1">
        <v>1023.93811318</v>
      </c>
    </row>
    <row r="548" spans="2:6" x14ac:dyDescent="0.25">
      <c r="B548" s="1">
        <v>1999.896073953</v>
      </c>
      <c r="C548" s="1">
        <v>1420.565248809</v>
      </c>
      <c r="E548" s="1">
        <v>2255.0992629719999</v>
      </c>
      <c r="F548" s="1">
        <v>1028.209209078</v>
      </c>
    </row>
    <row r="549" spans="2:6" x14ac:dyDescent="0.25">
      <c r="B549" s="1">
        <v>2000.1042506859999</v>
      </c>
      <c r="C549" s="1">
        <v>1425.761077631</v>
      </c>
      <c r="E549" s="1">
        <v>2257.450683643</v>
      </c>
      <c r="F549" s="1">
        <v>1032.485770641</v>
      </c>
    </row>
    <row r="550" spans="2:6" x14ac:dyDescent="0.25">
      <c r="B550" s="1">
        <v>2000.2950153310001</v>
      </c>
      <c r="C550" s="1">
        <v>1430.9575748689999</v>
      </c>
      <c r="E550" s="1">
        <v>2259.792128645</v>
      </c>
      <c r="F550" s="1">
        <v>1036.7677742860001</v>
      </c>
    </row>
    <row r="551" spans="2:6" x14ac:dyDescent="0.25">
      <c r="B551" s="1">
        <v>2000.468365746</v>
      </c>
      <c r="C551" s="1">
        <v>1436.1546821730001</v>
      </c>
      <c r="E551" s="1">
        <v>2262.1235858660002</v>
      </c>
      <c r="F551" s="1">
        <v>1041.0551964030001</v>
      </c>
    </row>
    <row r="552" spans="2:6" x14ac:dyDescent="0.25">
      <c r="B552" s="1">
        <v>2000.6242999839999</v>
      </c>
      <c r="C552" s="1">
        <v>1441.3523411860001</v>
      </c>
      <c r="E552" s="1">
        <v>2264.4450432519998</v>
      </c>
      <c r="F552" s="1">
        <v>1045.3480133590001</v>
      </c>
    </row>
    <row r="553" spans="2:6" x14ac:dyDescent="0.25">
      <c r="B553" s="1">
        <v>2000.762816295</v>
      </c>
      <c r="C553" s="1">
        <v>1446.5504935429999</v>
      </c>
      <c r="E553" s="1">
        <v>2266.7564888060001</v>
      </c>
      <c r="F553" s="1">
        <v>1049.646201493</v>
      </c>
    </row>
    <row r="554" spans="2:6" x14ac:dyDescent="0.25">
      <c r="B554" s="1">
        <v>2000.883913122</v>
      </c>
      <c r="C554" s="1">
        <v>1451.7490808760001</v>
      </c>
      <c r="E554" s="1">
        <v>2269.0579105870002</v>
      </c>
      <c r="F554" s="1">
        <v>1053.949737119</v>
      </c>
    </row>
    <row r="555" spans="2:6" x14ac:dyDescent="0.25">
      <c r="B555" s="1">
        <v>2000.9875891060001</v>
      </c>
      <c r="C555" s="1">
        <v>1456.9480448100001</v>
      </c>
      <c r="E555" s="1">
        <v>2271.3492967110001</v>
      </c>
      <c r="F555" s="1">
        <v>1058.258596525</v>
      </c>
    </row>
    <row r="556" spans="2:6" x14ac:dyDescent="0.25">
      <c r="B556" s="1">
        <v>2001.0738430839999</v>
      </c>
      <c r="C556" s="1">
        <v>1462.147326967</v>
      </c>
      <c r="E556" s="1">
        <v>2273.6306353499999</v>
      </c>
      <c r="F556" s="1">
        <v>1062.5727559740001</v>
      </c>
    </row>
    <row r="557" spans="2:6" x14ac:dyDescent="0.25">
      <c r="B557" s="1">
        <v>2001.1426740859999</v>
      </c>
      <c r="C557" s="1">
        <v>1467.3468689650001</v>
      </c>
      <c r="E557" s="1">
        <v>2275.901914735</v>
      </c>
      <c r="F557" s="1">
        <v>1066.892191703</v>
      </c>
    </row>
    <row r="558" spans="2:6" x14ac:dyDescent="0.25">
      <c r="B558" s="1">
        <v>2001.1940813389999</v>
      </c>
      <c r="C558" s="1">
        <v>1472.54661242</v>
      </c>
      <c r="E558" s="1">
        <v>2278.163123153</v>
      </c>
      <c r="F558" s="1">
        <v>1071.216879926</v>
      </c>
    </row>
    <row r="559" spans="2:6" x14ac:dyDescent="0.25">
      <c r="B559" s="1">
        <v>2001.228064267</v>
      </c>
      <c r="C559" s="1">
        <v>1477.746498943</v>
      </c>
      <c r="E559" s="1">
        <v>2280.414248947</v>
      </c>
      <c r="F559" s="1">
        <v>1075.546796829</v>
      </c>
    </row>
    <row r="560" spans="2:6" x14ac:dyDescent="0.25">
      <c r="B560" s="1">
        <v>2001.244622487</v>
      </c>
      <c r="C560" s="1">
        <v>1482.9464701469999</v>
      </c>
      <c r="E560" s="1">
        <v>2282.6552805189999</v>
      </c>
      <c r="F560" s="1">
        <v>1079.8819185760001</v>
      </c>
    </row>
    <row r="561" spans="2:6" x14ac:dyDescent="0.25">
      <c r="B561" s="1">
        <v>2001.243755814</v>
      </c>
      <c r="C561" s="1">
        <v>1488.1464676420001</v>
      </c>
      <c r="E561" s="1">
        <v>2284.8862063259999</v>
      </c>
      <c r="F561" s="1">
        <v>1084.2222213049999</v>
      </c>
    </row>
    <row r="562" spans="2:6" x14ac:dyDescent="0.25">
      <c r="B562" s="1">
        <v>2001.2254642580001</v>
      </c>
      <c r="C562" s="1">
        <v>1493.346433038</v>
      </c>
      <c r="E562" s="1">
        <v>2287.1070148839999</v>
      </c>
      <c r="F562" s="1">
        <v>1088.567681129</v>
      </c>
    </row>
    <row r="563" spans="2:6" x14ac:dyDescent="0.25">
      <c r="B563" s="1">
        <v>2001.189748024</v>
      </c>
      <c r="C563" s="1">
        <v>1498.5463079450001</v>
      </c>
      <c r="E563" s="1">
        <v>2289.3176947649999</v>
      </c>
      <c r="F563" s="1">
        <v>1092.918274137</v>
      </c>
    </row>
    <row r="564" spans="2:6" x14ac:dyDescent="0.25">
      <c r="B564" s="1">
        <v>2001.136607512</v>
      </c>
      <c r="C564" s="1">
        <v>1503.7460339740001</v>
      </c>
      <c r="E564" s="1">
        <v>2291.5182346000001</v>
      </c>
      <c r="F564" s="1">
        <v>1097.2739763950001</v>
      </c>
    </row>
    <row r="565" spans="2:6" x14ac:dyDescent="0.25">
      <c r="B565" s="1">
        <v>2001.0660433200001</v>
      </c>
      <c r="C565" s="1">
        <v>1508.94555274</v>
      </c>
      <c r="E565" s="1">
        <v>2293.7086230750001</v>
      </c>
      <c r="F565" s="1">
        <v>1101.6347639420001</v>
      </c>
    </row>
    <row r="566" spans="2:6" x14ac:dyDescent="0.25">
      <c r="B566" s="1">
        <v>2000.9780562410001</v>
      </c>
      <c r="C566" s="1">
        <v>1514.1448058569999</v>
      </c>
      <c r="E566" s="1">
        <v>2295.8888489350002</v>
      </c>
      <c r="F566" s="1">
        <v>1106.000612796</v>
      </c>
    </row>
    <row r="567" spans="2:6" x14ac:dyDescent="0.25">
      <c r="B567" s="1">
        <v>2000.8726472610001</v>
      </c>
      <c r="C567" s="1">
        <v>1519.3437349430001</v>
      </c>
      <c r="E567" s="1">
        <v>2298.0589009820001</v>
      </c>
      <c r="F567" s="1">
        <v>1110.3714989499999</v>
      </c>
    </row>
    <row r="568" spans="2:6" x14ac:dyDescent="0.25">
      <c r="B568" s="1">
        <v>2000.7498175650001</v>
      </c>
      <c r="C568" s="1">
        <v>1524.542281621</v>
      </c>
      <c r="E568" s="1">
        <v>2300.2187680759998</v>
      </c>
      <c r="F568" s="1">
        <v>1114.7473983729999</v>
      </c>
    </row>
    <row r="569" spans="2:6" x14ac:dyDescent="0.25">
      <c r="B569" s="1">
        <v>2000.6095685319999</v>
      </c>
      <c r="C569" s="1">
        <v>1529.740387517</v>
      </c>
      <c r="E569" s="1">
        <v>2302.3684391329998</v>
      </c>
      <c r="F569" s="1">
        <v>1119.1282870089999</v>
      </c>
    </row>
    <row r="570" spans="2:6" x14ac:dyDescent="0.25">
      <c r="B570" s="1">
        <v>2000.4519017360001</v>
      </c>
      <c r="C570" s="1">
        <v>1534.9379942620001</v>
      </c>
      <c r="E570" s="1">
        <v>2304.5079031280002</v>
      </c>
      <c r="F570" s="1">
        <v>1123.5141407819999</v>
      </c>
    </row>
    <row r="571" spans="2:6" x14ac:dyDescent="0.25">
      <c r="B571" s="1">
        <v>2000.276818949</v>
      </c>
      <c r="C571" s="1">
        <v>1540.135043494</v>
      </c>
      <c r="E571" s="1">
        <v>2306.6371490930001</v>
      </c>
      <c r="F571" s="1">
        <v>1127.9049355899999</v>
      </c>
    </row>
    <row r="572" spans="2:6" x14ac:dyDescent="0.25">
      <c r="B572" s="1">
        <v>2000.0843221360001</v>
      </c>
      <c r="C572" s="1">
        <v>1545.3314768549999</v>
      </c>
      <c r="E572" s="1">
        <v>2308.7561661179998</v>
      </c>
      <c r="F572" s="1">
        <v>1132.3006473089999</v>
      </c>
    </row>
    <row r="573" spans="2:6" x14ac:dyDescent="0.25">
      <c r="B573" s="1">
        <v>1999.8744134579999</v>
      </c>
      <c r="C573" s="1">
        <v>1550.527235995</v>
      </c>
      <c r="E573" s="1">
        <v>2310.864943351</v>
      </c>
      <c r="F573" s="1">
        <v>1136.701251792</v>
      </c>
    </row>
    <row r="574" spans="2:6" x14ac:dyDescent="0.25">
      <c r="B574" s="1">
        <v>1999.6470952730001</v>
      </c>
      <c r="C574" s="1">
        <v>1555.7222625730001</v>
      </c>
      <c r="E574" s="1">
        <v>2312.9634699970002</v>
      </c>
      <c r="F574" s="1">
        <v>1141.1067248679999</v>
      </c>
    </row>
    <row r="575" spans="2:6" x14ac:dyDescent="0.25">
      <c r="B575" s="1">
        <v>1999.402370133</v>
      </c>
      <c r="C575" s="1">
        <v>1560.9164982530001</v>
      </c>
      <c r="E575" s="1">
        <v>2315.0517353189998</v>
      </c>
      <c r="F575" s="1">
        <v>1145.5170423439999</v>
      </c>
    </row>
    <row r="576" spans="2:6" x14ac:dyDescent="0.25">
      <c r="B576" s="1">
        <v>1999.140240786</v>
      </c>
      <c r="C576" s="1">
        <v>1566.1098847109999</v>
      </c>
      <c r="E576" s="1">
        <v>2317.129728638</v>
      </c>
      <c r="F576" s="1">
        <v>1149.932180005</v>
      </c>
    </row>
    <row r="577" spans="2:6" x14ac:dyDescent="0.25">
      <c r="B577" s="1">
        <v>1998.8607101760001</v>
      </c>
      <c r="C577" s="1">
        <v>1571.3023636309999</v>
      </c>
      <c r="E577" s="1">
        <v>2319.1974393340001</v>
      </c>
      <c r="F577" s="1">
        <v>1154.352113612</v>
      </c>
    </row>
    <row r="578" spans="2:6" x14ac:dyDescent="0.25">
      <c r="B578" s="1">
        <v>1998.5637814409999</v>
      </c>
      <c r="C578" s="1">
        <v>1576.493876708</v>
      </c>
      <c r="E578" s="1">
        <v>2321.2548568420002</v>
      </c>
      <c r="F578" s="1">
        <v>1158.776818906</v>
      </c>
    </row>
    <row r="579" spans="2:6" x14ac:dyDescent="0.25">
      <c r="B579" s="1">
        <v>1998.249457916</v>
      </c>
      <c r="C579" s="1">
        <v>1581.6843656460001</v>
      </c>
      <c r="E579" s="1">
        <v>2323.3019706579998</v>
      </c>
      <c r="F579" s="1">
        <v>1163.206271603</v>
      </c>
    </row>
    <row r="580" spans="2:6" x14ac:dyDescent="0.25">
      <c r="B580" s="1">
        <v>1997.91774313</v>
      </c>
      <c r="C580" s="1">
        <v>1586.873772163</v>
      </c>
      <c r="E580" s="1">
        <v>2325.3387703339999</v>
      </c>
      <c r="F580" s="1">
        <v>1167.6404474000001</v>
      </c>
    </row>
    <row r="581" spans="2:6" x14ac:dyDescent="0.25">
      <c r="B581" s="1">
        <v>1997.5686408070001</v>
      </c>
      <c r="C581" s="1">
        <v>1592.0620379879999</v>
      </c>
      <c r="E581" s="1">
        <v>2327.3652454809999</v>
      </c>
      <c r="F581" s="1">
        <v>1172.0793219699999</v>
      </c>
    </row>
    <row r="582" spans="2:6" x14ac:dyDescent="0.25">
      <c r="B582" s="1">
        <v>1997.202154869</v>
      </c>
      <c r="C582" s="1">
        <v>1597.249104862</v>
      </c>
      <c r="E582" s="1">
        <v>2329.3813857690002</v>
      </c>
      <c r="F582" s="1">
        <v>1176.5228709630001</v>
      </c>
    </row>
    <row r="583" spans="2:6" x14ac:dyDescent="0.25">
      <c r="B583" s="1">
        <v>1996.8182894290001</v>
      </c>
      <c r="C583" s="1">
        <v>1602.4349145399999</v>
      </c>
      <c r="E583" s="1">
        <v>2331.3871809239999</v>
      </c>
      <c r="F583" s="1">
        <v>1180.9710700119999</v>
      </c>
    </row>
    <row r="584" spans="2:6" x14ac:dyDescent="0.25">
      <c r="B584" s="1">
        <v>1996.417048799</v>
      </c>
      <c r="C584" s="1">
        <v>1607.619408793</v>
      </c>
      <c r="E584" s="1">
        <v>2333.3826207329998</v>
      </c>
      <c r="F584" s="1">
        <v>1185.4238947240001</v>
      </c>
    </row>
    <row r="585" spans="2:6" x14ac:dyDescent="0.25">
      <c r="B585" s="1">
        <v>1995.9984374830001</v>
      </c>
      <c r="C585" s="1">
        <v>1612.8025294030001</v>
      </c>
      <c r="E585" s="1">
        <v>2335.367695037</v>
      </c>
      <c r="F585" s="1">
        <v>1189.881320686</v>
      </c>
    </row>
    <row r="586" spans="2:6" x14ac:dyDescent="0.25">
      <c r="B586" s="1">
        <v>1995.562460183</v>
      </c>
      <c r="C586" s="1">
        <v>1617.9842181710001</v>
      </c>
      <c r="E586" s="1">
        <v>2337.3423937399998</v>
      </c>
      <c r="F586" s="1">
        <v>1194.3433234649999</v>
      </c>
    </row>
    <row r="587" spans="2:6" x14ac:dyDescent="0.25">
      <c r="B587" s="1">
        <v>1995.109121794</v>
      </c>
      <c r="C587" s="1">
        <v>1623.164416913</v>
      </c>
      <c r="E587" s="1">
        <v>2339.306706802</v>
      </c>
      <c r="F587" s="1">
        <v>1198.809878606</v>
      </c>
    </row>
    <row r="588" spans="2:6" x14ac:dyDescent="0.25">
      <c r="B588" s="1">
        <v>1994.6384274059999</v>
      </c>
      <c r="C588" s="1">
        <v>1628.3430674599999</v>
      </c>
      <c r="E588" s="1">
        <v>2341.2606242400002</v>
      </c>
      <c r="F588" s="1">
        <v>1203.2809616330001</v>
      </c>
    </row>
    <row r="589" spans="2:6" x14ac:dyDescent="0.25">
      <c r="B589" s="1">
        <v>1994.150382305</v>
      </c>
      <c r="C589" s="1">
        <v>1633.5201116630001</v>
      </c>
      <c r="E589" s="1">
        <v>2343.2041361329998</v>
      </c>
      <c r="F589" s="1">
        <v>1207.756548048</v>
      </c>
    </row>
    <row r="590" spans="2:6" x14ac:dyDescent="0.25">
      <c r="B590" s="1">
        <v>1993.6449919710001</v>
      </c>
      <c r="C590" s="1">
        <v>1638.6954913889999</v>
      </c>
      <c r="E590" s="1">
        <v>2345.1372326149999</v>
      </c>
      <c r="F590" s="1">
        <v>1212.2366133359999</v>
      </c>
    </row>
    <row r="591" spans="2:6" x14ac:dyDescent="0.25">
      <c r="B591" s="1">
        <v>1993.1222620789999</v>
      </c>
      <c r="C591" s="1">
        <v>1643.8691485249999</v>
      </c>
      <c r="E591" s="1">
        <v>2347.0599038810001</v>
      </c>
      <c r="F591" s="1">
        <v>1216.721132959</v>
      </c>
    </row>
    <row r="592" spans="2:6" x14ac:dyDescent="0.25">
      <c r="B592" s="1">
        <v>1992.582198498</v>
      </c>
      <c r="C592" s="1">
        <v>1649.041024976</v>
      </c>
      <c r="E592" s="1">
        <v>2348.9721401820002</v>
      </c>
      <c r="F592" s="1">
        <v>1221.2100823569999</v>
      </c>
    </row>
    <row r="593" spans="2:6" x14ac:dyDescent="0.25">
      <c r="B593" s="1">
        <v>1992.0248072930001</v>
      </c>
      <c r="C593" s="1">
        <v>1654.2110626680001</v>
      </c>
      <c r="E593" s="1">
        <v>2350.873931829</v>
      </c>
      <c r="F593" s="1">
        <v>1225.7034369529999</v>
      </c>
    </row>
    <row r="594" spans="2:6" x14ac:dyDescent="0.25">
      <c r="B594" s="1">
        <v>1991.4500947219999</v>
      </c>
      <c r="C594" s="1">
        <v>1659.3792035490001</v>
      </c>
      <c r="E594" s="1">
        <v>2352.7652691930002</v>
      </c>
      <c r="F594" s="1">
        <v>1230.2011721490001</v>
      </c>
    </row>
    <row r="595" spans="2:6" x14ac:dyDescent="0.25">
      <c r="B595" s="1">
        <v>1990.8580672400001</v>
      </c>
      <c r="C595" s="1">
        <v>1664.5453895850001</v>
      </c>
      <c r="E595" s="1">
        <v>2354.6461427019999</v>
      </c>
      <c r="F595" s="1">
        <v>1234.7032633250001</v>
      </c>
    </row>
    <row r="596" spans="2:6" x14ac:dyDescent="0.25">
      <c r="B596" s="1">
        <v>1990.2487314929999</v>
      </c>
      <c r="C596" s="1">
        <v>1669.7095627660001</v>
      </c>
      <c r="E596" s="1">
        <v>2356.516542842</v>
      </c>
      <c r="F596" s="1">
        <v>1239.209685845</v>
      </c>
    </row>
    <row r="597" spans="2:6" x14ac:dyDescent="0.25">
      <c r="B597" s="1">
        <v>1989.622094324</v>
      </c>
      <c r="C597" s="1">
        <v>1674.8716651049999</v>
      </c>
      <c r="E597" s="1">
        <v>2358.3764601580001</v>
      </c>
      <c r="F597" s="1">
        <v>1243.7204150499999</v>
      </c>
    </row>
    <row r="598" spans="2:6" x14ac:dyDescent="0.25">
      <c r="B598" s="1">
        <v>1988.9781627699999</v>
      </c>
      <c r="C598" s="1">
        <v>1680.031638637</v>
      </c>
      <c r="E598" s="1">
        <v>2360.2258852559999</v>
      </c>
      <c r="F598" s="1">
        <v>1248.2354262629999</v>
      </c>
    </row>
    <row r="599" spans="2:6" x14ac:dyDescent="0.25">
      <c r="B599" s="1">
        <v>1988.31694406</v>
      </c>
      <c r="C599" s="1">
        <v>1685.1894254209999</v>
      </c>
      <c r="E599" s="1">
        <v>2362.0648087989998</v>
      </c>
      <c r="F599" s="1">
        <v>1252.7546947870001</v>
      </c>
    </row>
    <row r="600" spans="2:6" x14ac:dyDescent="0.25">
      <c r="B600" s="1">
        <v>1987.6384456200001</v>
      </c>
      <c r="C600" s="1">
        <v>1690.3449675429999</v>
      </c>
      <c r="E600" s="1">
        <v>2363.8932215069999</v>
      </c>
      <c r="F600" s="1">
        <v>1257.2781959060001</v>
      </c>
    </row>
    <row r="601" spans="2:6" x14ac:dyDescent="0.25">
      <c r="B601" s="1">
        <v>1986.942675068</v>
      </c>
      <c r="C601" s="1">
        <v>1695.4982071100001</v>
      </c>
      <c r="E601" s="1">
        <v>2365.7111141629998</v>
      </c>
      <c r="F601" s="1">
        <v>1261.805904887</v>
      </c>
    </row>
    <row r="602" spans="2:6" x14ac:dyDescent="0.25">
      <c r="B602" s="1">
        <v>1986.229640218</v>
      </c>
      <c r="C602" s="1">
        <v>1700.6490862579999</v>
      </c>
      <c r="E602" s="1">
        <v>2367.518477606</v>
      </c>
      <c r="F602" s="1">
        <v>1266.337796973</v>
      </c>
    </row>
    <row r="603" spans="2:6" x14ac:dyDescent="0.25">
      <c r="B603" s="1">
        <v>1985.4993490750001</v>
      </c>
      <c r="C603" s="1">
        <v>1705.7975471489999</v>
      </c>
      <c r="E603" s="1">
        <v>2369.3153027339999</v>
      </c>
      <c r="F603" s="1">
        <v>1270.873847394</v>
      </c>
    </row>
    <row r="604" spans="2:6" x14ac:dyDescent="0.25">
      <c r="B604" s="1">
        <v>1984.7518098400001</v>
      </c>
      <c r="C604" s="1">
        <v>1710.9435319710001</v>
      </c>
      <c r="E604" s="1">
        <v>2371.1015805050001</v>
      </c>
      <c r="F604" s="1">
        <v>1275.4140313580001</v>
      </c>
    </row>
    <row r="605" spans="2:6" x14ac:dyDescent="0.25">
      <c r="B605" s="1">
        <v>1983.987030907</v>
      </c>
      <c r="C605" s="1">
        <v>1716.0869829410001</v>
      </c>
      <c r="E605" s="1">
        <v>2372.8773019370001</v>
      </c>
      <c r="F605" s="1">
        <v>1279.9583240540001</v>
      </c>
    </row>
    <row r="606" spans="2:6" x14ac:dyDescent="0.25">
      <c r="B606" s="1">
        <v>1983.2050208640001</v>
      </c>
      <c r="C606" s="1">
        <v>1721.227842304</v>
      </c>
      <c r="E606" s="1">
        <v>2374.6424581030001</v>
      </c>
      <c r="F606" s="1">
        <v>1284.506700655</v>
      </c>
    </row>
    <row r="607" spans="2:6" x14ac:dyDescent="0.25">
      <c r="B607" s="1">
        <v>1982.4057884910001</v>
      </c>
      <c r="C607" s="1">
        <v>1726.366052334</v>
      </c>
      <c r="E607" s="1">
        <v>2376.3970401400002</v>
      </c>
      <c r="F607" s="1">
        <v>1289.0591363139999</v>
      </c>
    </row>
    <row r="608" spans="2:6" x14ac:dyDescent="0.25">
      <c r="B608" s="1">
        <v>1981.5893427630001</v>
      </c>
      <c r="C608" s="1">
        <v>1731.5015553349999</v>
      </c>
      <c r="E608" s="1">
        <v>2378.1410392409998</v>
      </c>
      <c r="F608" s="1">
        <v>1293.6156061669999</v>
      </c>
    </row>
    <row r="609" spans="2:6" x14ac:dyDescent="0.25">
      <c r="B609" s="1">
        <v>1980.7556928490001</v>
      </c>
      <c r="C609" s="1">
        <v>1736.6342936410001</v>
      </c>
      <c r="E609" s="1">
        <v>2379.8744466580001</v>
      </c>
      <c r="F609" s="1">
        <v>1298.176085331</v>
      </c>
    </row>
    <row r="610" spans="2:6" x14ac:dyDescent="0.25">
      <c r="B610" s="1">
        <v>1979.9048481069999</v>
      </c>
      <c r="C610" s="1">
        <v>1741.764209617</v>
      </c>
      <c r="E610" s="1">
        <v>2381.5972537050002</v>
      </c>
      <c r="F610" s="1">
        <v>1302.740548906</v>
      </c>
    </row>
    <row r="611" spans="2:6" x14ac:dyDescent="0.25">
      <c r="B611" s="1">
        <v>1979.036818094</v>
      </c>
      <c r="C611" s="1">
        <v>1746.8912456610001</v>
      </c>
      <c r="E611" s="1">
        <v>2383.3094517519999</v>
      </c>
      <c r="F611" s="1">
        <v>1307.3089719740001</v>
      </c>
    </row>
    <row r="612" spans="2:6" x14ac:dyDescent="0.25">
      <c r="B612" s="1">
        <v>1978.1516125549999</v>
      </c>
      <c r="C612" s="1">
        <v>1752.0153442010001</v>
      </c>
      <c r="E612" s="1">
        <v>2385.0110322310002</v>
      </c>
      <c r="F612" s="1">
        <v>1311.8813296000001</v>
      </c>
    </row>
    <row r="613" spans="2:6" x14ac:dyDescent="0.25">
      <c r="B613" s="1">
        <v>1977.249241431</v>
      </c>
      <c r="C613" s="1">
        <v>1757.136447701</v>
      </c>
      <c r="E613" s="1">
        <v>2386.7019866300002</v>
      </c>
      <c r="F613" s="1">
        <v>1316.4575968300001</v>
      </c>
    </row>
    <row r="614" spans="2:6" x14ac:dyDescent="0.25">
      <c r="B614" s="1">
        <v>1976.329714854</v>
      </c>
      <c r="C614" s="1">
        <v>1762.2544986549999</v>
      </c>
      <c r="E614" s="1">
        <v>2388.3823065000001</v>
      </c>
      <c r="F614" s="1">
        <v>1321.0377486949999</v>
      </c>
    </row>
    <row r="615" spans="2:6" x14ac:dyDescent="0.25">
      <c r="B615" s="1">
        <v>1975.3930431490001</v>
      </c>
      <c r="C615" s="1">
        <v>1767.3694395949999</v>
      </c>
      <c r="E615" s="1">
        <v>2390.0519834480001</v>
      </c>
      <c r="F615" s="1">
        <v>1325.6217602080001</v>
      </c>
    </row>
    <row r="616" spans="2:6" x14ac:dyDescent="0.25">
      <c r="B616" s="1">
        <v>1974.439236835</v>
      </c>
      <c r="C616" s="1">
        <v>1772.481213085</v>
      </c>
      <c r="E616" s="1">
        <v>2391.711009143</v>
      </c>
      <c r="F616" s="1">
        <v>1330.2096063639999</v>
      </c>
    </row>
    <row r="617" spans="2:6" x14ac:dyDescent="0.25">
      <c r="B617" s="1">
        <v>1973.46830662</v>
      </c>
      <c r="C617" s="1">
        <v>1777.589761725</v>
      </c>
      <c r="E617" s="1">
        <v>2393.3593753109999</v>
      </c>
      <c r="F617" s="1">
        <v>1334.801262142</v>
      </c>
    </row>
    <row r="618" spans="2:6" x14ac:dyDescent="0.25">
      <c r="B618" s="1">
        <v>1972.4802634089999</v>
      </c>
      <c r="C618" s="1">
        <v>1782.6950281540001</v>
      </c>
      <c r="E618" s="1">
        <v>2394.9970737409999</v>
      </c>
      <c r="F618" s="1">
        <v>1339.3967025049999</v>
      </c>
    </row>
    <row r="619" spans="2:6" x14ac:dyDescent="0.25">
      <c r="B619" s="1">
        <v>1971.4751182939999</v>
      </c>
      <c r="C619" s="1">
        <v>1787.796955045</v>
      </c>
      <c r="E619" s="1">
        <v>2396.6240962759998</v>
      </c>
      <c r="F619" s="1">
        <v>1343.995902399</v>
      </c>
    </row>
    <row r="620" spans="2:6" x14ac:dyDescent="0.25">
      <c r="B620" s="1">
        <v>1970.452882563</v>
      </c>
      <c r="C620" s="1">
        <v>1792.895485108</v>
      </c>
      <c r="E620" s="1">
        <v>2398.2404348240002</v>
      </c>
      <c r="F620" s="1">
        <v>1348.5988367529999</v>
      </c>
    </row>
    <row r="621" spans="2:6" x14ac:dyDescent="0.25">
      <c r="B621" s="1">
        <v>1969.413567695</v>
      </c>
      <c r="C621" s="1">
        <v>1797.990561094</v>
      </c>
      <c r="E621" s="1">
        <v>2399.8460813500001</v>
      </c>
      <c r="F621" s="1">
        <v>1353.205480481</v>
      </c>
    </row>
    <row r="622" spans="2:6" x14ac:dyDescent="0.25">
      <c r="B622" s="1">
        <v>1968.3571853589999</v>
      </c>
      <c r="C622" s="1">
        <v>1803.082125791</v>
      </c>
      <c r="E622" s="1">
        <v>2401.4410278780001</v>
      </c>
      <c r="F622" s="1">
        <v>1357.81580848</v>
      </c>
    </row>
    <row r="623" spans="2:6" x14ac:dyDescent="0.25">
      <c r="B623" s="1">
        <v>1967.2837474180001</v>
      </c>
      <c r="C623" s="1">
        <v>1808.170122025</v>
      </c>
      <c r="E623" s="1">
        <v>2403.0252664919999</v>
      </c>
      <c r="F623" s="1">
        <v>1362.4297956309999</v>
      </c>
    </row>
    <row r="624" spans="2:6" x14ac:dyDescent="0.25">
      <c r="B624" s="1">
        <v>1966.1932659250001</v>
      </c>
      <c r="C624" s="1">
        <v>1813.254492666</v>
      </c>
      <c r="E624" s="1">
        <v>2404.5987893370002</v>
      </c>
      <c r="F624" s="1">
        <v>1367.0474167990001</v>
      </c>
    </row>
    <row r="625" spans="2:6" x14ac:dyDescent="0.25">
      <c r="B625" s="1">
        <v>1965.0857531250001</v>
      </c>
      <c r="C625" s="1">
        <v>1818.3351806210001</v>
      </c>
      <c r="E625" s="1">
        <v>2406.1615886159998</v>
      </c>
      <c r="F625" s="1">
        <v>1371.6686468339999</v>
      </c>
    </row>
    <row r="626" spans="2:6" x14ac:dyDescent="0.25">
      <c r="B626" s="1">
        <v>1963.961221454</v>
      </c>
      <c r="C626" s="1">
        <v>1823.4121288399999</v>
      </c>
      <c r="E626" s="1">
        <v>2407.713656592</v>
      </c>
      <c r="F626" s="1">
        <v>1376.293460571</v>
      </c>
    </row>
    <row r="627" spans="2:6" x14ac:dyDescent="0.25">
      <c r="B627" s="1">
        <v>1962.8196835389999</v>
      </c>
      <c r="C627" s="1">
        <v>1828.485280315</v>
      </c>
      <c r="E627" s="1">
        <v>2409.2549855880002</v>
      </c>
      <c r="F627" s="1">
        <v>1380.9218328280001</v>
      </c>
    </row>
    <row r="628" spans="2:6" x14ac:dyDescent="0.25">
      <c r="B628" s="1">
        <v>1961.6611521990001</v>
      </c>
      <c r="C628" s="1">
        <v>1833.5545780800001</v>
      </c>
      <c r="E628" s="1">
        <v>2410.7855679869999</v>
      </c>
      <c r="F628" s="1">
        <v>1385.5537384090001</v>
      </c>
    </row>
    <row r="629" spans="2:6" x14ac:dyDescent="0.25">
      <c r="B629" s="1">
        <v>1960.485640441</v>
      </c>
      <c r="C629" s="1">
        <v>1838.6199652129999</v>
      </c>
      <c r="E629" s="1">
        <v>2412.30539623</v>
      </c>
      <c r="F629" s="1">
        <v>1390.189152103</v>
      </c>
    </row>
    <row r="630" spans="2:6" x14ac:dyDescent="0.25">
      <c r="B630" s="1">
        <v>1959.2931614669999</v>
      </c>
      <c r="C630" s="1">
        <v>1843.681384835</v>
      </c>
      <c r="E630" s="1">
        <v>2413.8144628209998</v>
      </c>
      <c r="F630" s="1">
        <v>1394.8280486819999</v>
      </c>
    </row>
    <row r="631" spans="2:6" x14ac:dyDescent="0.25">
      <c r="B631" s="1">
        <v>1958.0837286660001</v>
      </c>
      <c r="C631" s="1">
        <v>1848.7387801130001</v>
      </c>
      <c r="E631" s="1">
        <v>2415.3127603200001</v>
      </c>
      <c r="F631" s="1">
        <v>1399.4704029070001</v>
      </c>
    </row>
    <row r="632" spans="2:6" x14ac:dyDescent="0.25">
      <c r="B632" s="1">
        <v>1956.8573556179999</v>
      </c>
      <c r="C632" s="1">
        <v>1853.7920942579999</v>
      </c>
      <c r="E632" s="1">
        <v>2416.8002813510002</v>
      </c>
      <c r="F632" s="1">
        <v>1404.11618952</v>
      </c>
    </row>
    <row r="633" spans="2:6" x14ac:dyDescent="0.25">
      <c r="B633" s="1">
        <v>1955.614056095</v>
      </c>
      <c r="C633" s="1">
        <v>1858.841270526</v>
      </c>
      <c r="E633" s="1">
        <v>2418.2770185929999</v>
      </c>
      <c r="F633" s="1">
        <v>1408.765383252</v>
      </c>
    </row>
    <row r="634" spans="2:6" x14ac:dyDescent="0.25">
      <c r="B634" s="1">
        <v>1954.3538440570001</v>
      </c>
      <c r="C634" s="1">
        <v>1863.8862522229999</v>
      </c>
      <c r="E634" s="1">
        <v>2419.7429647899999</v>
      </c>
      <c r="F634" s="1">
        <v>1413.417958818</v>
      </c>
    </row>
    <row r="635" spans="2:6" x14ac:dyDescent="0.25">
      <c r="B635" s="1">
        <v>1953.076733655</v>
      </c>
      <c r="C635" s="1">
        <v>1868.9269826980001</v>
      </c>
      <c r="E635" s="1">
        <v>2421.1981127409999</v>
      </c>
      <c r="F635" s="1">
        <v>1418.073890918</v>
      </c>
    </row>
    <row r="636" spans="2:6" x14ac:dyDescent="0.25">
      <c r="B636" s="1">
        <v>1951.7827392290001</v>
      </c>
      <c r="C636" s="1">
        <v>1873.9634053489999</v>
      </c>
      <c r="E636" s="1">
        <v>2422.6424553090001</v>
      </c>
      <c r="F636" s="1">
        <v>1422.73315424</v>
      </c>
    </row>
    <row r="637" spans="2:6" x14ac:dyDescent="0.25">
      <c r="B637" s="1">
        <v>1950.4718753100001</v>
      </c>
      <c r="C637" s="1">
        <v>1878.995463624</v>
      </c>
      <c r="E637" s="1">
        <v>2424.0759854140001</v>
      </c>
      <c r="F637" s="1">
        <v>1427.395723457</v>
      </c>
    </row>
    <row r="638" spans="2:6" x14ac:dyDescent="0.25">
      <c r="B638" s="1">
        <v>1949.1441566169999</v>
      </c>
      <c r="C638" s="1">
        <v>1884.023101018</v>
      </c>
      <c r="E638" s="1">
        <v>2425.4986960380002</v>
      </c>
      <c r="F638" s="1">
        <v>1432.0615732270001</v>
      </c>
    </row>
    <row r="639" spans="2:6" x14ac:dyDescent="0.25">
      <c r="B639" s="1">
        <v>1947.7995980579999</v>
      </c>
      <c r="C639" s="1">
        <v>1889.046261078</v>
      </c>
      <c r="E639" s="1">
        <v>2426.9105802210001</v>
      </c>
      <c r="F639" s="1">
        <v>1436.7306781960001</v>
      </c>
    </row>
    <row r="640" spans="2:6" x14ac:dyDescent="0.25">
      <c r="B640" s="1">
        <v>1946.438214732</v>
      </c>
      <c r="C640" s="1">
        <v>1894.0648873969999</v>
      </c>
      <c r="E640" s="1">
        <v>2428.3116310659998</v>
      </c>
      <c r="F640" s="1">
        <v>1441.4030129959999</v>
      </c>
    </row>
    <row r="641" spans="2:6" x14ac:dyDescent="0.25">
      <c r="B641" s="1">
        <v>1945.060021925</v>
      </c>
      <c r="C641" s="1">
        <v>1899.078923624</v>
      </c>
      <c r="E641" s="1">
        <v>2429.701841733</v>
      </c>
      <c r="F641" s="1">
        <v>1446.0785522460001</v>
      </c>
    </row>
    <row r="642" spans="2:6" x14ac:dyDescent="0.25">
      <c r="B642" s="1">
        <v>1943.6650351129999</v>
      </c>
      <c r="C642" s="1">
        <v>1904.0883134559999</v>
      </c>
      <c r="E642" s="1">
        <v>2431.0812054429998</v>
      </c>
      <c r="F642" s="1">
        <v>1450.7572705509999</v>
      </c>
    </row>
    <row r="643" spans="2:6" x14ac:dyDescent="0.25">
      <c r="B643" s="1">
        <v>1942.2532699589999</v>
      </c>
      <c r="C643" s="1">
        <v>1909.0930006440001</v>
      </c>
      <c r="E643" s="1">
        <v>2432.4497154780001</v>
      </c>
      <c r="F643" s="1">
        <v>1455.4391425030001</v>
      </c>
    </row>
    <row r="644" spans="2:6" x14ac:dyDescent="0.25">
      <c r="B644" s="1">
        <v>1940.8247423180001</v>
      </c>
      <c r="C644" s="1">
        <v>1914.092928991</v>
      </c>
      <c r="E644" s="1">
        <v>2433.807365179</v>
      </c>
      <c r="F644" s="1">
        <v>1460.124142681</v>
      </c>
    </row>
    <row r="645" spans="2:6" x14ac:dyDescent="0.25">
      <c r="B645" s="1">
        <v>1939.379468228</v>
      </c>
      <c r="C645" s="1">
        <v>1919.088042354</v>
      </c>
      <c r="E645" s="1">
        <v>2435.1541479490002</v>
      </c>
      <c r="F645" s="1">
        <v>1464.812245653</v>
      </c>
    </row>
    <row r="646" spans="2:6" x14ac:dyDescent="0.25">
      <c r="B646" s="1">
        <v>1937.9174639190001</v>
      </c>
      <c r="C646" s="1">
        <v>1924.078284642</v>
      </c>
      <c r="E646" s="1">
        <v>2436.4900572480001</v>
      </c>
      <c r="F646" s="1">
        <v>1469.5034259710001</v>
      </c>
    </row>
    <row r="647" spans="2:6" x14ac:dyDescent="0.25">
      <c r="B647" s="1">
        <v>1936.438745807</v>
      </c>
      <c r="C647" s="1">
        <v>1929.063599822</v>
      </c>
      <c r="E647" s="1">
        <v>2437.8150865980001</v>
      </c>
      <c r="F647" s="1">
        <v>1474.197658178</v>
      </c>
    </row>
    <row r="648" spans="2:6" x14ac:dyDescent="0.25">
      <c r="B648" s="1">
        <v>1934.943330497</v>
      </c>
      <c r="C648" s="1">
        <v>1934.043931914</v>
      </c>
      <c r="E648" s="1">
        <v>2439.1292295819999</v>
      </c>
      <c r="F648" s="1">
        <v>1478.8949168009999</v>
      </c>
    </row>
    <row r="649" spans="2:6" x14ac:dyDescent="0.25">
      <c r="B649" s="1">
        <v>1933.4312347800001</v>
      </c>
      <c r="C649" s="1">
        <v>1939.0192249950001</v>
      </c>
      <c r="E649" s="1">
        <v>2440.4324798419998</v>
      </c>
      <c r="F649" s="1">
        <v>1483.5951763590001</v>
      </c>
    </row>
    <row r="650" spans="2:6" x14ac:dyDescent="0.25">
      <c r="B650" s="1">
        <v>1931.902475637</v>
      </c>
      <c r="C650" s="1">
        <v>1943.9894231979999</v>
      </c>
      <c r="E650" s="1">
        <v>2441.7248310800001</v>
      </c>
      <c r="F650" s="1">
        <v>1488.2984113550001</v>
      </c>
    </row>
    <row r="651" spans="2:6" x14ac:dyDescent="0.25">
      <c r="B651" s="1">
        <v>1930.3570702320001</v>
      </c>
      <c r="C651" s="1">
        <v>1948.9544707140001</v>
      </c>
      <c r="E651" s="1">
        <v>2443.0062770589998</v>
      </c>
      <c r="F651" s="1">
        <v>1493.004596282</v>
      </c>
    </row>
    <row r="652" spans="2:6" x14ac:dyDescent="0.25">
      <c r="B652" s="1">
        <v>1928.7950359179999</v>
      </c>
      <c r="C652" s="1">
        <v>1953.9143117900001</v>
      </c>
      <c r="E652" s="1">
        <v>2444.2768116020002</v>
      </c>
      <c r="F652" s="1">
        <v>1497.7137056209999</v>
      </c>
    </row>
    <row r="653" spans="2:6" x14ac:dyDescent="0.25">
      <c r="B653" s="1">
        <v>1927.216390237</v>
      </c>
      <c r="C653" s="1">
        <v>1958.8688907339999</v>
      </c>
      <c r="E653" s="1">
        <v>2445.536428593</v>
      </c>
      <c r="F653" s="1">
        <v>1502.4257138420001</v>
      </c>
    </row>
    <row r="654" spans="2:6" x14ac:dyDescent="0.25">
      <c r="B654" s="1">
        <v>1925.6211509130001</v>
      </c>
      <c r="C654" s="1">
        <v>1963.8181519110001</v>
      </c>
      <c r="E654" s="1">
        <v>2446.785121974</v>
      </c>
      <c r="F654" s="1">
        <v>1507.1405954019999</v>
      </c>
    </row>
    <row r="655" spans="2:6" x14ac:dyDescent="0.25">
      <c r="B655" s="1">
        <v>1924.009335861</v>
      </c>
      <c r="C655" s="1">
        <v>1968.762039747</v>
      </c>
      <c r="E655" s="1">
        <v>2448.0228857510001</v>
      </c>
      <c r="F655" s="1">
        <v>1511.8583247470001</v>
      </c>
    </row>
    <row r="656" spans="2:6" x14ac:dyDescent="0.25">
      <c r="B656" s="1">
        <v>1922.380963178</v>
      </c>
      <c r="C656" s="1">
        <v>1973.700498727</v>
      </c>
      <c r="E656" s="1">
        <v>2449.2497139870002</v>
      </c>
      <c r="F656" s="1">
        <v>1516.5788763129999</v>
      </c>
    </row>
    <row r="657" spans="2:6" x14ac:dyDescent="0.25">
      <c r="B657" s="1">
        <v>1920.7360511490001</v>
      </c>
      <c r="C657" s="1">
        <v>1978.6334734</v>
      </c>
      <c r="E657" s="1">
        <v>2450.4656008060001</v>
      </c>
      <c r="F657" s="1">
        <v>1521.3022245229999</v>
      </c>
    </row>
    <row r="658" spans="2:6" x14ac:dyDescent="0.25">
      <c r="B658" s="1">
        <v>1919.074618245</v>
      </c>
      <c r="C658" s="1">
        <v>1983.5609083720001</v>
      </c>
      <c r="E658" s="1">
        <v>2451.670540395</v>
      </c>
      <c r="F658" s="1">
        <v>1526.028343792</v>
      </c>
    </row>
    <row r="659" spans="2:6" x14ac:dyDescent="0.25">
      <c r="B659" s="1">
        <v>1917.396683122</v>
      </c>
      <c r="C659" s="1">
        <v>1988.482748314</v>
      </c>
      <c r="E659" s="1">
        <v>2452.8645269970002</v>
      </c>
      <c r="F659" s="1">
        <v>1530.7572085199999</v>
      </c>
    </row>
    <row r="660" spans="2:6" x14ac:dyDescent="0.25">
      <c r="B660" s="1">
        <v>1915.702264621</v>
      </c>
      <c r="C660" s="1">
        <v>1993.398937961</v>
      </c>
      <c r="E660" s="1">
        <v>2454.04755492</v>
      </c>
      <c r="F660" s="1">
        <v>1535.4887931010001</v>
      </c>
    </row>
    <row r="661" spans="2:6" x14ac:dyDescent="0.25">
      <c r="B661" s="1">
        <v>1913.9913817680001</v>
      </c>
      <c r="C661" s="1">
        <v>1998.309422108</v>
      </c>
      <c r="E661" s="1">
        <v>2455.219618528</v>
      </c>
      <c r="F661" s="1">
        <v>1540.223071915</v>
      </c>
    </row>
    <row r="662" spans="2:6" x14ac:dyDescent="0.25">
      <c r="B662" s="1">
        <v>1912.2640537750001</v>
      </c>
      <c r="C662" s="1">
        <v>2003.214145617</v>
      </c>
      <c r="E662" s="1">
        <v>2456.3807122490002</v>
      </c>
      <c r="F662" s="1">
        <v>1544.960019332</v>
      </c>
    </row>
    <row r="663" spans="2:6" x14ac:dyDescent="0.25">
      <c r="B663" s="1">
        <v>1910.520300037</v>
      </c>
      <c r="C663" s="1">
        <v>2008.113053414</v>
      </c>
      <c r="E663" s="1">
        <v>2457.53083057</v>
      </c>
      <c r="F663" s="1">
        <v>1549.699609714</v>
      </c>
    </row>
    <row r="664" spans="2:6" x14ac:dyDescent="0.25">
      <c r="B664" s="1">
        <v>1908.760140135</v>
      </c>
      <c r="C664" s="1">
        <v>2013.0060904889999</v>
      </c>
      <c r="E664" s="1">
        <v>2458.6699680380002</v>
      </c>
      <c r="F664" s="1">
        <v>1554.4418174120001</v>
      </c>
    </row>
    <row r="665" spans="2:6" x14ac:dyDescent="0.25">
      <c r="B665" s="1">
        <v>1906.983593834</v>
      </c>
      <c r="C665" s="1">
        <v>2017.8932018989999</v>
      </c>
      <c r="E665" s="1">
        <v>2459.798119262</v>
      </c>
      <c r="F665" s="1">
        <v>1559.1866167650001</v>
      </c>
    </row>
    <row r="666" spans="2:6" x14ac:dyDescent="0.25">
      <c r="B666" s="1">
        <v>1905.1906810810001</v>
      </c>
      <c r="C666" s="1">
        <v>2022.774332768</v>
      </c>
      <c r="E666" s="1">
        <v>2460.9152789089999</v>
      </c>
      <c r="F666" s="1">
        <v>1563.9339821040001</v>
      </c>
    </row>
    <row r="667" spans="2:6" x14ac:dyDescent="0.25">
      <c r="B667" s="1">
        <v>1903.3814220100001</v>
      </c>
      <c r="C667" s="1">
        <v>2027.6494282860001</v>
      </c>
      <c r="E667" s="1">
        <v>2462.0214417090001</v>
      </c>
      <c r="F667" s="1">
        <v>1568.6838877519999</v>
      </c>
    </row>
    <row r="668" spans="2:6" x14ac:dyDescent="0.25">
      <c r="B668" s="1">
        <v>1901.5558369360001</v>
      </c>
      <c r="C668" s="1">
        <v>2032.5184337119999</v>
      </c>
      <c r="E668" s="1">
        <v>2463.1166024519998</v>
      </c>
      <c r="F668" s="1">
        <v>1573.4363080190001</v>
      </c>
    </row>
    <row r="669" spans="2:6" x14ac:dyDescent="0.25">
      <c r="B669" s="1">
        <v>1899.7139463589999</v>
      </c>
      <c r="C669" s="1">
        <v>2037.381294372</v>
      </c>
      <c r="E669" s="1">
        <v>2464.2007559859999</v>
      </c>
      <c r="F669" s="1">
        <v>1578.1912172069999</v>
      </c>
    </row>
    <row r="670" spans="2:6" x14ac:dyDescent="0.25">
      <c r="B670" s="1">
        <v>1897.85577096</v>
      </c>
      <c r="C670" s="1">
        <v>2042.2379556620001</v>
      </c>
      <c r="E670" s="1">
        <v>2465.2738972239999</v>
      </c>
      <c r="F670" s="1">
        <v>1582.948589611</v>
      </c>
    </row>
    <row r="671" spans="2:6" x14ac:dyDescent="0.25">
      <c r="B671" s="1">
        <v>1895.9813316049999</v>
      </c>
      <c r="C671" s="1">
        <v>2047.088363047</v>
      </c>
      <c r="E671" s="1">
        <v>2466.336021136</v>
      </c>
      <c r="F671" s="1">
        <v>1587.7083995139999</v>
      </c>
    </row>
    <row r="672" spans="2:6" x14ac:dyDescent="0.25">
      <c r="B672" s="1">
        <v>1894.090649341</v>
      </c>
      <c r="C672" s="1">
        <v>2051.932462063</v>
      </c>
      <c r="E672" s="1">
        <v>2467.3871227539998</v>
      </c>
      <c r="F672" s="1">
        <v>1592.470621191</v>
      </c>
    </row>
    <row r="673" spans="2:6" x14ac:dyDescent="0.25">
      <c r="B673" s="1">
        <v>1892.1837453989999</v>
      </c>
      <c r="C673" s="1">
        <v>2056.770198316</v>
      </c>
      <c r="E673" s="1">
        <v>2468.42719717</v>
      </c>
      <c r="F673" s="1">
        <v>1597.235228908</v>
      </c>
    </row>
    <row r="674" spans="2:6" x14ac:dyDescent="0.25">
      <c r="B674" s="1">
        <v>1890.2606411920001</v>
      </c>
      <c r="C674" s="1">
        <v>2061.6015174839999</v>
      </c>
      <c r="E674" s="1">
        <v>2469.4562395369999</v>
      </c>
      <c r="F674" s="1">
        <v>1602.0021969239999</v>
      </c>
    </row>
    <row r="675" spans="2:6" x14ac:dyDescent="0.25">
      <c r="B675" s="1">
        <v>1888.321358312</v>
      </c>
      <c r="C675" s="1">
        <v>2066.4263653170001</v>
      </c>
      <c r="E675" s="1">
        <v>2470.4742450690001</v>
      </c>
      <c r="F675" s="1">
        <v>1606.771499487</v>
      </c>
    </row>
    <row r="676" spans="2:6" x14ac:dyDescent="0.25">
      <c r="B676" s="1">
        <v>1886.365918537</v>
      </c>
      <c r="C676" s="1">
        <v>2071.244687637</v>
      </c>
      <c r="E676" s="1">
        <v>2471.4812090400001</v>
      </c>
      <c r="F676" s="1">
        <v>1611.5431108380001</v>
      </c>
    </row>
    <row r="677" spans="2:6" x14ac:dyDescent="0.25">
      <c r="B677" s="1">
        <v>1884.3943438240001</v>
      </c>
      <c r="C677" s="1">
        <v>2076.0564303410001</v>
      </c>
      <c r="E677" s="1">
        <v>2472.4771267840001</v>
      </c>
      <c r="F677" s="1">
        <v>1616.3170052109999</v>
      </c>
    </row>
    <row r="678" spans="2:6" x14ac:dyDescent="0.25">
      <c r="B678" s="1">
        <v>1882.40665631</v>
      </c>
      <c r="C678" s="1">
        <v>2080.8615393979999</v>
      </c>
      <c r="E678" s="1">
        <v>2473.4619936969998</v>
      </c>
      <c r="F678" s="1">
        <v>1621.093156829</v>
      </c>
    </row>
    <row r="679" spans="2:6" x14ac:dyDescent="0.25">
      <c r="B679" s="1">
        <v>1880.4028783159999</v>
      </c>
      <c r="C679" s="1">
        <v>2085.659960852</v>
      </c>
      <c r="E679" s="1">
        <v>2474.4358052349999</v>
      </c>
      <c r="F679" s="1">
        <v>1625.8715399099999</v>
      </c>
    </row>
    <row r="680" spans="2:6" x14ac:dyDescent="0.25">
      <c r="B680" s="1">
        <v>1878.383032342</v>
      </c>
      <c r="C680" s="1">
        <v>2090.4516408220002</v>
      </c>
      <c r="E680" s="1">
        <v>2475.398556914</v>
      </c>
      <c r="F680" s="1">
        <v>1630.652128663</v>
      </c>
    </row>
    <row r="681" spans="2:6" x14ac:dyDescent="0.25">
      <c r="B681" s="1">
        <v>1876.3471410679999</v>
      </c>
      <c r="C681" s="1">
        <v>2095.2365255039999</v>
      </c>
      <c r="E681" s="1">
        <v>2476.3502443120001</v>
      </c>
      <c r="F681" s="1">
        <v>1635.434897288</v>
      </c>
    </row>
    <row r="682" spans="2:6" x14ac:dyDescent="0.25">
      <c r="B682" s="1">
        <v>1874.295227355</v>
      </c>
      <c r="C682" s="1">
        <v>2100.014561168</v>
      </c>
      <c r="E682" s="1">
        <v>2477.2908630669999</v>
      </c>
      <c r="F682" s="1">
        <v>1640.219819979</v>
      </c>
    </row>
    <row r="683" spans="2:6" x14ac:dyDescent="0.25">
      <c r="B683" s="1">
        <v>1872.2273142429999</v>
      </c>
      <c r="C683" s="1">
        <v>2104.7856941629998</v>
      </c>
      <c r="E683" s="1">
        <v>2478.2204088779999</v>
      </c>
      <c r="F683" s="1">
        <v>1645.0068709239999</v>
      </c>
    </row>
    <row r="684" spans="2:6" x14ac:dyDescent="0.25">
      <c r="B684" s="1">
        <v>1870.143424952</v>
      </c>
      <c r="C684" s="1">
        <v>2109.5498709150002</v>
      </c>
      <c r="E684" s="1">
        <v>2479.138877504</v>
      </c>
      <c r="F684" s="1">
        <v>1649.796024301</v>
      </c>
    </row>
    <row r="685" spans="2:6" x14ac:dyDescent="0.25">
      <c r="B685" s="1">
        <v>1868.043582884</v>
      </c>
      <c r="C685" s="1">
        <v>2114.3070379280002</v>
      </c>
      <c r="E685" s="1">
        <v>2480.0462647650002</v>
      </c>
      <c r="F685" s="1">
        <v>1654.587254283</v>
      </c>
    </row>
    <row r="686" spans="2:6" x14ac:dyDescent="0.25">
      <c r="B686" s="1">
        <v>1865.9278116150001</v>
      </c>
      <c r="C686" s="1">
        <v>2119.0571417830001</v>
      </c>
      <c r="E686" s="1">
        <v>2480.9425665409999</v>
      </c>
      <c r="F686" s="1">
        <v>1659.3805350340001</v>
      </c>
    </row>
    <row r="687" spans="2:6" x14ac:dyDescent="0.25">
      <c r="B687" s="1">
        <v>1863.7961349039999</v>
      </c>
      <c r="C687" s="1">
        <v>2123.800129143</v>
      </c>
      <c r="E687" s="1">
        <v>2481.8277787749998</v>
      </c>
      <c r="F687" s="1">
        <v>1664.1758407140001</v>
      </c>
    </row>
    <row r="688" spans="2:6" x14ac:dyDescent="0.25">
      <c r="B688" s="1">
        <v>1861.6485766870001</v>
      </c>
      <c r="C688" s="1">
        <v>2128.5359467500002</v>
      </c>
      <c r="E688" s="1">
        <v>2482.701897469</v>
      </c>
      <c r="F688" s="1">
        <v>1668.9731454749999</v>
      </c>
    </row>
    <row r="689" spans="2:6" x14ac:dyDescent="0.25">
      <c r="B689" s="1">
        <v>1859.4851610789999</v>
      </c>
      <c r="C689" s="1">
        <v>2133.2645414250001</v>
      </c>
      <c r="E689" s="1">
        <v>2483.5649186850001</v>
      </c>
      <c r="F689" s="1">
        <v>1673.772423461</v>
      </c>
    </row>
    <row r="690" spans="2:6" x14ac:dyDescent="0.25">
      <c r="B690" s="1">
        <v>1857.305912372</v>
      </c>
      <c r="C690" s="1">
        <v>2137.9858600729999</v>
      </c>
      <c r="E690" s="1">
        <v>2484.4168385470002</v>
      </c>
      <c r="F690" s="1">
        <v>1678.5736488120001</v>
      </c>
    </row>
    <row r="691" spans="2:6" x14ac:dyDescent="0.25">
      <c r="B691" s="1">
        <v>1855.110855038</v>
      </c>
      <c r="C691" s="1">
        <v>2142.6998496780002</v>
      </c>
      <c r="E691" s="1">
        <v>2485.2576532389999</v>
      </c>
      <c r="F691" s="1">
        <v>1683.3767956619999</v>
      </c>
    </row>
    <row r="692" spans="2:6" x14ac:dyDescent="0.25">
      <c r="B692" s="1">
        <v>1852.900013722</v>
      </c>
      <c r="C692" s="1">
        <v>2147.406457307</v>
      </c>
      <c r="E692" s="1">
        <v>2486.087359007</v>
      </c>
      <c r="F692" s="1">
        <v>1688.1818381359999</v>
      </c>
    </row>
    <row r="693" spans="2:6" x14ac:dyDescent="0.25">
      <c r="B693" s="1">
        <v>1850.673413252</v>
      </c>
      <c r="C693" s="1">
        <v>2152.1056301110002</v>
      </c>
      <c r="E693" s="1">
        <v>2486.9059521559998</v>
      </c>
      <c r="F693" s="1">
        <v>1692.9887503560001</v>
      </c>
    </row>
    <row r="694" spans="2:6" x14ac:dyDescent="0.25">
      <c r="B694" s="1">
        <v>1848.431078629</v>
      </c>
      <c r="C694" s="1">
        <v>2156.797315324</v>
      </c>
      <c r="E694" s="1">
        <v>2487.7134290539998</v>
      </c>
      <c r="F694" s="1">
        <v>1697.797506438</v>
      </c>
    </row>
    <row r="695" spans="2:6" x14ac:dyDescent="0.25">
      <c r="B695" s="1">
        <v>1846.1730350309999</v>
      </c>
      <c r="C695" s="1">
        <v>2161.4814602629999</v>
      </c>
      <c r="E695" s="1">
        <v>2488.5097861260001</v>
      </c>
      <c r="F695" s="1">
        <v>1702.60808049</v>
      </c>
    </row>
    <row r="696" spans="2:6" x14ac:dyDescent="0.25">
      <c r="B696" s="1">
        <v>1843.8993078149999</v>
      </c>
      <c r="C696" s="1">
        <v>2166.158012331</v>
      </c>
      <c r="E696" s="1">
        <v>2489.2950198630001</v>
      </c>
      <c r="F696" s="1">
        <v>1707.4204466169999</v>
      </c>
    </row>
    <row r="697" spans="2:6" x14ac:dyDescent="0.25">
      <c r="B697" s="1">
        <v>1841.6099225109999</v>
      </c>
      <c r="C697" s="1">
        <v>2170.8269190149999</v>
      </c>
      <c r="E697" s="1">
        <v>2490.0691268109999</v>
      </c>
      <c r="F697" s="1">
        <v>1712.2345789179999</v>
      </c>
    </row>
    <row r="698" spans="2:6" x14ac:dyDescent="0.25">
      <c r="B698" s="1">
        <v>1839.304904827</v>
      </c>
      <c r="C698" s="1">
        <v>2175.4881278900002</v>
      </c>
      <c r="E698" s="1">
        <v>2490.8321035819999</v>
      </c>
      <c r="F698" s="1">
        <v>1717.0504514859999</v>
      </c>
    </row>
    <row r="699" spans="2:6" x14ac:dyDescent="0.25">
      <c r="B699" s="1">
        <v>1836.9842806449999</v>
      </c>
      <c r="C699" s="1">
        <v>2180.1415866140001</v>
      </c>
      <c r="E699" s="1">
        <v>2491.5839468449999</v>
      </c>
      <c r="F699" s="1">
        <v>1721.8680384100001</v>
      </c>
    </row>
    <row r="700" spans="2:6" x14ac:dyDescent="0.25">
      <c r="B700" s="1">
        <v>1834.6480760229999</v>
      </c>
      <c r="C700" s="1">
        <v>2184.787242936</v>
      </c>
      <c r="E700" s="1">
        <v>2492.3246533309998</v>
      </c>
      <c r="F700" s="1">
        <v>1726.6873137729999</v>
      </c>
    </row>
    <row r="701" spans="2:6" x14ac:dyDescent="0.25">
      <c r="B701" s="1">
        <v>1832.296317194</v>
      </c>
      <c r="C701" s="1">
        <v>2189.42504469</v>
      </c>
      <c r="E701" s="1">
        <v>2493.0542198329999</v>
      </c>
      <c r="F701" s="1">
        <v>1731.5082516550001</v>
      </c>
    </row>
    <row r="702" spans="2:6" x14ac:dyDescent="0.25">
      <c r="B702" s="1">
        <v>1829.9290305649999</v>
      </c>
      <c r="C702" s="1">
        <v>2194.0549397989998</v>
      </c>
      <c r="E702" s="1">
        <v>2493.7726432029999</v>
      </c>
      <c r="F702" s="1">
        <v>1736.3308261310001</v>
      </c>
    </row>
    <row r="703" spans="2:6" x14ac:dyDescent="0.25">
      <c r="B703" s="1">
        <v>1827.546242719</v>
      </c>
      <c r="C703" s="1">
        <v>2198.6768762739998</v>
      </c>
      <c r="E703" s="1">
        <v>2494.4799203550001</v>
      </c>
      <c r="F703" s="1">
        <v>1741.155011268</v>
      </c>
    </row>
    <row r="704" spans="2:6" x14ac:dyDescent="0.25">
      <c r="B704" s="1">
        <v>1825.1479804119999</v>
      </c>
      <c r="C704" s="1">
        <v>2203.290802216</v>
      </c>
      <c r="E704" s="1">
        <v>2495.1760482630002</v>
      </c>
      <c r="F704" s="1">
        <v>1745.9807811339999</v>
      </c>
    </row>
    <row r="705" spans="2:6" x14ac:dyDescent="0.25">
      <c r="B705" s="1">
        <v>1822.734270572</v>
      </c>
      <c r="C705" s="1">
        <v>2207.8966658170002</v>
      </c>
      <c r="E705" s="1">
        <v>2495.8610239609998</v>
      </c>
      <c r="F705" s="1">
        <v>1750.8081097899999</v>
      </c>
    </row>
    <row r="706" spans="2:6" x14ac:dyDescent="0.25">
      <c r="B706" s="1">
        <v>1820.3051403039999</v>
      </c>
      <c r="C706" s="1">
        <v>2212.494415358</v>
      </c>
      <c r="E706" s="1">
        <v>2496.5348445459999</v>
      </c>
      <c r="F706" s="1">
        <v>1755.636971293</v>
      </c>
    </row>
    <row r="707" spans="2:6" x14ac:dyDescent="0.25">
      <c r="B707" s="1">
        <v>1817.8606168839999</v>
      </c>
      <c r="C707" s="1">
        <v>2217.083999211</v>
      </c>
      <c r="E707" s="1">
        <v>2497.1975071749998</v>
      </c>
      <c r="F707" s="1">
        <v>1760.467339696</v>
      </c>
    </row>
    <row r="708" spans="2:6" x14ac:dyDescent="0.25">
      <c r="B708" s="1">
        <v>1815.4007277600001</v>
      </c>
      <c r="C708" s="1">
        <v>2221.66536584</v>
      </c>
      <c r="E708" s="1">
        <v>2497.8490090639998</v>
      </c>
      <c r="F708" s="1">
        <v>1765.299189049</v>
      </c>
    </row>
    <row r="709" spans="2:6" x14ac:dyDescent="0.25">
      <c r="B709" s="1">
        <v>1812.9255005550001</v>
      </c>
      <c r="C709" s="1">
        <v>2226.2384638029998</v>
      </c>
      <c r="E709" s="1">
        <v>2498.489347492</v>
      </c>
      <c r="F709" s="1">
        <v>1770.132493398</v>
      </c>
    </row>
    <row r="710" spans="2:6" x14ac:dyDescent="0.25">
      <c r="B710" s="1">
        <v>1810.434963062</v>
      </c>
      <c r="C710" s="1">
        <v>2230.8032417489999</v>
      </c>
      <c r="E710" s="1">
        <v>2499.1185197969999</v>
      </c>
      <c r="F710" s="1">
        <v>1774.9672267860001</v>
      </c>
    </row>
    <row r="711" spans="2:6" x14ac:dyDescent="0.25">
      <c r="B711" s="1">
        <v>1807.929143247</v>
      </c>
      <c r="C711" s="1">
        <v>2235.3596484200002</v>
      </c>
      <c r="E711" s="1">
        <v>2499.7365233800001</v>
      </c>
      <c r="F711" s="1">
        <v>1779.8033632510001</v>
      </c>
    </row>
    <row r="712" spans="2:6" x14ac:dyDescent="0.25">
      <c r="B712" s="1">
        <v>1805.4080692479999</v>
      </c>
      <c r="C712" s="1">
        <v>2239.9076326539998</v>
      </c>
      <c r="E712" s="1">
        <v>2500.3433557009998</v>
      </c>
      <c r="F712" s="1">
        <v>1784.640876831</v>
      </c>
    </row>
    <row r="713" spans="2:6" x14ac:dyDescent="0.25">
      <c r="B713" s="1">
        <v>1802.871769373</v>
      </c>
      <c r="C713" s="1">
        <v>2244.4471433809999</v>
      </c>
      <c r="E713" s="1">
        <v>2500.9390142799998</v>
      </c>
      <c r="F713" s="1">
        <v>1789.4797415579999</v>
      </c>
    </row>
    <row r="714" spans="2:6" x14ac:dyDescent="0.25">
      <c r="B714" s="1">
        <v>1800.320272103</v>
      </c>
      <c r="C714" s="1">
        <v>2248.9781296289998</v>
      </c>
      <c r="E714" s="1">
        <v>2501.5234967000001</v>
      </c>
      <c r="F714" s="1">
        <v>1794.3199314620001</v>
      </c>
    </row>
    <row r="715" spans="2:6" x14ac:dyDescent="0.25">
      <c r="B715" s="1">
        <v>1797.753606087</v>
      </c>
      <c r="C715" s="1">
        <v>2253.500540519</v>
      </c>
      <c r="E715" s="1">
        <v>2502.0968006039998</v>
      </c>
      <c r="F715" s="1">
        <v>1799.161420571</v>
      </c>
    </row>
    <row r="716" spans="2:6" x14ac:dyDescent="0.25">
      <c r="B716" s="1">
        <v>1795.1718001459999</v>
      </c>
      <c r="C716" s="1">
        <v>2258.014325271</v>
      </c>
      <c r="E716" s="1">
        <v>2502.6589236949999</v>
      </c>
      <c r="F716" s="1">
        <v>1804.0041829100001</v>
      </c>
    </row>
    <row r="717" spans="2:6" x14ac:dyDescent="0.25">
      <c r="B717" s="1">
        <v>1792.5748832710001</v>
      </c>
      <c r="C717" s="1">
        <v>2262.5194331990001</v>
      </c>
      <c r="E717" s="1">
        <v>2503.209863737</v>
      </c>
      <c r="F717" s="1">
        <v>1808.8481925000001</v>
      </c>
    </row>
    <row r="718" spans="2:6" x14ac:dyDescent="0.25">
      <c r="B718" s="1">
        <v>1789.962884622</v>
      </c>
      <c r="C718" s="1">
        <v>2267.0158137160001</v>
      </c>
      <c r="E718" s="1">
        <v>2503.7496185559999</v>
      </c>
      <c r="F718" s="1">
        <v>1813.693423362</v>
      </c>
    </row>
    <row r="719" spans="2:6" x14ac:dyDescent="0.25">
      <c r="B719" s="1">
        <v>1787.3358335299999</v>
      </c>
      <c r="C719" s="1">
        <v>2271.5034163340001</v>
      </c>
      <c r="E719" s="1">
        <v>2504.2781860360001</v>
      </c>
      <c r="F719" s="1">
        <v>1818.539849514</v>
      </c>
    </row>
    <row r="720" spans="2:6" x14ac:dyDescent="0.25">
      <c r="B720" s="1">
        <v>1784.693759492</v>
      </c>
      <c r="C720" s="1">
        <v>2275.982190661</v>
      </c>
      <c r="E720" s="1">
        <v>2504.795564126</v>
      </c>
      <c r="F720" s="1">
        <v>1823.3874449709999</v>
      </c>
    </row>
    <row r="721" spans="2:6" x14ac:dyDescent="0.25">
      <c r="B721" s="1">
        <v>1782.0366921760001</v>
      </c>
      <c r="C721" s="1">
        <v>2280.452086407</v>
      </c>
      <c r="E721" s="1">
        <v>2505.3017508299999</v>
      </c>
      <c r="F721" s="1">
        <v>1828.236183748</v>
      </c>
    </row>
    <row r="722" spans="2:6" x14ac:dyDescent="0.25">
      <c r="B722" s="1">
        <v>1779.364661418</v>
      </c>
      <c r="C722" s="1">
        <v>2284.9130533789998</v>
      </c>
      <c r="E722" s="1">
        <v>2505.7967442190002</v>
      </c>
      <c r="F722" s="1">
        <v>1833.0860398570001</v>
      </c>
    </row>
    <row r="723" spans="2:6" x14ac:dyDescent="0.25">
      <c r="B723" s="1">
        <v>1776.677697222</v>
      </c>
      <c r="C723" s="1">
        <v>2289.3650414859999</v>
      </c>
      <c r="E723" s="1">
        <v>2506.2805424200001</v>
      </c>
      <c r="F723" s="1">
        <v>1837.936987308</v>
      </c>
    </row>
    <row r="724" spans="2:6" x14ac:dyDescent="0.25">
      <c r="B724" s="1">
        <v>1773.9758297589999</v>
      </c>
      <c r="C724" s="1">
        <v>2293.8080007369999</v>
      </c>
      <c r="E724" s="1">
        <v>2506.7531436230001</v>
      </c>
      <c r="F724" s="1">
        <v>1842.789000111</v>
      </c>
    </row>
    <row r="725" spans="2:6" x14ac:dyDescent="0.25">
      <c r="B725" s="1">
        <v>1771.2590893680001</v>
      </c>
      <c r="C725" s="1">
        <v>2298.2418812440001</v>
      </c>
      <c r="E725" s="1">
        <v>2507.2145460769998</v>
      </c>
      <c r="F725" s="1">
        <v>1847.642052272</v>
      </c>
    </row>
    <row r="726" spans="2:6" x14ac:dyDescent="0.25">
      <c r="B726" s="1">
        <v>1768.5275065549999</v>
      </c>
      <c r="C726" s="1">
        <v>2302.6666332179998</v>
      </c>
      <c r="E726" s="1">
        <v>2507.664748095</v>
      </c>
      <c r="F726" s="1">
        <v>1852.4961177990001</v>
      </c>
    </row>
    <row r="727" spans="2:6" x14ac:dyDescent="0.25">
      <c r="B727" s="1">
        <v>1765.781111993</v>
      </c>
      <c r="C727" s="1">
        <v>2307.0822069750002</v>
      </c>
      <c r="E727" s="1">
        <v>2508.103748046</v>
      </c>
      <c r="F727" s="1">
        <v>1857.351170698</v>
      </c>
    </row>
    <row r="728" spans="2:6" x14ac:dyDescent="0.25">
      <c r="B728" s="1">
        <v>1763.0199365190001</v>
      </c>
      <c r="C728" s="1">
        <v>2311.4885529339999</v>
      </c>
      <c r="E728" s="1">
        <v>2508.5315443650002</v>
      </c>
      <c r="F728" s="1">
        <v>1862.207184973</v>
      </c>
    </row>
    <row r="729" spans="2:6" x14ac:dyDescent="0.25">
      <c r="B729" s="1">
        <v>1760.2440111400001</v>
      </c>
      <c r="C729" s="1">
        <v>2315.8856216150002</v>
      </c>
      <c r="E729" s="1">
        <v>2508.9481355419998</v>
      </c>
      <c r="F729" s="1">
        <v>1867.0641346279999</v>
      </c>
    </row>
    <row r="730" spans="2:6" x14ac:dyDescent="0.25">
      <c r="B730" s="1">
        <v>1757.453367026</v>
      </c>
      <c r="C730" s="1">
        <v>2320.2733636449998</v>
      </c>
      <c r="E730" s="1">
        <v>2509.3535201330001</v>
      </c>
      <c r="F730" s="1">
        <v>1871.9219936659999</v>
      </c>
    </row>
    <row r="731" spans="2:6" x14ac:dyDescent="0.25">
      <c r="B731" s="1">
        <v>1754.648035511</v>
      </c>
      <c r="C731" s="1">
        <v>2324.6517297549999</v>
      </c>
      <c r="E731" s="1">
        <v>2509.7476967520001</v>
      </c>
      <c r="F731" s="1">
        <v>1876.7807360899999</v>
      </c>
    </row>
    <row r="732" spans="2:6" x14ac:dyDescent="0.25">
      <c r="B732" s="1">
        <v>1751.828048098</v>
      </c>
      <c r="C732" s="1">
        <v>2329.0206707799998</v>
      </c>
      <c r="E732" s="1">
        <v>2510.1306640719999</v>
      </c>
      <c r="F732" s="1">
        <v>1881.6403359030001</v>
      </c>
    </row>
    <row r="733" spans="2:6" x14ac:dyDescent="0.25">
      <c r="B733" s="1">
        <v>1748.99343645</v>
      </c>
      <c r="C733" s="1">
        <v>2333.3801376629999</v>
      </c>
      <c r="E733" s="1">
        <v>2510.5024208310001</v>
      </c>
      <c r="F733" s="1">
        <v>1886.500767107</v>
      </c>
    </row>
    <row r="734" spans="2:6" x14ac:dyDescent="0.25">
      <c r="B734" s="1">
        <v>1746.144232398</v>
      </c>
      <c r="C734" s="1">
        <v>2337.7300814519999</v>
      </c>
      <c r="E734" s="1">
        <v>2510.8629658230002</v>
      </c>
      <c r="F734" s="1">
        <v>1891.362003705</v>
      </c>
    </row>
    <row r="735" spans="2:6" x14ac:dyDescent="0.25">
      <c r="B735" s="1">
        <v>1743.2804679339999</v>
      </c>
      <c r="C735" s="1">
        <v>2342.0704533019998</v>
      </c>
      <c r="E735" s="1">
        <v>2511.212297907</v>
      </c>
      <c r="F735" s="1">
        <v>1896.2240196990001</v>
      </c>
    </row>
    <row r="736" spans="2:6" x14ac:dyDescent="0.25">
      <c r="B736" s="1">
        <v>1740.4021752159999</v>
      </c>
      <c r="C736" s="1">
        <v>2346.4012044760002</v>
      </c>
      <c r="E736" s="1">
        <v>2511.550416</v>
      </c>
      <c r="F736" s="1">
        <v>1901.0867890909999</v>
      </c>
    </row>
    <row r="737" spans="2:6" x14ac:dyDescent="0.25">
      <c r="B737" s="1">
        <v>1737.5093865629999</v>
      </c>
      <c r="C737" s="1">
        <v>2350.7222863430002</v>
      </c>
      <c r="E737" s="1">
        <v>2511.8773190789998</v>
      </c>
      <c r="F737" s="1">
        <v>1905.9502858850001</v>
      </c>
    </row>
    <row r="738" spans="2:6" x14ac:dyDescent="0.25">
      <c r="B738" s="1">
        <v>1734.6021344579999</v>
      </c>
      <c r="C738" s="1">
        <v>2355.0336503849999</v>
      </c>
      <c r="E738" s="1">
        <v>2512.1930061829999</v>
      </c>
      <c r="F738" s="1">
        <v>1910.814484084</v>
      </c>
    </row>
    <row r="739" spans="2:6" x14ac:dyDescent="0.25">
      <c r="B739" s="1">
        <v>1731.6804515470001</v>
      </c>
      <c r="C739" s="1">
        <v>2359.3352481880002</v>
      </c>
      <c r="E739" s="1">
        <v>2512.4974764130002</v>
      </c>
      <c r="F739" s="1">
        <v>1915.6793576919999</v>
      </c>
    </row>
    <row r="740" spans="2:6" x14ac:dyDescent="0.25">
      <c r="B740" s="1">
        <v>1728.744370635</v>
      </c>
      <c r="C740" s="1">
        <v>2363.6270314510002</v>
      </c>
      <c r="E740" s="1">
        <v>2512.7907289270001</v>
      </c>
      <c r="F740" s="1">
        <v>1920.5448807150001</v>
      </c>
    </row>
    <row r="741" spans="2:6" x14ac:dyDescent="0.25">
      <c r="B741" s="1">
        <v>1725.793924693</v>
      </c>
      <c r="C741" s="1">
        <v>2367.908951983</v>
      </c>
      <c r="E741" s="1">
        <v>2513.0727629469998</v>
      </c>
      <c r="F741" s="1">
        <v>1925.411027159</v>
      </c>
    </row>
    <row r="742" spans="2:6" x14ac:dyDescent="0.25">
      <c r="B742" s="1">
        <v>1722.8291468489999</v>
      </c>
      <c r="C742" s="1">
        <v>2372.1809617009999</v>
      </c>
      <c r="E742" s="1">
        <v>2513.3435777529999</v>
      </c>
      <c r="F742" s="1">
        <v>1930.2777710309999</v>
      </c>
    </row>
    <row r="743" spans="2:6" x14ac:dyDescent="0.25">
      <c r="B743" s="1">
        <v>1719.8500703960001</v>
      </c>
      <c r="C743" s="1">
        <v>2376.4430126369998</v>
      </c>
      <c r="E743" s="1">
        <v>2513.6031726870001</v>
      </c>
      <c r="F743" s="1">
        <v>1935.145086339</v>
      </c>
    </row>
    <row r="744" spans="2:6" x14ac:dyDescent="0.25">
      <c r="B744" s="1">
        <v>1716.8567287840001</v>
      </c>
      <c r="C744" s="1">
        <v>2380.6950569330002</v>
      </c>
      <c r="E744" s="1">
        <v>2513.851547151</v>
      </c>
      <c r="F744" s="1">
        <v>1940.0129470930001</v>
      </c>
    </row>
    <row r="745" spans="2:6" x14ac:dyDescent="0.25">
      <c r="B745" s="1">
        <v>1713.8491556250001</v>
      </c>
      <c r="C745" s="1">
        <v>2384.9370468430002</v>
      </c>
      <c r="E745" s="1">
        <v>2514.0887006080002</v>
      </c>
      <c r="F745" s="1">
        <v>1944.881327304</v>
      </c>
    </row>
    <row r="746" spans="2:6" x14ac:dyDescent="0.25">
      <c r="B746" s="1">
        <v>1710.8273846919999</v>
      </c>
      <c r="C746" s="1">
        <v>2389.1689347339998</v>
      </c>
      <c r="E746" s="1">
        <v>2514.3146325809998</v>
      </c>
      <c r="F746" s="1">
        <v>1949.750200985</v>
      </c>
    </row>
    <row r="747" spans="2:6" x14ac:dyDescent="0.25">
      <c r="B747" s="1">
        <v>1707.7914499149999</v>
      </c>
      <c r="C747" s="1">
        <v>2393.3906730879999</v>
      </c>
      <c r="E747" s="1">
        <v>2514.5293426530002</v>
      </c>
      <c r="F747" s="1">
        <v>1954.6195421509999</v>
      </c>
    </row>
    <row r="748" spans="2:6" x14ac:dyDescent="0.25">
      <c r="B748" s="1">
        <v>1704.7413853830001</v>
      </c>
      <c r="C748" s="1">
        <v>2397.6022144980002</v>
      </c>
      <c r="E748" s="1">
        <v>2514.73283047</v>
      </c>
      <c r="F748" s="1">
        <v>1959.4893248190001</v>
      </c>
    </row>
    <row r="749" spans="2:6" x14ac:dyDescent="0.25">
      <c r="B749" s="1">
        <v>1701.6772253470001</v>
      </c>
      <c r="C749" s="1">
        <v>2401.8035116750002</v>
      </c>
      <c r="E749" s="1">
        <v>2514.925095735</v>
      </c>
      <c r="F749" s="1">
        <v>1964.359523008</v>
      </c>
    </row>
    <row r="750" spans="2:6" x14ac:dyDescent="0.25">
      <c r="B750" s="1">
        <v>1698.599004211</v>
      </c>
      <c r="C750" s="1">
        <v>2405.994517442</v>
      </c>
      <c r="E750" s="1">
        <v>2515.1061382140001</v>
      </c>
      <c r="F750" s="1">
        <v>1969.2301107379999</v>
      </c>
    </row>
    <row r="751" spans="2:6" x14ac:dyDescent="0.25">
      <c r="B751" s="1">
        <v>1695.5067565429999</v>
      </c>
      <c r="C751" s="1">
        <v>2410.1751847400001</v>
      </c>
      <c r="E751" s="1">
        <v>2515.2759577319998</v>
      </c>
      <c r="F751" s="1">
        <v>1974.1010620330001</v>
      </c>
    </row>
    <row r="752" spans="2:6" x14ac:dyDescent="0.25">
      <c r="B752" s="1">
        <v>1692.4005170630001</v>
      </c>
      <c r="C752" s="1">
        <v>2414.345466624</v>
      </c>
      <c r="E752" s="1">
        <v>2515.4345541749999</v>
      </c>
      <c r="F752" s="1">
        <v>1978.9723509190001</v>
      </c>
    </row>
    <row r="753" spans="2:6" x14ac:dyDescent="0.25">
      <c r="B753" s="1">
        <v>1689.280320652</v>
      </c>
      <c r="C753" s="1">
        <v>2418.5053162670001</v>
      </c>
      <c r="E753" s="1">
        <v>2515.58192749</v>
      </c>
      <c r="F753" s="1">
        <v>1983.8439514249999</v>
      </c>
    </row>
    <row r="754" spans="2:6" x14ac:dyDescent="0.25">
      <c r="B754" s="1">
        <v>1686.1462023449999</v>
      </c>
      <c r="C754" s="1">
        <v>2422.6546869580002</v>
      </c>
      <c r="E754" s="1">
        <v>2515.718077683</v>
      </c>
      <c r="F754" s="1">
        <v>1988.715837581</v>
      </c>
    </row>
    <row r="755" spans="2:6" x14ac:dyDescent="0.25">
      <c r="B755" s="1">
        <v>1682.998197335</v>
      </c>
      <c r="C755" s="1">
        <v>2426.7935321059999</v>
      </c>
      <c r="E755" s="1">
        <v>2515.8430048219998</v>
      </c>
      <c r="F755" s="1">
        <v>1993.587983423</v>
      </c>
    </row>
    <row r="756" spans="2:6" x14ac:dyDescent="0.25">
      <c r="B756" s="1">
        <v>1679.836340971</v>
      </c>
      <c r="C756" s="1">
        <v>2430.9218052350002</v>
      </c>
      <c r="E756" s="1">
        <v>2515.9567090340001</v>
      </c>
      <c r="F756" s="1">
        <v>1998.4603629870001</v>
      </c>
    </row>
    <row r="757" spans="2:6" x14ac:dyDescent="0.25">
      <c r="B757" s="1">
        <v>1676.660668756</v>
      </c>
      <c r="C757" s="1">
        <v>2435.0394599910001</v>
      </c>
      <c r="E757" s="1">
        <v>2516.059190507</v>
      </c>
      <c r="F757" s="1">
        <v>2003.3329503150001</v>
      </c>
    </row>
    <row r="758" spans="2:6" x14ac:dyDescent="0.25">
      <c r="B758" s="1">
        <v>1673.4712163500001</v>
      </c>
      <c r="C758" s="1">
        <v>2439.1464501350001</v>
      </c>
      <c r="E758" s="1">
        <v>2516.15044949</v>
      </c>
      <c r="F758" s="1">
        <v>2008.2057194490001</v>
      </c>
    </row>
    <row r="759" spans="2:6" x14ac:dyDescent="0.25">
      <c r="B759" s="1">
        <v>1670.268019567</v>
      </c>
      <c r="C759" s="1">
        <v>2443.2427295520001</v>
      </c>
      <c r="E759" s="1">
        <v>2516.23048629</v>
      </c>
      <c r="F759" s="1">
        <v>2013.0786444390001</v>
      </c>
    </row>
    <row r="760" spans="2:6" x14ac:dyDescent="0.25">
      <c r="B760" s="1">
        <v>1667.051114374</v>
      </c>
      <c r="C760" s="1">
        <v>2447.3282522449999</v>
      </c>
      <c r="E760" s="1">
        <v>2516.2993012759998</v>
      </c>
      <c r="F760" s="1">
        <v>2017.9516993340001</v>
      </c>
    </row>
    <row r="761" spans="2:6" x14ac:dyDescent="0.25">
      <c r="B761" s="1">
        <v>1663.820536894</v>
      </c>
      <c r="C761" s="1">
        <v>2451.4029723389999</v>
      </c>
      <c r="E761" s="1">
        <v>2516.3568948789998</v>
      </c>
      <c r="F761" s="1">
        <v>2022.82485819</v>
      </c>
    </row>
    <row r="762" spans="2:6" x14ac:dyDescent="0.25">
      <c r="B762" s="1">
        <v>1660.5763234020001</v>
      </c>
      <c r="C762" s="1">
        <v>2455.4668440790001</v>
      </c>
      <c r="E762" s="1">
        <v>2516.4032675859999</v>
      </c>
      <c r="F762" s="1">
        <v>2027.698095066</v>
      </c>
    </row>
    <row r="763" spans="2:6" x14ac:dyDescent="0.25">
      <c r="B763" s="1">
        <v>1657.318510327</v>
      </c>
      <c r="C763" s="1">
        <v>2459.5198218320002</v>
      </c>
      <c r="E763" s="1">
        <v>2516.438419948</v>
      </c>
      <c r="F763" s="1">
        <v>2032.5713840240001</v>
      </c>
    </row>
    <row r="764" spans="2:6" x14ac:dyDescent="0.25">
      <c r="B764" s="1">
        <v>1654.047134251</v>
      </c>
      <c r="C764" s="1">
        <v>2463.5618600890002</v>
      </c>
      <c r="E764" s="1">
        <v>2516.4623525739999</v>
      </c>
      <c r="F764" s="1">
        <v>2037.4446991320001</v>
      </c>
    </row>
    <row r="765" spans="2:6" x14ac:dyDescent="0.25">
      <c r="B765" s="1">
        <v>1650.7622319080001</v>
      </c>
      <c r="C765" s="1">
        <v>2467.5929134610001</v>
      </c>
      <c r="E765" s="1">
        <v>2516.4750661349999</v>
      </c>
      <c r="F765" s="1">
        <v>2042.3180144600001</v>
      </c>
    </row>
    <row r="766" spans="2:6" x14ac:dyDescent="0.25">
      <c r="B766" s="1">
        <v>1647.463840182</v>
      </c>
      <c r="C766" s="1">
        <v>2471.612936685</v>
      </c>
      <c r="E766" s="1">
        <v>2516.4765613610002</v>
      </c>
      <c r="F766" s="1">
        <v>2047.1913040859999</v>
      </c>
    </row>
    <row r="767" spans="2:6" x14ac:dyDescent="0.25">
      <c r="B767" s="1">
        <v>1644.151996112</v>
      </c>
      <c r="C767" s="1">
        <v>2475.6218846209999</v>
      </c>
      <c r="E767" s="1">
        <v>2516.4668390410002</v>
      </c>
      <c r="F767" s="1">
        <v>2052.064542089</v>
      </c>
    </row>
    <row r="768" spans="2:6" x14ac:dyDescent="0.25">
      <c r="B768" s="1">
        <v>1640.8267368849999</v>
      </c>
      <c r="C768" s="1">
        <v>2479.6197122520002</v>
      </c>
      <c r="E768" s="1">
        <v>2516.4459000279999</v>
      </c>
      <c r="F768" s="1">
        <v>2056.9377025550002</v>
      </c>
    </row>
    <row r="769" spans="2:6" x14ac:dyDescent="0.25">
      <c r="B769" s="1">
        <v>1637.4880998399999</v>
      </c>
      <c r="C769" s="1">
        <v>2483.6063746889999</v>
      </c>
      <c r="E769" s="1">
        <v>2516.4137452300001</v>
      </c>
      <c r="F769" s="1">
        <v>2061.8107595749998</v>
      </c>
    </row>
    <row r="770" spans="2:6" x14ac:dyDescent="0.25">
      <c r="B770" s="1">
        <v>1634.136122466</v>
      </c>
      <c r="C770" s="1">
        <v>2487.5818271640001</v>
      </c>
      <c r="E770" s="1">
        <v>2516.3703756189998</v>
      </c>
      <c r="F770" s="1">
        <v>2066.6836872419999</v>
      </c>
    </row>
    <row r="771" spans="2:6" x14ac:dyDescent="0.25">
      <c r="B771" s="1">
        <v>1630.770842403</v>
      </c>
      <c r="C771" s="1">
        <v>2491.5460250390001</v>
      </c>
      <c r="E771" s="1">
        <v>2516.3157922260002</v>
      </c>
      <c r="F771" s="1">
        <v>2071.5564596590002</v>
      </c>
    </row>
    <row r="772" spans="2:6" x14ac:dyDescent="0.25">
      <c r="B772" s="1">
        <v>1627.392297437</v>
      </c>
      <c r="C772" s="1">
        <v>2495.4989237999998</v>
      </c>
      <c r="E772" s="1">
        <v>2516.2499961419999</v>
      </c>
      <c r="F772" s="1">
        <v>2076.4290509299999</v>
      </c>
    </row>
    <row r="773" spans="2:6" x14ac:dyDescent="0.25">
      <c r="B773" s="1">
        <v>1624.000525507</v>
      </c>
      <c r="C773" s="1">
        <v>2499.4404790600001</v>
      </c>
      <c r="E773" s="1">
        <v>2516.1729885169998</v>
      </c>
      <c r="F773" s="1">
        <v>2081.3014351669999</v>
      </c>
    </row>
    <row r="774" spans="2:6" x14ac:dyDescent="0.25">
      <c r="B774" s="1">
        <v>1620.5955646980001</v>
      </c>
      <c r="C774" s="1">
        <v>2503.3706465619998</v>
      </c>
      <c r="E774" s="1">
        <v>2516.0847705629999</v>
      </c>
      <c r="F774" s="1">
        <v>2086.1735864870002</v>
      </c>
    </row>
    <row r="775" spans="2:6" x14ac:dyDescent="0.25">
      <c r="B775" s="1">
        <v>1617.1774532439999</v>
      </c>
      <c r="C775" s="1">
        <v>2507.2893821719999</v>
      </c>
      <c r="E775" s="1">
        <v>2515.9853435489999</v>
      </c>
      <c r="F775" s="1">
        <v>2091.0454790130002</v>
      </c>
    </row>
    <row r="776" spans="2:6" x14ac:dyDescent="0.25">
      <c r="B776" s="1">
        <v>1613.746229526</v>
      </c>
      <c r="C776" s="1">
        <v>2511.1966418890001</v>
      </c>
      <c r="E776" s="1">
        <v>2515.8747088079999</v>
      </c>
      <c r="F776" s="1">
        <v>2095.9170868719998</v>
      </c>
    </row>
    <row r="777" spans="2:6" x14ac:dyDescent="0.25">
      <c r="B777" s="1">
        <v>1610.301932073</v>
      </c>
      <c r="C777" s="1">
        <v>2515.0923818380002</v>
      </c>
      <c r="E777" s="1">
        <v>2515.7528677300002</v>
      </c>
      <c r="F777" s="1">
        <v>2100.7883842000001</v>
      </c>
    </row>
    <row r="778" spans="2:6" x14ac:dyDescent="0.25">
      <c r="B778" s="1">
        <v>1606.84459956</v>
      </c>
      <c r="C778" s="1">
        <v>2518.9765582750001</v>
      </c>
      <c r="E778" s="1">
        <v>2515.6198217659999</v>
      </c>
      <c r="F778" s="1">
        <v>2105.6593451369999</v>
      </c>
    </row>
    <row r="779" spans="2:6" x14ac:dyDescent="0.25">
      <c r="B779" s="1">
        <v>1603.3742708090001</v>
      </c>
      <c r="C779" s="1">
        <v>2522.8491275850001</v>
      </c>
      <c r="E779" s="1">
        <v>2515.4755724259999</v>
      </c>
      <c r="F779" s="1">
        <v>2110.5299438299999</v>
      </c>
    </row>
    <row r="780" spans="2:6" x14ac:dyDescent="0.25">
      <c r="B780" s="1">
        <v>1599.890984789</v>
      </c>
      <c r="C780" s="1">
        <v>2526.7100462829999</v>
      </c>
      <c r="E780" s="1">
        <v>2515.320121281</v>
      </c>
      <c r="F780" s="1">
        <v>2115.4001544329999</v>
      </c>
    </row>
    <row r="781" spans="2:6" x14ac:dyDescent="0.25">
      <c r="B781" s="1">
        <v>1596.394780611</v>
      </c>
      <c r="C781" s="1">
        <v>2530.5592710169999</v>
      </c>
      <c r="E781" s="1">
        <v>2515.1534699610002</v>
      </c>
      <c r="F781" s="1">
        <v>2120.269951105</v>
      </c>
    </row>
    <row r="782" spans="2:6" x14ac:dyDescent="0.25">
      <c r="B782" s="1">
        <v>1592.885697536</v>
      </c>
      <c r="C782" s="1">
        <v>2534.3967585629998</v>
      </c>
      <c r="E782" s="1">
        <v>2514.9756201559999</v>
      </c>
      <c r="F782" s="1">
        <v>2125.1393080140001</v>
      </c>
    </row>
    <row r="783" spans="2:6" x14ac:dyDescent="0.25">
      <c r="B783" s="1">
        <v>1589.363774964</v>
      </c>
      <c r="C783" s="1">
        <v>2538.2224658300001</v>
      </c>
      <c r="E783" s="1">
        <v>2514.7865736170002</v>
      </c>
      <c r="F783" s="1">
        <v>2130.008199333</v>
      </c>
    </row>
    <row r="784" spans="2:6" x14ac:dyDescent="0.25">
      <c r="B784" s="1">
        <v>1585.8290524449999</v>
      </c>
      <c r="C784" s="1">
        <v>2542.036349862</v>
      </c>
      <c r="E784" s="1">
        <v>2514.5863321530001</v>
      </c>
      <c r="F784" s="1">
        <v>2134.8765992419999</v>
      </c>
    </row>
    <row r="785" spans="2:6" x14ac:dyDescent="0.25">
      <c r="B785" s="1">
        <v>1582.281569667</v>
      </c>
      <c r="C785" s="1">
        <v>2545.8383678320001</v>
      </c>
      <c r="E785" s="1">
        <v>2514.3748976329998</v>
      </c>
      <c r="F785" s="1">
        <v>2139.7444819289999</v>
      </c>
    </row>
    <row r="786" spans="2:6" x14ac:dyDescent="0.25">
      <c r="B786" s="1">
        <v>1578.7213664670001</v>
      </c>
      <c r="C786" s="1">
        <v>2549.6284770480001</v>
      </c>
      <c r="E786" s="1">
        <v>2514.1522719869999</v>
      </c>
      <c r="F786" s="1">
        <v>2144.6118215900001</v>
      </c>
    </row>
    <row r="787" spans="2:6" x14ac:dyDescent="0.25">
      <c r="B787" s="1">
        <v>1575.14848282</v>
      </c>
      <c r="C787" s="1">
        <v>2553.4066349509999</v>
      </c>
      <c r="E787" s="1">
        <v>2513.9184572039999</v>
      </c>
      <c r="F787" s="1">
        <v>2149.478592427</v>
      </c>
    </row>
    <row r="788" spans="2:6" x14ac:dyDescent="0.25">
      <c r="B788" s="1">
        <v>1571.5629588449999</v>
      </c>
      <c r="C788" s="1">
        <v>2557.1727991170001</v>
      </c>
      <c r="E788" s="1">
        <v>2513.6734553319998</v>
      </c>
      <c r="F788" s="1">
        <v>2154.3447686489999</v>
      </c>
    </row>
    <row r="789" spans="2:6" x14ac:dyDescent="0.25">
      <c r="B789" s="1">
        <v>1567.964834805</v>
      </c>
      <c r="C789" s="1">
        <v>2560.926927257</v>
      </c>
      <c r="E789" s="1">
        <v>2513.4172684790001</v>
      </c>
      <c r="F789" s="1">
        <v>2159.2103244740001</v>
      </c>
    </row>
    <row r="790" spans="2:6" x14ac:dyDescent="0.25">
      <c r="B790" s="1">
        <v>1564.3541511020001</v>
      </c>
      <c r="C790" s="1">
        <v>2564.6689772159998</v>
      </c>
      <c r="E790" s="1">
        <v>2513.1498988140002</v>
      </c>
      <c r="F790" s="1">
        <v>2164.0752341289999</v>
      </c>
    </row>
    <row r="791" spans="2:6" x14ac:dyDescent="0.25">
      <c r="B791" s="1">
        <v>1560.7309482799999</v>
      </c>
      <c r="C791" s="1">
        <v>2568.3989069740001</v>
      </c>
      <c r="E791" s="1">
        <v>2512.8713485630001</v>
      </c>
      <c r="F791" s="1">
        <v>2168.9394718459998</v>
      </c>
    </row>
    <row r="792" spans="2:6" x14ac:dyDescent="0.25">
      <c r="B792" s="1">
        <v>1557.0952670219999</v>
      </c>
      <c r="C792" s="1">
        <v>2572.1166746499998</v>
      </c>
      <c r="E792" s="1">
        <v>2512.5816200139998</v>
      </c>
      <c r="F792" s="1">
        <v>2173.8030118669999</v>
      </c>
    </row>
    <row r="793" spans="2:6" x14ac:dyDescent="0.25">
      <c r="B793" s="1">
        <v>1553.4471481539999</v>
      </c>
      <c r="C793" s="1">
        <v>2575.8222384969999</v>
      </c>
      <c r="E793" s="1">
        <v>2512.2807155129999</v>
      </c>
      <c r="F793" s="1">
        <v>2178.665828441</v>
      </c>
    </row>
    <row r="794" spans="2:6" x14ac:dyDescent="0.25">
      <c r="B794" s="1">
        <v>1549.7866326400001</v>
      </c>
      <c r="C794" s="1">
        <v>2579.5155569059998</v>
      </c>
      <c r="E794" s="1">
        <v>2511.968637466</v>
      </c>
      <c r="F794" s="1">
        <v>2183.5278958280001</v>
      </c>
    </row>
    <row r="795" spans="2:6" x14ac:dyDescent="0.25">
      <c r="B795" s="1">
        <v>1546.113761583</v>
      </c>
      <c r="C795" s="1">
        <v>2583.1965884050001</v>
      </c>
      <c r="E795" s="1">
        <v>2511.645388339</v>
      </c>
      <c r="F795" s="1">
        <v>2188.3891882930002</v>
      </c>
    </row>
    <row r="796" spans="2:6" x14ac:dyDescent="0.25">
      <c r="B796" s="1">
        <v>1542.4285762249999</v>
      </c>
      <c r="C796" s="1">
        <v>2586.8652916599999</v>
      </c>
      <c r="E796" s="1">
        <v>2511.3109706559999</v>
      </c>
      <c r="F796" s="1">
        <v>2193.2496801120001</v>
      </c>
    </row>
    <row r="797" spans="2:6" x14ac:dyDescent="0.25">
      <c r="B797" s="1">
        <v>1538.731117947</v>
      </c>
      <c r="C797" s="1">
        <v>2590.5216254769998</v>
      </c>
      <c r="E797" s="1">
        <v>2510.9653870020002</v>
      </c>
      <c r="F797" s="1">
        <v>2198.1093455700002</v>
      </c>
    </row>
    <row r="798" spans="2:6" x14ac:dyDescent="0.25">
      <c r="B798" s="1">
        <v>1535.0214282669999</v>
      </c>
      <c r="C798" s="1">
        <v>2594.1655487980001</v>
      </c>
      <c r="E798" s="1">
        <v>2510.6086400210002</v>
      </c>
      <c r="F798" s="1">
        <v>2202.968158959</v>
      </c>
    </row>
    <row r="799" spans="2:6" x14ac:dyDescent="0.25">
      <c r="B799" s="1">
        <v>1531.299548839</v>
      </c>
      <c r="C799" s="1">
        <v>2597.7970207069998</v>
      </c>
      <c r="E799" s="1">
        <v>2510.2407324139999</v>
      </c>
      <c r="F799" s="1">
        <v>2207.8260945820002</v>
      </c>
    </row>
    <row r="800" spans="2:6" x14ac:dyDescent="0.25">
      <c r="B800" s="1">
        <v>1527.5655214569999</v>
      </c>
      <c r="C800" s="1">
        <v>2601.4160004270002</v>
      </c>
      <c r="E800" s="1">
        <v>2509.8616669459998</v>
      </c>
      <c r="F800" s="1">
        <v>2212.6831267490002</v>
      </c>
    </row>
    <row r="801" spans="2:6" x14ac:dyDescent="0.25">
      <c r="B801" s="1">
        <v>1523.81938805</v>
      </c>
      <c r="C801" s="1">
        <v>2605.0224473200001</v>
      </c>
      <c r="E801" s="1">
        <v>2509.4714464369999</v>
      </c>
      <c r="F801" s="1">
        <v>2217.5392297829999</v>
      </c>
    </row>
    <row r="802" spans="2:6" x14ac:dyDescent="0.25">
      <c r="B802" s="1">
        <v>1520.061190682</v>
      </c>
      <c r="C802" s="1">
        <v>2608.6163208900002</v>
      </c>
      <c r="E802" s="1">
        <v>2509.0700737689999</v>
      </c>
      <c r="F802" s="1">
        <v>2222.3943780119998</v>
      </c>
    </row>
    <row r="803" spans="2:6" x14ac:dyDescent="0.25">
      <c r="B803" s="1">
        <v>1516.290971553</v>
      </c>
      <c r="C803" s="1">
        <v>2612.1975807819999</v>
      </c>
      <c r="E803" s="1">
        <v>2508.657551881</v>
      </c>
      <c r="F803" s="1">
        <v>2227.2485457769999</v>
      </c>
    </row>
    <row r="804" spans="2:6" x14ac:dyDescent="0.25">
      <c r="B804" s="1">
        <v>1512.508772999</v>
      </c>
      <c r="C804" s="1">
        <v>2615.7661867840002</v>
      </c>
      <c r="E804" s="1">
        <v>2508.2338837719999</v>
      </c>
      <c r="F804" s="1">
        <v>2232.1017074279998</v>
      </c>
    </row>
    <row r="805" spans="2:6" x14ac:dyDescent="0.25">
      <c r="B805" s="1">
        <v>1508.7146374890001</v>
      </c>
      <c r="C805" s="1">
        <v>2619.322098823</v>
      </c>
      <c r="E805" s="1">
        <v>2507.7990725019999</v>
      </c>
      <c r="F805" s="1">
        <v>2236.9538373229998</v>
      </c>
    </row>
    <row r="806" spans="2:6" x14ac:dyDescent="0.25">
      <c r="B806" s="1">
        <v>1504.908607627</v>
      </c>
      <c r="C806" s="1">
        <v>2622.8652769710002</v>
      </c>
      <c r="E806" s="1">
        <v>2507.3531211879999</v>
      </c>
      <c r="F806" s="1">
        <v>2241.8049098329998</v>
      </c>
    </row>
    <row r="807" spans="2:6" x14ac:dyDescent="0.25">
      <c r="B807" s="1">
        <v>1501.0907261499999</v>
      </c>
      <c r="C807" s="1">
        <v>2626.3956814409999</v>
      </c>
      <c r="E807" s="1">
        <v>2506.8960330069999</v>
      </c>
      <c r="F807" s="1">
        <v>2246.6548993380002</v>
      </c>
    </row>
    <row r="808" spans="2:6" x14ac:dyDescent="0.25">
      <c r="B808" s="1">
        <v>1497.2610359289999</v>
      </c>
      <c r="C808" s="1">
        <v>2629.9132725929999</v>
      </c>
      <c r="E808" s="1">
        <v>2506.4278111939998</v>
      </c>
      <c r="F808" s="1">
        <v>2251.5037802259999</v>
      </c>
    </row>
    <row r="809" spans="2:6" x14ac:dyDescent="0.25">
      <c r="B809" s="1">
        <v>1493.4195799659999</v>
      </c>
      <c r="C809" s="1">
        <v>2633.4180109260001</v>
      </c>
      <c r="E809" s="1">
        <v>2505.9484590440002</v>
      </c>
      <c r="F809" s="1">
        <v>2256.351526899</v>
      </c>
    </row>
    <row r="810" spans="2:6" x14ac:dyDescent="0.25">
      <c r="B810" s="1">
        <v>1489.5664013979999</v>
      </c>
      <c r="C810" s="1">
        <v>2636.9098570880001</v>
      </c>
      <c r="E810" s="1">
        <v>2505.4579799110002</v>
      </c>
      <c r="F810" s="1">
        <v>2261.198113767</v>
      </c>
    </row>
    <row r="811" spans="2:6" x14ac:dyDescent="0.25">
      <c r="B811" s="1">
        <v>1485.7015434899999</v>
      </c>
      <c r="C811" s="1">
        <v>2640.3887718679998</v>
      </c>
      <c r="E811" s="1">
        <v>2504.956377208</v>
      </c>
      <c r="F811" s="1">
        <v>2266.0435152529999</v>
      </c>
    </row>
    <row r="812" spans="2:6" x14ac:dyDescent="0.25">
      <c r="B812" s="1">
        <v>1481.8250496400001</v>
      </c>
      <c r="C812" s="1">
        <v>2643.854716203</v>
      </c>
      <c r="E812" s="1">
        <v>2504.443654406</v>
      </c>
      <c r="F812" s="1">
        <v>2270.8877057889999</v>
      </c>
    </row>
    <row r="813" spans="2:6" x14ac:dyDescent="0.25">
      <c r="B813" s="1">
        <v>1477.936963377</v>
      </c>
      <c r="C813" s="1">
        <v>2647.3076511740001</v>
      </c>
      <c r="E813" s="1">
        <v>2503.9198150369998</v>
      </c>
      <c r="F813" s="1">
        <v>2275.7306598179998</v>
      </c>
    </row>
    <row r="814" spans="2:6" x14ac:dyDescent="0.25">
      <c r="B814" s="1">
        <v>1474.0373283599999</v>
      </c>
      <c r="C814" s="1">
        <v>2650.747538008</v>
      </c>
      <c r="E814" s="1">
        <v>2503.3848626879999</v>
      </c>
      <c r="F814" s="1">
        <v>2280.572351796</v>
      </c>
    </row>
    <row r="815" spans="2:6" x14ac:dyDescent="0.25">
      <c r="B815" s="1">
        <v>1470.1261883770001</v>
      </c>
      <c r="C815" s="1">
        <v>2654.1743380789999</v>
      </c>
      <c r="E815" s="1">
        <v>2502.8388010089998</v>
      </c>
      <c r="F815" s="1">
        <v>2285.412756188</v>
      </c>
    </row>
    <row r="816" spans="2:6" x14ac:dyDescent="0.25">
      <c r="B816" s="1">
        <v>1466.2035873459999</v>
      </c>
      <c r="C816" s="1">
        <v>2657.5880129090001</v>
      </c>
      <c r="E816" s="1">
        <v>2502.2816337069999</v>
      </c>
      <c r="F816" s="1">
        <v>2290.251847471</v>
      </c>
    </row>
    <row r="817" spans="2:6" x14ac:dyDescent="0.25">
      <c r="B817" s="1">
        <v>1462.2695693119999</v>
      </c>
      <c r="C817" s="1">
        <v>2660.9885241659999</v>
      </c>
      <c r="E817" s="1">
        <v>2501.7133645479998</v>
      </c>
      <c r="F817" s="1">
        <v>2295.0896001340002</v>
      </c>
    </row>
    <row r="818" spans="2:6" x14ac:dyDescent="0.25">
      <c r="B818" s="1">
        <v>1458.3241784510001</v>
      </c>
      <c r="C818" s="1">
        <v>2664.3758336669998</v>
      </c>
      <c r="E818" s="1">
        <v>2501.1339973549998</v>
      </c>
      <c r="F818" s="1">
        <v>2299.9259886790001</v>
      </c>
    </row>
    <row r="819" spans="2:6" x14ac:dyDescent="0.25">
      <c r="B819" s="1">
        <v>1454.3674590640001</v>
      </c>
      <c r="C819" s="1">
        <v>2667.749903374</v>
      </c>
      <c r="E819" s="1">
        <v>2500.543536013</v>
      </c>
      <c r="F819" s="1">
        <v>2304.760987617</v>
      </c>
    </row>
    <row r="820" spans="2:6" x14ac:dyDescent="0.25">
      <c r="B820" s="1">
        <v>1450.399455581</v>
      </c>
      <c r="C820" s="1">
        <v>2671.1106954020001</v>
      </c>
      <c r="E820" s="1">
        <v>2499.9419844620002</v>
      </c>
      <c r="F820" s="1">
        <v>2309.5945714720001</v>
      </c>
    </row>
    <row r="821" spans="2:6" x14ac:dyDescent="0.25">
      <c r="B821" s="1">
        <v>1446.420212558</v>
      </c>
      <c r="C821" s="1">
        <v>2674.458172014</v>
      </c>
      <c r="E821" s="1">
        <v>2499.3293467039998</v>
      </c>
      <c r="F821" s="1">
        <v>2314.4267147810001</v>
      </c>
    </row>
    <row r="822" spans="2:6" x14ac:dyDescent="0.25">
      <c r="B822" s="1">
        <v>1442.4297746780001</v>
      </c>
      <c r="C822" s="1">
        <v>2677.792295619</v>
      </c>
      <c r="E822" s="1">
        <v>2498.7056267980001</v>
      </c>
      <c r="F822" s="1">
        <v>2319.2573920929999</v>
      </c>
    </row>
    <row r="823" spans="2:6" x14ac:dyDescent="0.25">
      <c r="B823" s="1">
        <v>1438.4281867469999</v>
      </c>
      <c r="C823" s="1">
        <v>2681.1130287810001</v>
      </c>
      <c r="E823" s="1">
        <v>2498.0708288599999</v>
      </c>
      <c r="F823" s="1">
        <v>2324.0865779679998</v>
      </c>
    </row>
    <row r="824" spans="2:6" x14ac:dyDescent="0.25">
      <c r="B824" s="1">
        <v>1434.4154937000001</v>
      </c>
      <c r="C824" s="1">
        <v>2684.420334211</v>
      </c>
      <c r="E824" s="1">
        <v>2497.4249570669999</v>
      </c>
      <c r="F824" s="1">
        <v>2328.9142469789999</v>
      </c>
    </row>
    <row r="825" spans="2:6" x14ac:dyDescent="0.25">
      <c r="B825" s="1">
        <v>1430.3917405940001</v>
      </c>
      <c r="C825" s="1">
        <v>2687.7141747720002</v>
      </c>
      <c r="E825" s="1">
        <v>2496.768015653</v>
      </c>
      <c r="F825" s="1">
        <v>2333.7403737129998</v>
      </c>
    </row>
    <row r="826" spans="2:6" x14ac:dyDescent="0.25">
      <c r="B826" s="1">
        <v>1426.3569726119999</v>
      </c>
      <c r="C826" s="1">
        <v>2690.994513478</v>
      </c>
      <c r="E826" s="1">
        <v>2496.1000089109998</v>
      </c>
      <c r="F826" s="1">
        <v>2338.5649327689998</v>
      </c>
    </row>
    <row r="827" spans="2:6" x14ac:dyDescent="0.25">
      <c r="B827" s="1">
        <v>1422.311235059</v>
      </c>
      <c r="C827" s="1">
        <v>2694.2613134950002</v>
      </c>
      <c r="E827" s="1">
        <v>2495.4209411930001</v>
      </c>
      <c r="F827" s="1">
        <v>2343.3878987570001</v>
      </c>
    </row>
    <row r="828" spans="2:6" x14ac:dyDescent="0.25">
      <c r="B828" s="1">
        <v>1418.254573364</v>
      </c>
      <c r="C828" s="1">
        <v>2697.5145381399998</v>
      </c>
      <c r="E828" s="1">
        <v>2494.7308169080002</v>
      </c>
      <c r="F828" s="1">
        <v>2348.2092463039999</v>
      </c>
    </row>
    <row r="829" spans="2:6" x14ac:dyDescent="0.25">
      <c r="B829" s="1">
        <v>1414.187033079</v>
      </c>
      <c r="C829" s="1">
        <v>2700.754150883</v>
      </c>
      <c r="E829" s="1">
        <v>2494.0296405240001</v>
      </c>
      <c r="F829" s="1">
        <v>2353.0289500449999</v>
      </c>
    </row>
    <row r="830" spans="2:6" x14ac:dyDescent="0.25">
      <c r="B830" s="1">
        <v>1410.108659877</v>
      </c>
      <c r="C830" s="1">
        <v>2703.9801153469998</v>
      </c>
      <c r="E830" s="1">
        <v>2493.3174165659998</v>
      </c>
      <c r="F830" s="1">
        <v>2357.8469846329999</v>
      </c>
    </row>
    <row r="831" spans="2:6" x14ac:dyDescent="0.25">
      <c r="B831" s="1">
        <v>1406.019499554</v>
      </c>
      <c r="C831" s="1">
        <v>2707.1923953089999</v>
      </c>
      <c r="E831" s="1">
        <v>2492.5941496199998</v>
      </c>
      <c r="F831" s="1">
        <v>2362.6633247310001</v>
      </c>
    </row>
    <row r="832" spans="2:6" x14ac:dyDescent="0.25">
      <c r="B832" s="1">
        <v>1401.9195980269999</v>
      </c>
      <c r="C832" s="1">
        <v>2710.3909546979999</v>
      </c>
      <c r="E832" s="1">
        <v>2491.8598443279998</v>
      </c>
      <c r="F832" s="1">
        <v>2367.4779450189999</v>
      </c>
    </row>
    <row r="833" spans="2:6" x14ac:dyDescent="0.25">
      <c r="B833" s="1">
        <v>1397.809001332</v>
      </c>
      <c r="C833" s="1">
        <v>2713.5757575970001</v>
      </c>
      <c r="E833" s="1">
        <v>2491.114505389</v>
      </c>
      <c r="F833" s="1">
        <v>2372.290820187</v>
      </c>
    </row>
    <row r="834" spans="2:6" x14ac:dyDescent="0.25">
      <c r="B834" s="1">
        <v>1393.6877556269999</v>
      </c>
      <c r="C834" s="1">
        <v>2716.7467682470001</v>
      </c>
      <c r="E834" s="1">
        <v>2490.3581375640001</v>
      </c>
      <c r="F834" s="1">
        <v>2377.1019249400001</v>
      </c>
    </row>
    <row r="835" spans="2:6" x14ac:dyDescent="0.25">
      <c r="B835" s="1">
        <v>1389.555907189</v>
      </c>
      <c r="C835" s="1">
        <v>2719.9039510379998</v>
      </c>
      <c r="E835" s="1">
        <v>2489.5907456690002</v>
      </c>
      <c r="F835" s="1">
        <v>2381.9112340000001</v>
      </c>
    </row>
    <row r="836" spans="2:6" x14ac:dyDescent="0.25">
      <c r="B836" s="1">
        <v>1385.4135024130001</v>
      </c>
      <c r="C836" s="1">
        <v>2723.047270521</v>
      </c>
      <c r="E836" s="1">
        <v>2488.812334578</v>
      </c>
      <c r="F836" s="1">
        <v>2386.7187220979999</v>
      </c>
    </row>
    <row r="837" spans="2:6" x14ac:dyDescent="0.25">
      <c r="B837" s="1">
        <v>1381.260587814</v>
      </c>
      <c r="C837" s="1">
        <v>2726.176691399</v>
      </c>
      <c r="E837" s="1">
        <v>2488.0229092250001</v>
      </c>
      <c r="F837" s="1">
        <v>2391.5243639830001</v>
      </c>
    </row>
    <row r="838" spans="2:6" x14ac:dyDescent="0.25">
      <c r="B838" s="1">
        <v>1377.0972100250001</v>
      </c>
      <c r="C838" s="1">
        <v>2729.292178533</v>
      </c>
      <c r="E838" s="1">
        <v>2487.2224745990002</v>
      </c>
      <c r="F838" s="1">
        <v>2396.328134417</v>
      </c>
    </row>
    <row r="839" spans="2:6" x14ac:dyDescent="0.25">
      <c r="B839" s="1">
        <v>1372.923415794</v>
      </c>
      <c r="C839" s="1">
        <v>2732.3936969390002</v>
      </c>
      <c r="E839" s="1">
        <v>2486.4110357499999</v>
      </c>
      <c r="F839" s="1">
        <v>2401.130008176</v>
      </c>
    </row>
    <row r="840" spans="2:6" x14ac:dyDescent="0.25">
      <c r="B840" s="1">
        <v>1368.73925199</v>
      </c>
      <c r="C840" s="1">
        <v>2735.4812117900001</v>
      </c>
      <c r="E840" s="1">
        <v>2485.5885977839998</v>
      </c>
      <c r="F840" s="1">
        <v>2405.9299600519998</v>
      </c>
    </row>
    <row r="841" spans="2:6" x14ac:dyDescent="0.25">
      <c r="B841" s="1">
        <v>1364.5447655959999</v>
      </c>
      <c r="C841" s="1">
        <v>2738.5546884179998</v>
      </c>
      <c r="E841" s="1">
        <v>2484.755165865</v>
      </c>
      <c r="F841" s="1">
        <v>2410.7279648509998</v>
      </c>
    </row>
    <row r="842" spans="2:6" x14ac:dyDescent="0.25">
      <c r="B842" s="1">
        <v>1360.34000371</v>
      </c>
      <c r="C842" s="1">
        <v>2741.6140923110001</v>
      </c>
      <c r="E842" s="1">
        <v>2483.9107452140001</v>
      </c>
      <c r="F842" s="1">
        <v>2415.5239973930002</v>
      </c>
    </row>
    <row r="843" spans="2:6" x14ac:dyDescent="0.25">
      <c r="B843" s="1">
        <v>1356.125013547</v>
      </c>
      <c r="C843" s="1">
        <v>2744.6593891160001</v>
      </c>
      <c r="E843" s="1">
        <v>2483.055341112</v>
      </c>
      <c r="F843" s="1">
        <v>2420.3180325140002</v>
      </c>
    </row>
    <row r="844" spans="2:6" x14ac:dyDescent="0.25">
      <c r="B844" s="1">
        <v>1351.899842437</v>
      </c>
      <c r="C844" s="1">
        <v>2747.6905446360001</v>
      </c>
      <c r="E844" s="1">
        <v>2482.1889588959998</v>
      </c>
      <c r="F844" s="1">
        <v>2425.1100450660001</v>
      </c>
    </row>
    <row r="845" spans="2:6" x14ac:dyDescent="0.25">
      <c r="B845" s="1">
        <v>1347.664537824</v>
      </c>
      <c r="C845" s="1">
        <v>2750.7075248360002</v>
      </c>
      <c r="E845" s="1">
        <v>2481.3116039609999</v>
      </c>
      <c r="F845" s="1">
        <v>2429.9000099139998</v>
      </c>
    </row>
    <row r="846" spans="2:6" x14ac:dyDescent="0.25">
      <c r="B846" s="1">
        <v>1343.419147264</v>
      </c>
      <c r="C846" s="1">
        <v>2753.7102958390001</v>
      </c>
      <c r="E846" s="1">
        <v>2480.423281758</v>
      </c>
      <c r="F846" s="1">
        <v>2434.6879019399998</v>
      </c>
    </row>
    <row r="847" spans="2:6" x14ac:dyDescent="0.25">
      <c r="B847" s="1">
        <v>1339.16371843</v>
      </c>
      <c r="C847" s="1">
        <v>2756.6988239269999</v>
      </c>
      <c r="E847" s="1">
        <v>2479.523997798</v>
      </c>
      <c r="F847" s="1">
        <v>2439.473696041</v>
      </c>
    </row>
    <row r="848" spans="2:6" x14ac:dyDescent="0.25">
      <c r="B848" s="1">
        <v>1334.898299104</v>
      </c>
      <c r="C848" s="1">
        <v>2759.6730755429999</v>
      </c>
      <c r="E848" s="1">
        <v>2478.613757649</v>
      </c>
      <c r="F848" s="1">
        <v>2444.2573671310001</v>
      </c>
    </row>
    <row r="849" spans="2:6" x14ac:dyDescent="0.25">
      <c r="B849" s="1">
        <v>1330.622937182</v>
      </c>
      <c r="C849" s="1">
        <v>2762.6330172879998</v>
      </c>
      <c r="E849" s="1">
        <v>2477.6925669349998</v>
      </c>
      <c r="F849" s="1">
        <v>2449.0388901380002</v>
      </c>
    </row>
    <row r="850" spans="2:6" x14ac:dyDescent="0.25">
      <c r="B850" s="1">
        <v>1326.337680672</v>
      </c>
      <c r="C850" s="1">
        <v>2765.5786159260001</v>
      </c>
      <c r="E850" s="1">
        <v>2476.7604313390002</v>
      </c>
      <c r="F850" s="1">
        <v>2453.818240007</v>
      </c>
    </row>
    <row r="851" spans="2:6" x14ac:dyDescent="0.25">
      <c r="B851" s="1">
        <v>1322.0425776909999</v>
      </c>
      <c r="C851" s="1">
        <v>2768.509838382</v>
      </c>
      <c r="E851" s="1">
        <v>2475.8173566</v>
      </c>
      <c r="F851" s="1">
        <v>2458.5953916970002</v>
      </c>
    </row>
    <row r="852" spans="2:6" x14ac:dyDescent="0.25">
      <c r="B852" s="1">
        <v>1317.73767647</v>
      </c>
      <c r="C852" s="1">
        <v>2771.4266517410001</v>
      </c>
      <c r="E852" s="1">
        <v>2474.8633485149999</v>
      </c>
      <c r="F852" s="1">
        <v>2463.3703201869998</v>
      </c>
    </row>
    <row r="853" spans="2:6" x14ac:dyDescent="0.25">
      <c r="B853" s="1">
        <v>1313.423025347</v>
      </c>
      <c r="C853" s="1">
        <v>2774.3290232509999</v>
      </c>
      <c r="E853" s="1">
        <v>2473.8984129380001</v>
      </c>
      <c r="F853" s="1">
        <v>2468.1430004700001</v>
      </c>
    </row>
    <row r="854" spans="2:6" x14ac:dyDescent="0.25">
      <c r="B854" s="1">
        <v>1309.0986727699999</v>
      </c>
      <c r="C854" s="1">
        <v>2777.2169203210001</v>
      </c>
      <c r="E854" s="1">
        <v>2472.922555781</v>
      </c>
      <c r="F854" s="1">
        <v>2472.913407555</v>
      </c>
    </row>
    <row r="855" spans="2:6" x14ac:dyDescent="0.25">
      <c r="B855" s="1">
        <v>1304.764667297</v>
      </c>
      <c r="C855" s="1">
        <v>2780.0903105249999</v>
      </c>
      <c r="E855" s="1">
        <v>2471.9357830119998</v>
      </c>
      <c r="F855" s="1">
        <v>2477.6815164680002</v>
      </c>
    </row>
    <row r="856" spans="2:6" x14ac:dyDescent="0.25">
      <c r="B856" s="1">
        <v>1300.4210575940001</v>
      </c>
      <c r="C856" s="1">
        <v>2782.9491615960001</v>
      </c>
      <c r="E856" s="1">
        <v>2470.9381006560002</v>
      </c>
      <c r="F856" s="1">
        <v>2482.4473022530001</v>
      </c>
    </row>
    <row r="857" spans="2:6" x14ac:dyDescent="0.25">
      <c r="B857" s="1">
        <v>1296.067892435</v>
      </c>
      <c r="C857" s="1">
        <v>2785.7934414340002</v>
      </c>
      <c r="E857" s="1">
        <v>2469.9295147970001</v>
      </c>
      <c r="F857" s="1">
        <v>2487.2107399689999</v>
      </c>
    </row>
    <row r="858" spans="2:6" x14ac:dyDescent="0.25">
      <c r="B858" s="1">
        <v>1291.7052207009999</v>
      </c>
      <c r="C858" s="1">
        <v>2788.6231180999998</v>
      </c>
      <c r="E858" s="1">
        <v>2468.9100315740002</v>
      </c>
      <c r="F858" s="1">
        <v>2491.9718046930002</v>
      </c>
    </row>
    <row r="859" spans="2:6" x14ac:dyDescent="0.25">
      <c r="B859" s="1">
        <v>1287.3330913790001</v>
      </c>
      <c r="C859" s="1">
        <v>2791.4381598210002</v>
      </c>
      <c r="E859" s="1">
        <v>2467.8796571829998</v>
      </c>
      <c r="F859" s="1">
        <v>2496.7304715189998</v>
      </c>
    </row>
    <row r="860" spans="2:6" x14ac:dyDescent="0.25">
      <c r="B860" s="1">
        <v>1282.9515535630001</v>
      </c>
      <c r="C860" s="1">
        <v>2794.2385349860001</v>
      </c>
      <c r="E860" s="1">
        <v>2466.8383978789998</v>
      </c>
      <c r="F860" s="1">
        <v>2501.486715559</v>
      </c>
    </row>
    <row r="861" spans="2:6" x14ac:dyDescent="0.25">
      <c r="B861" s="1">
        <v>1278.5606564530001</v>
      </c>
      <c r="C861" s="1">
        <v>2797.024212151</v>
      </c>
      <c r="E861" s="1">
        <v>2465.7862599710002</v>
      </c>
      <c r="F861" s="1">
        <v>2506.240511941</v>
      </c>
    </row>
    <row r="862" spans="2:6" x14ac:dyDescent="0.25">
      <c r="B862" s="1">
        <v>1274.1604493540001</v>
      </c>
      <c r="C862" s="1">
        <v>2799.7951600370002</v>
      </c>
      <c r="E862" s="1">
        <v>2464.723249826</v>
      </c>
      <c r="F862" s="1">
        <v>2510.9918358099999</v>
      </c>
    </row>
    <row r="863" spans="2:6" x14ac:dyDescent="0.25">
      <c r="B863" s="1">
        <v>1269.750981675</v>
      </c>
      <c r="C863" s="1">
        <v>2802.551347527</v>
      </c>
      <c r="E863" s="1">
        <v>2463.6493738700001</v>
      </c>
      <c r="F863" s="1">
        <v>2515.7406623319998</v>
      </c>
    </row>
    <row r="864" spans="2:6" x14ac:dyDescent="0.25">
      <c r="B864" s="1">
        <v>1265.332302929</v>
      </c>
      <c r="C864" s="1">
        <v>2805.2927436740001</v>
      </c>
      <c r="E864" s="1">
        <v>2462.5646385810001</v>
      </c>
      <c r="F864" s="1">
        <v>2520.4869666869999</v>
      </c>
    </row>
    <row r="865" spans="2:6" x14ac:dyDescent="0.25">
      <c r="B865" s="1">
        <v>1260.904462732</v>
      </c>
      <c r="C865" s="1">
        <v>2808.0193176950002</v>
      </c>
      <c r="E865" s="1">
        <v>2461.4690504979999</v>
      </c>
      <c r="F865" s="1">
        <v>2525.2307240740001</v>
      </c>
    </row>
    <row r="866" spans="2:6" x14ac:dyDescent="0.25">
      <c r="B866" s="1">
        <v>1256.4675108050001</v>
      </c>
      <c r="C866" s="1">
        <v>2810.7310389740001</v>
      </c>
      <c r="E866" s="1">
        <v>2460.3626162149999</v>
      </c>
      <c r="F866" s="1">
        <v>2529.9719097120001</v>
      </c>
    </row>
    <row r="867" spans="2:6" x14ac:dyDescent="0.25">
      <c r="B867" s="1">
        <v>1252.0214969690001</v>
      </c>
      <c r="C867" s="1">
        <v>2813.4278770599999</v>
      </c>
      <c r="E867" s="1">
        <v>2459.2453423809998</v>
      </c>
      <c r="F867" s="1">
        <v>2534.7104988350002</v>
      </c>
    </row>
    <row r="868" spans="2:6" x14ac:dyDescent="0.25">
      <c r="B868" s="1">
        <v>1247.5664711469999</v>
      </c>
      <c r="C868" s="1">
        <v>2816.1098016730002</v>
      </c>
      <c r="E868" s="1">
        <v>2458.117235705</v>
      </c>
      <c r="F868" s="1">
        <v>2539.4464666980002</v>
      </c>
    </row>
    <row r="869" spans="2:6" x14ac:dyDescent="0.25">
      <c r="B869" s="1">
        <v>1243.1024833649999</v>
      </c>
      <c r="C869" s="1">
        <v>2818.7767826959998</v>
      </c>
      <c r="E869" s="1">
        <v>2456.978302948</v>
      </c>
      <c r="F869" s="1">
        <v>2544.1797885719998</v>
      </c>
    </row>
    <row r="870" spans="2:6" x14ac:dyDescent="0.25">
      <c r="B870" s="1">
        <v>1238.629583747</v>
      </c>
      <c r="C870" s="1">
        <v>2821.4287901829998</v>
      </c>
      <c r="E870" s="1">
        <v>2455.8285509319999</v>
      </c>
      <c r="F870" s="1">
        <v>2548.910439749</v>
      </c>
    </row>
    <row r="871" spans="2:6" x14ac:dyDescent="0.25">
      <c r="B871" s="1">
        <v>1234.1478225200001</v>
      </c>
      <c r="C871" s="1">
        <v>2824.065794354</v>
      </c>
      <c r="E871" s="1">
        <v>2454.6679865330002</v>
      </c>
      <c r="F871" s="1">
        <v>2553.6383955380002</v>
      </c>
    </row>
    <row r="872" spans="2:6" x14ac:dyDescent="0.25">
      <c r="B872" s="1">
        <v>1229.6572500090001</v>
      </c>
      <c r="C872" s="1">
        <v>2826.6877656000001</v>
      </c>
      <c r="E872" s="1">
        <v>2453.496616682</v>
      </c>
      <c r="F872" s="1">
        <v>2558.3636312670001</v>
      </c>
    </row>
    <row r="873" spans="2:6" x14ac:dyDescent="0.25">
      <c r="B873" s="1">
        <v>1225.157916636</v>
      </c>
      <c r="C873" s="1">
        <v>2829.2946744790002</v>
      </c>
      <c r="E873" s="1">
        <v>2452.3144483689998</v>
      </c>
      <c r="F873" s="1">
        <v>2563.0861222829999</v>
      </c>
    </row>
    <row r="874" spans="2:6" x14ac:dyDescent="0.25">
      <c r="B874" s="1">
        <v>1220.649872925</v>
      </c>
      <c r="C874" s="1">
        <v>2831.8864917169999</v>
      </c>
      <c r="E874" s="1">
        <v>2451.1214886379998</v>
      </c>
      <c r="F874" s="1">
        <v>2567.805843953</v>
      </c>
    </row>
    <row r="875" spans="2:6" x14ac:dyDescent="0.25">
      <c r="B875" s="1">
        <v>1216.1331694959999</v>
      </c>
      <c r="C875" s="1">
        <v>2834.4631882120002</v>
      </c>
      <c r="E875" s="1">
        <v>2449.917744591</v>
      </c>
      <c r="F875" s="1">
        <v>2572.5227716620002</v>
      </c>
    </row>
    <row r="876" spans="2:6" x14ac:dyDescent="0.25">
      <c r="B876" s="1">
        <v>1211.607857065</v>
      </c>
      <c r="C876" s="1">
        <v>2837.0247350310001</v>
      </c>
      <c r="E876" s="1">
        <v>2448.703223384</v>
      </c>
      <c r="F876" s="1">
        <v>2577.2368808149999</v>
      </c>
    </row>
    <row r="877" spans="2:6" x14ac:dyDescent="0.25">
      <c r="B877" s="1">
        <v>1207.0739864479999</v>
      </c>
      <c r="C877" s="1">
        <v>2839.57110341</v>
      </c>
      <c r="E877" s="1">
        <v>2447.4779322310001</v>
      </c>
      <c r="F877" s="1">
        <v>2581.948146835</v>
      </c>
    </row>
    <row r="878" spans="2:6" x14ac:dyDescent="0.25">
      <c r="B878" s="1">
        <v>1202.5316085540001</v>
      </c>
      <c r="C878" s="1">
        <v>2842.1022647569998</v>
      </c>
      <c r="E878" s="1">
        <v>2446.2418784010001</v>
      </c>
      <c r="F878" s="1">
        <v>2586.6565451669999</v>
      </c>
    </row>
    <row r="879" spans="2:6" x14ac:dyDescent="0.25">
      <c r="B879" s="1">
        <v>1197.9807743880001</v>
      </c>
      <c r="C879" s="1">
        <v>2844.6181906500001</v>
      </c>
      <c r="E879" s="1">
        <v>2444.995069219</v>
      </c>
      <c r="F879" s="1">
        <v>2591.3620512749999</v>
      </c>
    </row>
    <row r="880" spans="2:6" x14ac:dyDescent="0.25">
      <c r="B880" s="1">
        <v>1193.4215350520001</v>
      </c>
      <c r="C880" s="1">
        <v>2847.1188528369998</v>
      </c>
      <c r="E880" s="1">
        <v>2443.7375120659999</v>
      </c>
      <c r="F880" s="1">
        <v>2596.0646406400001</v>
      </c>
    </row>
    <row r="881" spans="2:6" x14ac:dyDescent="0.25">
      <c r="B881" s="1">
        <v>1188.85394174</v>
      </c>
      <c r="C881" s="1">
        <v>2849.604223239</v>
      </c>
      <c r="E881" s="1">
        <v>2442.4692143779998</v>
      </c>
      <c r="F881" s="1">
        <v>2600.7642887669999</v>
      </c>
    </row>
    <row r="882" spans="2:6" x14ac:dyDescent="0.25">
      <c r="B882" s="1">
        <v>1184.2780457419999</v>
      </c>
      <c r="C882" s="1">
        <v>2852.0742739480002</v>
      </c>
      <c r="E882" s="1">
        <v>2441.1901836490001</v>
      </c>
      <c r="F882" s="1">
        <v>2605.4609711779999</v>
      </c>
    </row>
    <row r="883" spans="2:6" x14ac:dyDescent="0.25">
      <c r="B883" s="1">
        <v>1179.6938984379999</v>
      </c>
      <c r="C883" s="1">
        <v>2854.5289772289998</v>
      </c>
      <c r="E883" s="1">
        <v>2439.9004274250001</v>
      </c>
      <c r="F883" s="1">
        <v>2610.1546634179999</v>
      </c>
    </row>
    <row r="884" spans="2:6" x14ac:dyDescent="0.25">
      <c r="B884" s="1">
        <v>1175.1015513039999</v>
      </c>
      <c r="C884" s="1">
        <v>2856.9683055179999</v>
      </c>
      <c r="E884" s="1">
        <v>2438.5999533109998</v>
      </c>
      <c r="F884" s="1">
        <v>2614.8453410490001</v>
      </c>
    </row>
    <row r="885" spans="2:6" x14ac:dyDescent="0.25">
      <c r="B885" s="1">
        <v>1170.5010559069999</v>
      </c>
      <c r="C885" s="1">
        <v>2859.3922314239999</v>
      </c>
      <c r="E885" s="1">
        <v>2437.2887689670001</v>
      </c>
      <c r="F885" s="1">
        <v>2619.532979656</v>
      </c>
    </row>
    <row r="886" spans="2:6" x14ac:dyDescent="0.25">
      <c r="B886" s="1">
        <v>1165.8924639050001</v>
      </c>
      <c r="C886" s="1">
        <v>2861.8007277289998</v>
      </c>
      <c r="E886" s="1">
        <v>2435.9668821069999</v>
      </c>
      <c r="F886" s="1">
        <v>2624.217554844</v>
      </c>
    </row>
    <row r="887" spans="2:6" x14ac:dyDescent="0.25">
      <c r="B887" s="1">
        <v>1161.2758270459999</v>
      </c>
      <c r="C887" s="1">
        <v>2864.1937673890002</v>
      </c>
      <c r="E887" s="1">
        <v>2434.6343005009999</v>
      </c>
      <c r="F887" s="1">
        <v>2628.8990422390002</v>
      </c>
    </row>
    <row r="888" spans="2:6" x14ac:dyDescent="0.25">
      <c r="B888" s="1">
        <v>1156.6511971709999</v>
      </c>
      <c r="C888" s="1">
        <v>2866.5713235329999</v>
      </c>
      <c r="E888" s="1">
        <v>2433.2910319749999</v>
      </c>
      <c r="F888" s="1">
        <v>2633.5774174849998</v>
      </c>
    </row>
    <row r="889" spans="2:6" x14ac:dyDescent="0.25">
      <c r="B889" s="1">
        <v>1152.0186262090001</v>
      </c>
      <c r="C889" s="1">
        <v>2868.933369463</v>
      </c>
      <c r="E889" s="1">
        <v>2431.9370844119999</v>
      </c>
      <c r="F889" s="1">
        <v>2638.2526562520002</v>
      </c>
    </row>
    <row r="890" spans="2:6" x14ac:dyDescent="0.25">
      <c r="B890" s="1">
        <v>1147.3781661769999</v>
      </c>
      <c r="C890" s="1">
        <v>2871.2798786560002</v>
      </c>
      <c r="E890" s="1">
        <v>2430.572465746</v>
      </c>
      <c r="F890" s="1">
        <v>2642.924734227</v>
      </c>
    </row>
    <row r="891" spans="2:6" x14ac:dyDescent="0.25">
      <c r="B891" s="1">
        <v>1142.7298691840001</v>
      </c>
      <c r="C891" s="1">
        <v>2873.610824764</v>
      </c>
      <c r="E891" s="1">
        <v>2429.197183969</v>
      </c>
      <c r="F891" s="1">
        <v>2647.5936271199998</v>
      </c>
    </row>
    <row r="892" spans="2:6" x14ac:dyDescent="0.25">
      <c r="B892" s="1">
        <v>1138.0737874230001</v>
      </c>
      <c r="C892" s="1">
        <v>2875.9261816130002</v>
      </c>
      <c r="E892" s="1">
        <v>2427.8112471290001</v>
      </c>
      <c r="F892" s="1">
        <v>2652.2593106620002</v>
      </c>
    </row>
    <row r="893" spans="2:6" x14ac:dyDescent="0.25">
      <c r="B893" s="1">
        <v>1133.409973178</v>
      </c>
      <c r="C893" s="1">
        <v>2878.2259232040001</v>
      </c>
      <c r="E893" s="1">
        <v>2426.4146633270002</v>
      </c>
      <c r="F893" s="1">
        <v>2656.9217606050001</v>
      </c>
    </row>
    <row r="894" spans="2:6" x14ac:dyDescent="0.25">
      <c r="B894" s="1">
        <v>1128.738478818</v>
      </c>
      <c r="C894" s="1">
        <v>2880.510023714</v>
      </c>
      <c r="E894" s="1">
        <v>2425.007440721</v>
      </c>
      <c r="F894" s="1">
        <v>2661.5809527219999</v>
      </c>
    </row>
    <row r="895" spans="2:6" x14ac:dyDescent="0.25">
      <c r="B895" s="1">
        <v>1124.059356798</v>
      </c>
      <c r="C895" s="1">
        <v>2882.7784574950001</v>
      </c>
      <c r="E895" s="1">
        <v>2423.5895875219999</v>
      </c>
      <c r="F895" s="1">
        <v>2666.2368628109998</v>
      </c>
    </row>
    <row r="896" spans="2:6" x14ac:dyDescent="0.25">
      <c r="B896" s="1">
        <v>1119.372659659</v>
      </c>
      <c r="C896" s="1">
        <v>2885.0311990750001</v>
      </c>
      <c r="E896" s="1">
        <v>2422.1611119979998</v>
      </c>
      <c r="F896" s="1">
        <v>2670.8894666870001</v>
      </c>
    </row>
    <row r="897" spans="2:6" x14ac:dyDescent="0.25">
      <c r="B897" s="1">
        <v>1114.6784400280001</v>
      </c>
      <c r="C897" s="1">
        <v>2887.2682231580002</v>
      </c>
      <c r="E897" s="1">
        <v>2420.72202247</v>
      </c>
      <c r="F897" s="1">
        <v>2675.5387401910002</v>
      </c>
    </row>
    <row r="898" spans="2:6" x14ac:dyDescent="0.25">
      <c r="B898" s="1">
        <v>1109.9767506139999</v>
      </c>
      <c r="C898" s="1">
        <v>2889.4895046259999</v>
      </c>
      <c r="E898" s="1">
        <v>2419.272327315</v>
      </c>
      <c r="F898" s="1">
        <v>2680.1846591839999</v>
      </c>
    </row>
    <row r="899" spans="2:6" x14ac:dyDescent="0.25">
      <c r="B899" s="1">
        <v>1105.267644213</v>
      </c>
      <c r="C899" s="1">
        <v>2891.6950185350001</v>
      </c>
      <c r="E899" s="1">
        <v>2417.8120349639998</v>
      </c>
      <c r="F899" s="1">
        <v>2684.8271995499999</v>
      </c>
    </row>
    <row r="900" spans="2:6" x14ac:dyDescent="0.25">
      <c r="B900" s="1">
        <v>1100.5511737029999</v>
      </c>
      <c r="C900" s="1">
        <v>2893.8847401200001</v>
      </c>
      <c r="E900" s="1">
        <v>2416.3411539039998</v>
      </c>
      <c r="F900" s="1">
        <v>2689.4663371940001</v>
      </c>
    </row>
    <row r="901" spans="2:6" x14ac:dyDescent="0.25">
      <c r="B901" s="1">
        <v>1095.8273920429999</v>
      </c>
      <c r="C901" s="1">
        <v>2896.058644794</v>
      </c>
      <c r="E901" s="1">
        <v>2414.8596926750001</v>
      </c>
      <c r="F901" s="1">
        <v>2694.1020480460002</v>
      </c>
    </row>
    <row r="902" spans="2:6" x14ac:dyDescent="0.25">
      <c r="B902" s="1">
        <v>1091.096352278</v>
      </c>
      <c r="C902" s="1">
        <v>2898.2167081460002</v>
      </c>
      <c r="E902" s="1">
        <v>2413.3676598729999</v>
      </c>
      <c r="F902" s="1">
        <v>2698.7343080559999</v>
      </c>
    </row>
    <row r="903" spans="2:6" x14ac:dyDescent="0.25">
      <c r="B903" s="1">
        <v>1086.3581075290001</v>
      </c>
      <c r="C903" s="1">
        <v>2900.3589059430001</v>
      </c>
      <c r="E903" s="1">
        <v>2411.8650641469999</v>
      </c>
      <c r="F903" s="1">
        <v>2703.3630931980001</v>
      </c>
    </row>
    <row r="904" spans="2:6" x14ac:dyDescent="0.25">
      <c r="B904" s="1">
        <v>1081.612711003</v>
      </c>
      <c r="C904" s="1">
        <v>2902.4852141319998</v>
      </c>
      <c r="E904" s="1">
        <v>2410.351914202</v>
      </c>
      <c r="F904" s="1">
        <v>2707.9883794679999</v>
      </c>
    </row>
    <row r="905" spans="2:6" x14ac:dyDescent="0.25">
      <c r="B905" s="1">
        <v>1076.860215986</v>
      </c>
      <c r="C905" s="1">
        <v>2904.5956088349999</v>
      </c>
      <c r="E905" s="1">
        <v>2408.8282187969999</v>
      </c>
      <c r="F905" s="1">
        <v>2712.6101428870002</v>
      </c>
    </row>
    <row r="906" spans="2:6" x14ac:dyDescent="0.25">
      <c r="B906" s="1">
        <v>1072.1006758410001</v>
      </c>
      <c r="C906" s="1">
        <v>2906.690066356</v>
      </c>
      <c r="E906" s="1">
        <v>2407.293986745</v>
      </c>
      <c r="F906" s="1">
        <v>2717.2283594969999</v>
      </c>
    </row>
    <row r="907" spans="2:6" x14ac:dyDescent="0.25">
      <c r="B907" s="1">
        <v>1067.334144013</v>
      </c>
      <c r="C907" s="1">
        <v>2908.768563176</v>
      </c>
      <c r="E907" s="1">
        <v>2405.7492269129998</v>
      </c>
      <c r="F907" s="1">
        <v>2721.843005363</v>
      </c>
    </row>
    <row r="908" spans="2:6" x14ac:dyDescent="0.25">
      <c r="B908" s="1">
        <v>1062.560674025</v>
      </c>
      <c r="C908" s="1">
        <v>2910.8310759569999</v>
      </c>
      <c r="E908" s="1">
        <v>2404.193948222</v>
      </c>
      <c r="F908" s="1">
        <v>2726.4540565749999</v>
      </c>
    </row>
    <row r="909" spans="2:6" x14ac:dyDescent="0.25">
      <c r="B909" s="1">
        <v>1057.7803194769999</v>
      </c>
      <c r="C909" s="1">
        <v>2912.877581538</v>
      </c>
      <c r="E909" s="1">
        <v>2402.6281596489998</v>
      </c>
      <c r="F909" s="1">
        <v>2731.0614892449998</v>
      </c>
    </row>
    <row r="910" spans="2:6" x14ac:dyDescent="0.25">
      <c r="B910" s="1">
        <v>1052.993134047</v>
      </c>
      <c r="C910" s="1">
        <v>2914.9080569399998</v>
      </c>
      <c r="E910" s="1">
        <v>2401.0518702220002</v>
      </c>
      <c r="F910" s="1">
        <v>2735.6652795099999</v>
      </c>
    </row>
    <row r="911" spans="2:6" x14ac:dyDescent="0.25">
      <c r="B911" s="1">
        <v>1048.19917149</v>
      </c>
      <c r="C911" s="1">
        <v>2916.9224793630001</v>
      </c>
      <c r="E911" s="1">
        <v>2399.465089027</v>
      </c>
      <c r="F911" s="1">
        <v>2740.2654035280002</v>
      </c>
    </row>
    <row r="912" spans="2:6" x14ac:dyDescent="0.25">
      <c r="B912" s="1">
        <v>1043.398485636</v>
      </c>
      <c r="C912" s="1">
        <v>2918.9208261869999</v>
      </c>
      <c r="E912" s="1">
        <v>2397.8678252</v>
      </c>
      <c r="F912" s="1">
        <v>2744.8618374839998</v>
      </c>
    </row>
    <row r="913" spans="2:6" x14ac:dyDescent="0.25">
      <c r="B913" s="1">
        <v>1038.591130391</v>
      </c>
      <c r="C913" s="1">
        <v>2920.903074973</v>
      </c>
      <c r="E913" s="1">
        <v>2396.2600879329998</v>
      </c>
      <c r="F913" s="1">
        <v>2749.4545575850002</v>
      </c>
    </row>
    <row r="914" spans="2:6" x14ac:dyDescent="0.25">
      <c r="B914" s="1">
        <v>1033.7771597369999</v>
      </c>
      <c r="C914" s="1">
        <v>2922.8692034629998</v>
      </c>
      <c r="E914" s="1">
        <v>2394.6418864709999</v>
      </c>
      <c r="F914" s="1">
        <v>2754.0435400629999</v>
      </c>
    </row>
    <row r="915" spans="2:6" x14ac:dyDescent="0.25">
      <c r="B915" s="1">
        <v>1028.956627729</v>
      </c>
      <c r="C915" s="1">
        <v>2924.8191895790001</v>
      </c>
      <c r="E915" s="1">
        <v>2393.0132301150002</v>
      </c>
      <c r="F915" s="1">
        <v>2758.6287611739999</v>
      </c>
    </row>
    <row r="916" spans="2:6" x14ac:dyDescent="0.25">
      <c r="B916" s="1">
        <v>1024.129588495</v>
      </c>
      <c r="C916" s="1">
        <v>2926.7530114259998</v>
      </c>
      <c r="E916" s="1">
        <v>2391.3741282149999</v>
      </c>
      <c r="F916" s="1">
        <v>2763.2101971960001</v>
      </c>
    </row>
    <row r="917" spans="2:6" x14ac:dyDescent="0.25">
      <c r="B917" s="1">
        <v>1019.296096238</v>
      </c>
      <c r="C917" s="1">
        <v>2928.6706472880001</v>
      </c>
      <c r="E917" s="1">
        <v>2389.7245901810002</v>
      </c>
      <c r="F917" s="1">
        <v>2767.7878244359999</v>
      </c>
    </row>
    <row r="918" spans="2:6" x14ac:dyDescent="0.25">
      <c r="B918" s="1">
        <v>1014.456205233</v>
      </c>
      <c r="C918" s="1">
        <v>2930.5720756340002</v>
      </c>
      <c r="E918" s="1">
        <v>2388.06462547</v>
      </c>
      <c r="F918" s="1">
        <v>2772.3616192210002</v>
      </c>
    </row>
    <row r="919" spans="2:6" x14ac:dyDescent="0.25">
      <c r="B919" s="1">
        <v>1009.609969825</v>
      </c>
      <c r="C919" s="1">
        <v>2932.4572751109999</v>
      </c>
      <c r="E919" s="1">
        <v>2386.3942435969998</v>
      </c>
      <c r="F919" s="1">
        <v>2776.9315579059999</v>
      </c>
    </row>
    <row r="920" spans="2:6" x14ac:dyDescent="0.25">
      <c r="B920" s="1">
        <v>1004.757444433</v>
      </c>
      <c r="C920" s="1">
        <v>2934.326224552</v>
      </c>
      <c r="E920" s="1">
        <v>2384.7134541290002</v>
      </c>
      <c r="F920" s="1">
        <v>2781.497616868</v>
      </c>
    </row>
    <row r="921" spans="2:6" x14ac:dyDescent="0.25">
      <c r="B921" s="1">
        <v>999.89868354359999</v>
      </c>
      <c r="C921" s="1">
        <v>2936.1789029699999</v>
      </c>
      <c r="E921" s="1">
        <v>2383.022266686</v>
      </c>
      <c r="F921" s="1">
        <v>2786.0597725110001</v>
      </c>
    </row>
    <row r="922" spans="2:6" x14ac:dyDescent="0.25">
      <c r="B922" s="1">
        <v>995.03374171639996</v>
      </c>
      <c r="C922" s="1">
        <v>2938.0152895619999</v>
      </c>
      <c r="E922" s="1">
        <v>2381.3206909420001</v>
      </c>
      <c r="F922" s="1">
        <v>2790.6180012640002</v>
      </c>
    </row>
    <row r="923" spans="2:6" x14ac:dyDescent="0.25">
      <c r="B923" s="1">
        <v>990.16267357859999</v>
      </c>
      <c r="C923" s="1">
        <v>2939.8353637079999</v>
      </c>
      <c r="E923" s="1">
        <v>2379.6087366229999</v>
      </c>
      <c r="F923" s="1">
        <v>2795.1722795790001</v>
      </c>
    </row>
    <row r="924" spans="2:6" x14ac:dyDescent="0.25">
      <c r="B924" s="1">
        <v>985.28553382680002</v>
      </c>
      <c r="C924" s="1">
        <v>2941.6391049690001</v>
      </c>
      <c r="E924" s="1">
        <v>2377.8864135109998</v>
      </c>
      <c r="F924" s="1">
        <v>2799.7225839349999</v>
      </c>
    </row>
    <row r="925" spans="2:6" x14ac:dyDescent="0.25">
      <c r="B925" s="1">
        <v>980.4023772255</v>
      </c>
      <c r="C925" s="1">
        <v>2943.4264930929999</v>
      </c>
      <c r="E925" s="1">
        <v>2376.1537314369998</v>
      </c>
      <c r="F925" s="1">
        <v>2804.2688908370001</v>
      </c>
    </row>
    <row r="926" spans="2:6" x14ac:dyDescent="0.25">
      <c r="B926" s="1">
        <v>975.51325860689997</v>
      </c>
      <c r="C926" s="1">
        <v>2945.1975080090001</v>
      </c>
      <c r="E926" s="1">
        <v>2374.410700288</v>
      </c>
      <c r="F926" s="1">
        <v>2808.8111768130002</v>
      </c>
    </row>
    <row r="927" spans="2:6" x14ac:dyDescent="0.25">
      <c r="B927" s="1">
        <v>970.61823287029995</v>
      </c>
      <c r="C927" s="1">
        <v>2946.9521298300001</v>
      </c>
      <c r="E927" s="1">
        <v>2372.657330003</v>
      </c>
      <c r="F927" s="1">
        <v>2813.3494184189999</v>
      </c>
    </row>
    <row r="928" spans="2:6" x14ac:dyDescent="0.25">
      <c r="B928" s="1">
        <v>965.71735498090004</v>
      </c>
      <c r="C928" s="1">
        <v>2948.6903388539999</v>
      </c>
      <c r="E928" s="1">
        <v>2370.8936305739999</v>
      </c>
      <c r="F928" s="1">
        <v>2817.8835922359999</v>
      </c>
    </row>
    <row r="929" spans="2:6" x14ac:dyDescent="0.25">
      <c r="B929" s="1">
        <v>960.81067997009995</v>
      </c>
      <c r="C929" s="1">
        <v>2950.412115563</v>
      </c>
      <c r="E929" s="1">
        <v>2369.1196120459999</v>
      </c>
      <c r="F929" s="1">
        <v>2822.4136748709998</v>
      </c>
    </row>
    <row r="930" spans="2:6" x14ac:dyDescent="0.25">
      <c r="B930" s="1">
        <v>955.89826293399994</v>
      </c>
      <c r="C930" s="1">
        <v>2952.1174406230002</v>
      </c>
      <c r="E930" s="1">
        <v>2367.3352845170002</v>
      </c>
      <c r="F930" s="1">
        <v>2826.9396429550002</v>
      </c>
    </row>
    <row r="931" spans="2:6" x14ac:dyDescent="0.25">
      <c r="B931" s="1">
        <v>950.98015903359999</v>
      </c>
      <c r="C931" s="1">
        <v>2953.8062948860002</v>
      </c>
      <c r="E931" s="1">
        <v>2365.5406581359998</v>
      </c>
      <c r="F931" s="1">
        <v>2831.4614731480001</v>
      </c>
    </row>
    <row r="932" spans="2:6" x14ac:dyDescent="0.25">
      <c r="B932" s="1">
        <v>946.05642349319999</v>
      </c>
      <c r="C932" s="1">
        <v>2955.4786593879999</v>
      </c>
      <c r="E932" s="1">
        <v>2363.735743108</v>
      </c>
      <c r="F932" s="1">
        <v>2835.9791421350001</v>
      </c>
    </row>
    <row r="933" spans="2:6" x14ac:dyDescent="0.25">
      <c r="B933" s="1">
        <v>941.12711160089998</v>
      </c>
      <c r="C933" s="1">
        <v>2957.1345153500001</v>
      </c>
      <c r="E933" s="1">
        <v>2361.920549686</v>
      </c>
      <c r="F933" s="1">
        <v>2840.4926266269999</v>
      </c>
    </row>
    <row r="934" spans="2:6" x14ac:dyDescent="0.25">
      <c r="B934" s="1">
        <v>936.19227870709994</v>
      </c>
      <c r="C934" s="1">
        <v>2958.7738441780002</v>
      </c>
      <c r="E934" s="1">
        <v>2360.095088179</v>
      </c>
      <c r="F934" s="1">
        <v>2845.0019033620001</v>
      </c>
    </row>
    <row r="935" spans="2:6" x14ac:dyDescent="0.25">
      <c r="B935" s="1">
        <v>931.2519802242</v>
      </c>
      <c r="C935" s="1">
        <v>2960.3966274650002</v>
      </c>
      <c r="E935" s="1">
        <v>2358.259368948</v>
      </c>
      <c r="F935" s="1">
        <v>2849.5069491039999</v>
      </c>
    </row>
    <row r="936" spans="2:6" x14ac:dyDescent="0.25">
      <c r="B936" s="1">
        <v>926.30627162600001</v>
      </c>
      <c r="C936" s="1">
        <v>2962.0028469899999</v>
      </c>
      <c r="E936" s="1">
        <v>2356.413402404</v>
      </c>
      <c r="F936" s="1">
        <v>2854.007740643</v>
      </c>
    </row>
    <row r="937" spans="2:6" x14ac:dyDescent="0.25">
      <c r="B937" s="1">
        <v>921.35520844719997</v>
      </c>
      <c r="C937" s="1">
        <v>2963.592484715</v>
      </c>
      <c r="E937" s="1">
        <v>2354.5571990140002</v>
      </c>
      <c r="F937" s="1">
        <v>2858.5042547980001</v>
      </c>
    </row>
    <row r="938" spans="2:6" x14ac:dyDescent="0.25">
      <c r="B938" s="1">
        <v>916.39884628239997</v>
      </c>
      <c r="C938" s="1">
        <v>2965.1655227910001</v>
      </c>
      <c r="E938" s="1">
        <v>2352.6907692929999</v>
      </c>
      <c r="F938" s="1">
        <v>2862.996468414</v>
      </c>
    </row>
    <row r="939" spans="2:6" x14ac:dyDescent="0.25">
      <c r="B939" s="1">
        <v>911.43724078590003</v>
      </c>
      <c r="C939" s="1">
        <v>2966.7219435550001</v>
      </c>
      <c r="E939" s="1">
        <v>2350.8141238110002</v>
      </c>
      <c r="F939" s="1">
        <v>2867.484358361</v>
      </c>
    </row>
    <row r="940" spans="2:6" x14ac:dyDescent="0.25">
      <c r="B940" s="1">
        <v>906.47044767069997</v>
      </c>
      <c r="C940" s="1">
        <v>2968.2617295300001</v>
      </c>
      <c r="E940" s="1">
        <v>2348.9272731890001</v>
      </c>
      <c r="F940" s="1">
        <v>2871.9679015390002</v>
      </c>
    </row>
    <row r="941" spans="2:6" x14ac:dyDescent="0.25">
      <c r="B941" s="1">
        <v>901.49852270819997</v>
      </c>
      <c r="C941" s="1">
        <v>2969.7848634259999</v>
      </c>
      <c r="E941" s="1">
        <v>2347.0302281009999</v>
      </c>
      <c r="F941" s="1">
        <v>2876.447074874</v>
      </c>
    </row>
    <row r="942" spans="2:6" x14ac:dyDescent="0.25">
      <c r="B942" s="1">
        <v>896.52152172729996</v>
      </c>
      <c r="C942" s="1">
        <v>2971.2913281390001</v>
      </c>
      <c r="E942" s="1">
        <v>2345.122999272</v>
      </c>
      <c r="F942" s="1">
        <v>2880.9218553189999</v>
      </c>
    </row>
    <row r="943" spans="2:6" x14ac:dyDescent="0.25">
      <c r="B943" s="1">
        <v>891.53950061390003</v>
      </c>
      <c r="C943" s="1">
        <v>2972.7811067550001</v>
      </c>
      <c r="E943" s="1">
        <v>2343.2055974780001</v>
      </c>
      <c r="F943" s="1">
        <v>2885.3922198549999</v>
      </c>
    </row>
    <row r="944" spans="2:6" x14ac:dyDescent="0.25">
      <c r="B944" s="1">
        <v>886.55251531049998</v>
      </c>
      <c r="C944" s="1">
        <v>2974.2541825439998</v>
      </c>
      <c r="E944" s="1">
        <v>2341.2780335490002</v>
      </c>
      <c r="F944" s="1">
        <v>2889.85814549</v>
      </c>
    </row>
    <row r="945" spans="2:6" x14ac:dyDescent="0.25">
      <c r="B945" s="1">
        <v>881.56062181499999</v>
      </c>
      <c r="C945" s="1">
        <v>2975.7105389660001</v>
      </c>
      <c r="E945" s="1">
        <v>2339.3403183639998</v>
      </c>
      <c r="F945" s="1">
        <v>2894.3196092620001</v>
      </c>
    </row>
    <row r="946" spans="2:6" x14ac:dyDescent="0.25">
      <c r="B946" s="1">
        <v>876.56387618070005</v>
      </c>
      <c r="C946" s="1">
        <v>2977.150159668</v>
      </c>
      <c r="E946" s="1">
        <v>2337.3924628559998</v>
      </c>
      <c r="F946" s="1">
        <v>2898.776588234</v>
      </c>
    </row>
    <row r="947" spans="2:6" x14ac:dyDescent="0.25">
      <c r="B947" s="1">
        <v>871.56233451519995</v>
      </c>
      <c r="C947" s="1">
        <v>2978.5730284830001</v>
      </c>
      <c r="E947" s="1">
        <v>2335.434478009</v>
      </c>
      <c r="F947" s="1">
        <v>2903.229059497</v>
      </c>
    </row>
    <row r="948" spans="2:6" x14ac:dyDescent="0.25">
      <c r="B948" s="1">
        <v>866.55605298010005</v>
      </c>
      <c r="C948" s="1">
        <v>2979.9791294349998</v>
      </c>
      <c r="E948" s="1">
        <v>2333.4663748560001</v>
      </c>
      <c r="F948" s="1">
        <v>2907.6770001730001</v>
      </c>
    </row>
    <row r="949" spans="2:6" x14ac:dyDescent="0.25">
      <c r="B949" s="1">
        <v>861.54508779000003</v>
      </c>
      <c r="C949" s="1">
        <v>2981.3684467359999</v>
      </c>
      <c r="E949" s="1">
        <v>2331.4881644860002</v>
      </c>
      <c r="F949" s="1">
        <v>2912.1203874090002</v>
      </c>
    </row>
    <row r="950" spans="2:6" x14ac:dyDescent="0.25">
      <c r="B950" s="1">
        <v>856.52949521239998</v>
      </c>
      <c r="C950" s="1">
        <v>2982.740964784</v>
      </c>
      <c r="E950" s="1">
        <v>2329.4998580350002</v>
      </c>
      <c r="F950" s="1">
        <v>2916.559198382</v>
      </c>
    </row>
    <row r="951" spans="2:6" x14ac:dyDescent="0.25">
      <c r="B951" s="1">
        <v>851.50933156639996</v>
      </c>
      <c r="C951" s="1">
        <v>2984.0966681680002</v>
      </c>
      <c r="E951" s="1">
        <v>2327.5014666920001</v>
      </c>
      <c r="F951" s="1">
        <v>2920.9934102970001</v>
      </c>
    </row>
    <row r="952" spans="2:6" x14ac:dyDescent="0.25">
      <c r="B952" s="1">
        <v>846.48465322280003</v>
      </c>
      <c r="C952" s="1">
        <v>2985.4355416650001</v>
      </c>
      <c r="E952" s="1">
        <v>2325.4930016980002</v>
      </c>
      <c r="F952" s="1">
        <v>2925.4230003880002</v>
      </c>
    </row>
    <row r="953" spans="2:6" x14ac:dyDescent="0.25">
      <c r="B953" s="1">
        <v>841.45551660290005</v>
      </c>
      <c r="C953" s="1">
        <v>2986.7575702409999</v>
      </c>
      <c r="E953" s="1">
        <v>2323.4744743440001</v>
      </c>
      <c r="F953" s="1">
        <v>2929.8479459159998</v>
      </c>
    </row>
    <row r="954" spans="2:6" x14ac:dyDescent="0.25">
      <c r="B954" s="1">
        <v>836.42197817789997</v>
      </c>
      <c r="C954" s="1">
        <v>2988.0627390509999</v>
      </c>
      <c r="E954" s="1">
        <v>2321.445895972</v>
      </c>
      <c r="F954" s="1">
        <v>2934.2682241729999</v>
      </c>
    </row>
    <row r="955" spans="2:6" x14ac:dyDescent="0.25">
      <c r="B955" s="1">
        <v>831.38409446879996</v>
      </c>
      <c r="C955" s="1">
        <v>2989.3510334399998</v>
      </c>
      <c r="E955" s="1">
        <v>2319.4072779749999</v>
      </c>
      <c r="F955" s="1">
        <v>2938.6838124790002</v>
      </c>
    </row>
    <row r="956" spans="2:6" x14ac:dyDescent="0.25">
      <c r="B956" s="1">
        <v>826.34192204520002</v>
      </c>
      <c r="C956" s="1">
        <v>2990.6224389409999</v>
      </c>
      <c r="E956" s="1">
        <v>2317.3586317979998</v>
      </c>
      <c r="F956" s="1">
        <v>2943.094688182</v>
      </c>
    </row>
    <row r="957" spans="2:6" x14ac:dyDescent="0.25">
      <c r="B957" s="1">
        <v>821.29551752470002</v>
      </c>
      <c r="C957" s="1">
        <v>2991.8769412779998</v>
      </c>
      <c r="E957" s="1">
        <v>2315.2999689349999</v>
      </c>
      <c r="F957" s="1">
        <v>2947.50082866</v>
      </c>
    </row>
    <row r="958" spans="2:6" x14ac:dyDescent="0.25">
      <c r="B958" s="1">
        <v>816.2449375727</v>
      </c>
      <c r="C958" s="1">
        <v>2993.1145263640001</v>
      </c>
      <c r="E958" s="1">
        <v>2313.2313009320001</v>
      </c>
      <c r="F958" s="1">
        <v>2951.9022113199999</v>
      </c>
    </row>
    <row r="959" spans="2:6" x14ac:dyDescent="0.25">
      <c r="B959" s="1">
        <v>811.19023890139999</v>
      </c>
      <c r="C959" s="1">
        <v>2994.335180303</v>
      </c>
      <c r="E959" s="1">
        <v>2311.1526393839999</v>
      </c>
      <c r="F959" s="1">
        <v>2956.2988135989999</v>
      </c>
    </row>
    <row r="960" spans="2:6" x14ac:dyDescent="0.25">
      <c r="B960" s="1">
        <v>806.13147826900001</v>
      </c>
      <c r="C960" s="1">
        <v>2995.5388893889999</v>
      </c>
      <c r="E960" s="1">
        <v>2309.06399594</v>
      </c>
      <c r="F960" s="1">
        <v>2960.6906129620002</v>
      </c>
    </row>
    <row r="961" spans="2:6" x14ac:dyDescent="0.25">
      <c r="B961" s="1">
        <v>801.06871247979996</v>
      </c>
      <c r="C961" s="1">
        <v>2996.7256401039999</v>
      </c>
      <c r="E961" s="1">
        <v>2306.9653822959999</v>
      </c>
      <c r="F961" s="1">
        <v>2965.0775869049999</v>
      </c>
    </row>
    <row r="962" spans="2:6" x14ac:dyDescent="0.25">
      <c r="B962" s="1">
        <v>796.00199838260005</v>
      </c>
      <c r="C962" s="1">
        <v>2997.895419124</v>
      </c>
      <c r="E962" s="1">
        <v>2304.8568101989999</v>
      </c>
      <c r="F962" s="1">
        <v>2969.4597129540002</v>
      </c>
    </row>
    <row r="963" spans="2:6" x14ac:dyDescent="0.25">
      <c r="B963" s="1">
        <v>790.93139287079998</v>
      </c>
      <c r="C963" s="1">
        <v>2999.0482133129999</v>
      </c>
      <c r="E963" s="1">
        <v>2302.7382914479999</v>
      </c>
      <c r="F963" s="1">
        <v>2973.8369686619999</v>
      </c>
    </row>
    <row r="964" spans="2:6" x14ac:dyDescent="0.25">
      <c r="B964" s="1">
        <v>785.85695288140005</v>
      </c>
      <c r="C964" s="1">
        <v>3000.1840097260001</v>
      </c>
      <c r="E964" s="1">
        <v>2300.6098378910001</v>
      </c>
      <c r="F964" s="1">
        <v>2978.2093316139999</v>
      </c>
    </row>
    <row r="965" spans="2:6" x14ac:dyDescent="0.25">
      <c r="B965" s="1">
        <v>780.77873539450002</v>
      </c>
      <c r="C965" s="1">
        <v>3001.302795609</v>
      </c>
      <c r="E965" s="1">
        <v>2298.4714614270001</v>
      </c>
      <c r="F965" s="1">
        <v>2982.576779426</v>
      </c>
    </row>
    <row r="966" spans="2:6" x14ac:dyDescent="0.25">
      <c r="B966" s="1">
        <v>775.69679743259996</v>
      </c>
      <c r="C966" s="1">
        <v>3002.404558401</v>
      </c>
      <c r="E966" s="1">
        <v>2296.3231740040001</v>
      </c>
      <c r="F966" s="1">
        <v>2986.9392897419998</v>
      </c>
    </row>
    <row r="967" spans="2:6" x14ac:dyDescent="0.25">
      <c r="B967" s="1">
        <v>770.61119606</v>
      </c>
      <c r="C967" s="1">
        <v>3003.4892857290001</v>
      </c>
      <c r="E967" s="1">
        <v>2294.1649876199999</v>
      </c>
      <c r="F967" s="1">
        <v>2991.2968402370002</v>
      </c>
    </row>
    <row r="968" spans="2:6" x14ac:dyDescent="0.25">
      <c r="B968" s="1">
        <v>765.52198838209995</v>
      </c>
      <c r="C968" s="1">
        <v>3004.5569654139999</v>
      </c>
      <c r="E968" s="1">
        <v>2291.996914324</v>
      </c>
      <c r="F968" s="1">
        <v>2995.6494086160001</v>
      </c>
    </row>
    <row r="969" spans="2:6" x14ac:dyDescent="0.25">
      <c r="B969" s="1">
        <v>760.42923154469997</v>
      </c>
      <c r="C969" s="1">
        <v>3005.6075854649998</v>
      </c>
      <c r="E969" s="1">
        <v>2289.8189662149998</v>
      </c>
      <c r="F969" s="1">
        <v>2999.9969726160002</v>
      </c>
    </row>
    <row r="970" spans="2:6" x14ac:dyDescent="0.25">
      <c r="B970" s="1">
        <v>755.33298273380001</v>
      </c>
      <c r="C970" s="1">
        <v>3006.6411340879999</v>
      </c>
      <c r="E970" s="1">
        <v>2287.6311554399999</v>
      </c>
      <c r="F970" s="1">
        <v>3004.3395100030002</v>
      </c>
    </row>
    <row r="971" spans="2:6" x14ac:dyDescent="0.25">
      <c r="B971" s="1">
        <v>750.23329917410001</v>
      </c>
      <c r="C971" s="1">
        <v>3007.6575996739998</v>
      </c>
      <c r="E971" s="1">
        <v>2285.4334941980001</v>
      </c>
      <c r="F971" s="1">
        <v>3008.6769985730002</v>
      </c>
    </row>
    <row r="972" spans="2:6" x14ac:dyDescent="0.25">
      <c r="B972" s="1">
        <v>745.13023812940003</v>
      </c>
      <c r="C972" s="1">
        <v>3008.6569708120001</v>
      </c>
      <c r="E972" s="1">
        <v>2283.2259947359998</v>
      </c>
      <c r="F972" s="1">
        <v>3013.0094161550001</v>
      </c>
    </row>
    <row r="973" spans="2:6" x14ac:dyDescent="0.25">
      <c r="B973" s="1">
        <v>740.0238569009</v>
      </c>
      <c r="C973" s="1">
        <v>3009.6392362790002</v>
      </c>
      <c r="E973" s="1">
        <v>2281.0086693500002</v>
      </c>
      <c r="F973" s="1">
        <v>3017.3367406070001</v>
      </c>
    </row>
    <row r="974" spans="2:6" x14ac:dyDescent="0.25">
      <c r="B974" s="1">
        <v>734.91421282750002</v>
      </c>
      <c r="C974" s="1">
        <v>3010.6043850450001</v>
      </c>
      <c r="E974" s="1">
        <v>2278.7815303880002</v>
      </c>
      <c r="F974" s="1">
        <v>3021.6589498190001</v>
      </c>
    </row>
    <row r="975" spans="2:6" x14ac:dyDescent="0.25">
      <c r="B975" s="1">
        <v>729.80136328460003</v>
      </c>
      <c r="C975" s="1">
        <v>3011.5524062740001</v>
      </c>
      <c r="E975" s="1">
        <v>2276.5445902450001</v>
      </c>
      <c r="F975" s="1">
        <v>3025.9760217110002</v>
      </c>
    </row>
    <row r="976" spans="2:6" x14ac:dyDescent="0.25">
      <c r="B976" s="1">
        <v>724.68536568360003</v>
      </c>
      <c r="C976" s="1">
        <v>3012.4832893190001</v>
      </c>
      <c r="E976" s="1">
        <v>2274.2978613670002</v>
      </c>
      <c r="F976" s="1">
        <v>3030.2879342360002</v>
      </c>
    </row>
    <row r="977" spans="2:6" x14ac:dyDescent="0.25">
      <c r="B977" s="1">
        <v>719.56627747109997</v>
      </c>
      <c r="C977" s="1">
        <v>3013.397023728</v>
      </c>
      <c r="E977" s="1">
        <v>2272.0413562469998</v>
      </c>
      <c r="F977" s="1">
        <v>3034.5946653780002</v>
      </c>
    </row>
    <row r="978" spans="2:6" x14ac:dyDescent="0.25">
      <c r="B978" s="1">
        <v>714.44415612859996</v>
      </c>
      <c r="C978" s="1">
        <v>3014.2935992409998</v>
      </c>
      <c r="E978" s="1">
        <v>2269.77508743</v>
      </c>
      <c r="F978" s="1">
        <v>3038.8961931499998</v>
      </c>
    </row>
    <row r="979" spans="2:6" x14ac:dyDescent="0.25">
      <c r="B979" s="1">
        <v>709.31905917159997</v>
      </c>
      <c r="C979" s="1">
        <v>3015.1730057899999</v>
      </c>
      <c r="E979" s="1">
        <v>2267.4990675069998</v>
      </c>
      <c r="F979" s="1">
        <v>3043.1924955989998</v>
      </c>
    </row>
    <row r="980" spans="2:6" x14ac:dyDescent="0.25">
      <c r="B980" s="1">
        <v>704.1910441489</v>
      </c>
      <c r="C980" s="1">
        <v>3016.0352335010002</v>
      </c>
      <c r="E980" s="1">
        <v>2265.2133091209998</v>
      </c>
      <c r="F980" s="1">
        <v>3047.4835508030001</v>
      </c>
    </row>
    <row r="981" spans="2:6" x14ac:dyDescent="0.25">
      <c r="B981" s="1">
        <v>699.06016864239996</v>
      </c>
      <c r="C981" s="1">
        <v>3016.8802726919998</v>
      </c>
      <c r="E981" s="1">
        <v>2262.9178249619999</v>
      </c>
      <c r="F981" s="1">
        <v>3051.7693368720002</v>
      </c>
    </row>
    <row r="982" spans="2:6" x14ac:dyDescent="0.25">
      <c r="B982" s="1">
        <v>693.92649026569995</v>
      </c>
      <c r="C982" s="1">
        <v>3017.708113873</v>
      </c>
      <c r="E982" s="1">
        <v>2260.612627769</v>
      </c>
      <c r="F982" s="1">
        <v>3056.0498319469998</v>
      </c>
    </row>
    <row r="983" spans="2:6" x14ac:dyDescent="0.25">
      <c r="B983" s="1">
        <v>688.79006666409998</v>
      </c>
      <c r="C983" s="1">
        <v>3018.5187477499999</v>
      </c>
      <c r="E983" s="1">
        <v>2258.2977303299999</v>
      </c>
      <c r="F983" s="1">
        <v>3060.3250142020001</v>
      </c>
    </row>
    <row r="984" spans="2:6" x14ac:dyDescent="0.25">
      <c r="B984" s="1">
        <v>683.65095551369996</v>
      </c>
      <c r="C984" s="1">
        <v>3019.3121652200002</v>
      </c>
      <c r="E984" s="1">
        <v>2255.9731454819998</v>
      </c>
      <c r="F984" s="1">
        <v>3064.5948618430002</v>
      </c>
    </row>
    <row r="985" spans="2:6" x14ac:dyDescent="0.25">
      <c r="B985" s="1">
        <v>678.50921452069997</v>
      </c>
      <c r="C985" s="1">
        <v>3020.0883573740002</v>
      </c>
      <c r="E985" s="1">
        <v>2253.6388861099999</v>
      </c>
      <c r="F985" s="1">
        <v>3068.8593531060001</v>
      </c>
    </row>
    <row r="986" spans="2:6" x14ac:dyDescent="0.25">
      <c r="B986" s="1">
        <v>673.36490142100001</v>
      </c>
      <c r="C986" s="1">
        <v>3020.8473154950002</v>
      </c>
      <c r="E986" s="1">
        <v>2251.2949651479998</v>
      </c>
      <c r="F986" s="1">
        <v>3073.1184662639998</v>
      </c>
    </row>
    <row r="987" spans="2:6" x14ac:dyDescent="0.25">
      <c r="B987" s="1">
        <v>668.21807397930002</v>
      </c>
      <c r="C987" s="1">
        <v>3021.5890310619998</v>
      </c>
      <c r="E987" s="1">
        <v>2248.9413955780001</v>
      </c>
      <c r="F987" s="1">
        <v>3077.3721796169998</v>
      </c>
    </row>
    <row r="988" spans="2:6" x14ac:dyDescent="0.25">
      <c r="B988" s="1">
        <v>663.0687899884</v>
      </c>
      <c r="C988" s="1">
        <v>3022.3134957460002</v>
      </c>
      <c r="E988" s="1">
        <v>2246.5781904300002</v>
      </c>
      <c r="F988" s="1">
        <v>3081.6204714999999</v>
      </c>
    </row>
    <row r="989" spans="2:6" x14ac:dyDescent="0.25">
      <c r="B989" s="1">
        <v>657.91710726880001</v>
      </c>
      <c r="C989" s="1">
        <v>3023.0207014130001</v>
      </c>
      <c r="E989" s="1">
        <v>2244.2053627830001</v>
      </c>
      <c r="F989" s="1">
        <v>3085.8633202830001</v>
      </c>
    </row>
    <row r="990" spans="2:6" x14ac:dyDescent="0.25">
      <c r="B990" s="1">
        <v>652.76308366800004</v>
      </c>
      <c r="C990" s="1">
        <v>3023.7106401199999</v>
      </c>
      <c r="E990" s="1">
        <v>2241.822925764</v>
      </c>
      <c r="F990" s="1">
        <v>3090.1007043640002</v>
      </c>
    </row>
    <row r="991" spans="2:6" x14ac:dyDescent="0.25">
      <c r="B991" s="1">
        <v>647.60677705969999</v>
      </c>
      <c r="C991" s="1">
        <v>3024.383304122</v>
      </c>
      <c r="E991" s="1">
        <v>2239.430892547</v>
      </c>
      <c r="F991" s="1">
        <v>3094.3326021769999</v>
      </c>
    </row>
    <row r="992" spans="2:6" x14ac:dyDescent="0.25">
      <c r="B992" s="1">
        <v>642.44824534320003</v>
      </c>
      <c r="C992" s="1">
        <v>3025.0386858639999</v>
      </c>
      <c r="E992" s="1">
        <v>2237.0292763570001</v>
      </c>
      <c r="F992" s="1">
        <v>3098.558992189</v>
      </c>
    </row>
    <row r="993" spans="2:6" x14ac:dyDescent="0.25">
      <c r="B993" s="1">
        <v>637.28754644289995</v>
      </c>
      <c r="C993" s="1">
        <v>3025.6767779870002</v>
      </c>
      <c r="E993" s="1">
        <v>2234.6180904620001</v>
      </c>
      <c r="F993" s="1">
        <v>3102.7798528980002</v>
      </c>
    </row>
    <row r="994" spans="2:6" x14ac:dyDescent="0.25">
      <c r="B994" s="1">
        <v>632.12473830739998</v>
      </c>
      <c r="C994" s="1">
        <v>3026.297573327</v>
      </c>
      <c r="E994" s="1">
        <v>2232.197348182</v>
      </c>
      <c r="F994" s="1">
        <v>3106.995162836</v>
      </c>
    </row>
    <row r="995" spans="2:6" x14ac:dyDescent="0.25">
      <c r="B995" s="1">
        <v>626.95987890920003</v>
      </c>
      <c r="C995" s="1">
        <v>3026.901064913</v>
      </c>
      <c r="E995" s="1">
        <v>2229.7670628830001</v>
      </c>
      <c r="F995" s="1">
        <v>3111.2049005700001</v>
      </c>
    </row>
    <row r="996" spans="2:6" x14ac:dyDescent="0.25">
      <c r="B996" s="1">
        <v>621.79302624349998</v>
      </c>
      <c r="C996" s="1">
        <v>3027.487245967</v>
      </c>
      <c r="E996" s="1">
        <v>2227.3272479799998</v>
      </c>
      <c r="F996" s="1">
        <v>3115.4090446979999</v>
      </c>
    </row>
    <row r="997" spans="2:6" x14ac:dyDescent="0.25">
      <c r="B997" s="1">
        <v>616.62423832820002</v>
      </c>
      <c r="C997" s="1">
        <v>3028.056109909</v>
      </c>
      <c r="E997" s="1">
        <v>2224.8779169330001</v>
      </c>
      <c r="F997" s="1">
        <v>3119.6075738519999</v>
      </c>
    </row>
    <row r="998" spans="2:6" x14ac:dyDescent="0.25">
      <c r="B998" s="1">
        <v>611.4535732027</v>
      </c>
      <c r="C998" s="1">
        <v>3028.6076503499999</v>
      </c>
      <c r="E998" s="1">
        <v>2222.4190832509998</v>
      </c>
      <c r="F998" s="1">
        <v>3123.800466699</v>
      </c>
    </row>
    <row r="999" spans="2:6" x14ac:dyDescent="0.25">
      <c r="B999" s="1">
        <v>606.28108892770001</v>
      </c>
      <c r="C999" s="1">
        <v>3029.1418610969999</v>
      </c>
      <c r="E999" s="1">
        <v>2219.950760492</v>
      </c>
      <c r="F999" s="1">
        <v>3127.9877019380001</v>
      </c>
    </row>
    <row r="1000" spans="2:6" x14ac:dyDescent="0.25">
      <c r="B1000" s="1">
        <v>601.10684358410003</v>
      </c>
      <c r="C1000" s="1">
        <v>3029.6587361520001</v>
      </c>
      <c r="E1000" s="1">
        <v>2217.4729622579998</v>
      </c>
      <c r="F1000" s="1">
        <v>3132.1692583029999</v>
      </c>
    </row>
    <row r="1001" spans="2:6" x14ac:dyDescent="0.25">
      <c r="B1001" s="1">
        <v>595.93089527270001</v>
      </c>
      <c r="C1001" s="1">
        <v>3030.1582697099998</v>
      </c>
      <c r="E1001" s="1">
        <v>2214.9857022000001</v>
      </c>
      <c r="F1001" s="1">
        <v>3136.3451145600002</v>
      </c>
    </row>
    <row r="1002" spans="2:6" x14ac:dyDescent="0.25">
      <c r="B1002" s="1">
        <v>590.75330211350001</v>
      </c>
      <c r="C1002" s="1">
        <v>3030.6404561630002</v>
      </c>
      <c r="E1002" s="1">
        <v>2212.4889940160001</v>
      </c>
      <c r="F1002" s="1">
        <v>3140.5152495110001</v>
      </c>
    </row>
    <row r="1003" spans="2:6" x14ac:dyDescent="0.25">
      <c r="B1003" s="1">
        <v>585.57412224480004</v>
      </c>
      <c r="C1003" s="1">
        <v>3031.1052900949999</v>
      </c>
      <c r="E1003" s="1">
        <v>2209.982851452</v>
      </c>
      <c r="F1003" s="1">
        <v>3144.6796419920001</v>
      </c>
    </row>
    <row r="1004" spans="2:6" x14ac:dyDescent="0.25">
      <c r="B1004" s="1">
        <v>580.39341382279997</v>
      </c>
      <c r="C1004" s="1">
        <v>3031.5527662889999</v>
      </c>
      <c r="E1004" s="1">
        <v>2207.4672882999998</v>
      </c>
      <c r="F1004" s="1">
        <v>3148.8382708720001</v>
      </c>
    </row>
    <row r="1005" spans="2:6" x14ac:dyDescent="0.25">
      <c r="B1005" s="1">
        <v>575.21123502080002</v>
      </c>
      <c r="C1005" s="1">
        <v>3031.9828797179998</v>
      </c>
      <c r="E1005" s="1">
        <v>2204.9423183969998</v>
      </c>
      <c r="F1005" s="1">
        <v>3152.9911150540001</v>
      </c>
    </row>
    <row r="1006" spans="2:6" x14ac:dyDescent="0.25">
      <c r="B1006" s="1">
        <v>570.02764402870002</v>
      </c>
      <c r="C1006" s="1">
        <v>3032.3956255530002</v>
      </c>
      <c r="E1006" s="1">
        <v>2202.4079556299998</v>
      </c>
      <c r="F1006" s="1">
        <v>3157.1381534769998</v>
      </c>
    </row>
    <row r="1007" spans="2:6" x14ac:dyDescent="0.25">
      <c r="B1007" s="1">
        <v>564.84269905229996</v>
      </c>
      <c r="C1007" s="1">
        <v>3032.79099916</v>
      </c>
      <c r="E1007" s="1">
        <v>2199.864213932</v>
      </c>
      <c r="F1007" s="1">
        <v>3161.279365114</v>
      </c>
    </row>
    <row r="1008" spans="2:6" x14ac:dyDescent="0.25">
      <c r="B1008" s="1">
        <v>559.65645831239999</v>
      </c>
      <c r="C1008" s="1">
        <v>3033.1689960990002</v>
      </c>
      <c r="E1008" s="1">
        <v>2197.3111072800002</v>
      </c>
      <c r="F1008" s="1">
        <v>3165.4147289729999</v>
      </c>
    </row>
    <row r="1009" spans="2:6" x14ac:dyDescent="0.25">
      <c r="B1009" s="1">
        <v>554.46898004460002</v>
      </c>
      <c r="C1009" s="1">
        <v>3033.5296121259998</v>
      </c>
      <c r="E1009" s="1">
        <v>2194.748649701</v>
      </c>
      <c r="F1009" s="1">
        <v>3169.5442240940001</v>
      </c>
    </row>
    <row r="1010" spans="2:6" x14ac:dyDescent="0.25">
      <c r="B1010" s="1">
        <v>549.28032249820001</v>
      </c>
      <c r="C1010" s="1">
        <v>3033.8728431899999</v>
      </c>
      <c r="E1010" s="1">
        <v>2192.1768552660001</v>
      </c>
      <c r="F1010" s="1">
        <v>3173.667829555</v>
      </c>
    </row>
    <row r="1011" spans="2:6" x14ac:dyDescent="0.25">
      <c r="B1011" s="1">
        <v>544.09054393580004</v>
      </c>
      <c r="C1011" s="1">
        <v>3034.1986854390002</v>
      </c>
      <c r="E1011" s="1">
        <v>2189.5957380929999</v>
      </c>
      <c r="F1011" s="1">
        <v>3177.7855244679999</v>
      </c>
    </row>
    <row r="1012" spans="2:6" x14ac:dyDescent="0.25">
      <c r="B1012" s="1">
        <v>538.89970263270004</v>
      </c>
      <c r="C1012" s="1">
        <v>3034.5071352129999</v>
      </c>
      <c r="E1012" s="1">
        <v>2187.0053123470002</v>
      </c>
      <c r="F1012" s="1">
        <v>3181.8972879789999</v>
      </c>
    </row>
    <row r="1013" spans="2:6" x14ac:dyDescent="0.25">
      <c r="B1013" s="1">
        <v>533.70785687590001</v>
      </c>
      <c r="C1013" s="1">
        <v>3034.798189049</v>
      </c>
      <c r="E1013" s="1">
        <v>2184.4055922379998</v>
      </c>
      <c r="F1013" s="1">
        <v>3186.0030992699999</v>
      </c>
    </row>
    <row r="1014" spans="2:6" x14ac:dyDescent="0.25">
      <c r="B1014" s="1">
        <v>528.51506496390004</v>
      </c>
      <c r="C1014" s="1">
        <v>3035.0718436789998</v>
      </c>
      <c r="E1014" s="1">
        <v>2181.7965920239999</v>
      </c>
      <c r="F1014" s="1">
        <v>3190.1029375590001</v>
      </c>
    </row>
    <row r="1015" spans="2:6" x14ac:dyDescent="0.25">
      <c r="B1015" s="1">
        <v>523.32138520570004</v>
      </c>
      <c r="C1015" s="1">
        <v>3035.3280960289999</v>
      </c>
      <c r="E1015" s="1">
        <v>2179.1783260060001</v>
      </c>
      <c r="F1015" s="1">
        <v>3194.1967820969999</v>
      </c>
    </row>
    <row r="1016" spans="2:6" x14ac:dyDescent="0.25">
      <c r="B1016" s="1">
        <v>518.12687592029999</v>
      </c>
      <c r="C1016" s="1">
        <v>3035.5669432220002</v>
      </c>
      <c r="E1016" s="1">
        <v>2176.5508085329998</v>
      </c>
      <c r="F1016" s="1">
        <v>3198.2846121729999</v>
      </c>
    </row>
    <row r="1017" spans="2:6" x14ac:dyDescent="0.25">
      <c r="B1017" s="1">
        <v>512.9315954361</v>
      </c>
      <c r="C1017" s="1">
        <v>3035.788382577</v>
      </c>
      <c r="E1017" s="1">
        <v>2173.9140539999999</v>
      </c>
      <c r="F1017" s="1">
        <v>3202.3664071100002</v>
      </c>
    </row>
    <row r="1018" spans="2:6" x14ac:dyDescent="0.25">
      <c r="B1018" s="1">
        <v>507.73560208999999</v>
      </c>
      <c r="C1018" s="1">
        <v>3035.9924116060001</v>
      </c>
      <c r="E1018" s="1">
        <v>2171.268076846</v>
      </c>
      <c r="F1018" s="1">
        <v>3206.4421462670002</v>
      </c>
    </row>
    <row r="1019" spans="2:6" x14ac:dyDescent="0.25">
      <c r="B1019" s="1">
        <v>502.53895422699998</v>
      </c>
      <c r="C1019" s="1">
        <v>3036.1790280199998</v>
      </c>
      <c r="E1019" s="1">
        <v>2168.6128915569998</v>
      </c>
      <c r="F1019" s="1">
        <v>3210.5118090380001</v>
      </c>
    </row>
    <row r="1020" spans="2:6" x14ac:dyDescent="0.25">
      <c r="B1020" s="1">
        <v>497.34171019939998</v>
      </c>
      <c r="C1020" s="1">
        <v>3036.3482297209998</v>
      </c>
      <c r="E1020" s="1">
        <v>2165.9485126640002</v>
      </c>
      <c r="F1020" s="1">
        <v>3214.5753748540001</v>
      </c>
    </row>
    <row r="1021" spans="2:6" x14ac:dyDescent="0.25">
      <c r="B1021" s="1">
        <v>492.14392836640002</v>
      </c>
      <c r="C1021" s="1">
        <v>3036.5000148119998</v>
      </c>
      <c r="E1021" s="1">
        <v>2163.2749547449998</v>
      </c>
      <c r="F1021" s="1">
        <v>3218.6328231809998</v>
      </c>
    </row>
    <row r="1022" spans="2:6" x14ac:dyDescent="0.25">
      <c r="B1022" s="1">
        <v>486.94566709290001</v>
      </c>
      <c r="C1022" s="1">
        <v>3036.634381586</v>
      </c>
      <c r="E1022" s="1">
        <v>2160.5922324200001</v>
      </c>
      <c r="F1022" s="1">
        <v>3222.6841335220001</v>
      </c>
    </row>
    <row r="1023" spans="2:6" x14ac:dyDescent="0.25">
      <c r="B1023" s="1">
        <v>481.7469847493</v>
      </c>
      <c r="C1023" s="1">
        <v>3036.7513285350001</v>
      </c>
      <c r="E1023" s="1">
        <v>2157.900360357</v>
      </c>
      <c r="F1023" s="1">
        <v>3226.7292854140001</v>
      </c>
    </row>
    <row r="1024" spans="2:6" x14ac:dyDescent="0.25">
      <c r="B1024" s="1">
        <v>476.54793971100003</v>
      </c>
      <c r="C1024" s="1">
        <v>3036.8508543459998</v>
      </c>
      <c r="E1024" s="1">
        <v>2155.1993532679999</v>
      </c>
      <c r="F1024" s="1">
        <v>3230.768258434</v>
      </c>
    </row>
    <row r="1025" spans="2:6" x14ac:dyDescent="0.25">
      <c r="B1025" s="1">
        <v>471.34859035710002</v>
      </c>
      <c r="C1025" s="1">
        <v>3036.932957902</v>
      </c>
      <c r="E1025" s="1">
        <v>2152.4892259110002</v>
      </c>
      <c r="F1025" s="1">
        <v>3234.8010321920001</v>
      </c>
    </row>
    <row r="1026" spans="2:6" x14ac:dyDescent="0.25">
      <c r="B1026" s="1">
        <v>466.14899507040002</v>
      </c>
      <c r="C1026" s="1">
        <v>3036.997638281</v>
      </c>
      <c r="E1026" s="1">
        <v>2149.7699930889999</v>
      </c>
      <c r="F1026" s="1">
        <v>3238.827586334</v>
      </c>
    </row>
    <row r="1027" spans="2:6" x14ac:dyDescent="0.25">
      <c r="B1027" s="1">
        <v>460.94921223609998</v>
      </c>
      <c r="C1027" s="1">
        <v>3037.0448947559998</v>
      </c>
      <c r="E1027" s="1">
        <v>2147.0416696470002</v>
      </c>
      <c r="F1027" s="1">
        <v>3242.8479005459999</v>
      </c>
    </row>
    <row r="1028" spans="2:6" x14ac:dyDescent="0.25">
      <c r="B1028" s="1">
        <v>455.749300242</v>
      </c>
      <c r="C1028" s="1">
        <v>3037.074726796</v>
      </c>
      <c r="E1028" s="1">
        <v>2144.30427048</v>
      </c>
      <c r="F1028" s="1">
        <v>3246.8619545480001</v>
      </c>
    </row>
    <row r="1029" spans="2:6" x14ac:dyDescent="0.25">
      <c r="B1029" s="1">
        <v>450.5493174769</v>
      </c>
      <c r="C1029" s="1">
        <v>3037.0871340670001</v>
      </c>
      <c r="E1029" s="1">
        <v>2141.5578105220002</v>
      </c>
      <c r="F1029" s="1">
        <v>3250.869728096</v>
      </c>
    </row>
    <row r="1030" spans="2:6" x14ac:dyDescent="0.25">
      <c r="B1030" s="1">
        <v>445.34932233059999</v>
      </c>
      <c r="C1030" s="1">
        <v>3037.0821164290001</v>
      </c>
      <c r="E1030" s="1">
        <v>2138.802304756</v>
      </c>
      <c r="F1030" s="1">
        <v>3254.8712009850001</v>
      </c>
    </row>
    <row r="1031" spans="2:6" x14ac:dyDescent="0.25">
      <c r="B1031" s="1">
        <v>440.14937319310002</v>
      </c>
      <c r="C1031" s="1">
        <v>3037.0596739399998</v>
      </c>
      <c r="E1031" s="1">
        <v>2136.0377682080002</v>
      </c>
      <c r="F1031" s="1">
        <v>3258.8663530459999</v>
      </c>
    </row>
    <row r="1032" spans="2:6" x14ac:dyDescent="0.25">
      <c r="B1032" s="1">
        <v>434.94952845379999</v>
      </c>
      <c r="C1032" s="1">
        <v>3037.0198068489999</v>
      </c>
      <c r="E1032" s="1">
        <v>2133.2642159480001</v>
      </c>
      <c r="F1032" s="1">
        <v>3262.8551641469999</v>
      </c>
    </row>
    <row r="1033" spans="2:6" x14ac:dyDescent="0.25">
      <c r="B1033" s="1">
        <v>429.74984650099998</v>
      </c>
      <c r="C1033" s="1">
        <v>3036.9625156070001</v>
      </c>
      <c r="E1033" s="1">
        <v>2130.481663091</v>
      </c>
      <c r="F1033" s="1">
        <v>3266.8376141919998</v>
      </c>
    </row>
    <row r="1034" spans="2:6" x14ac:dyDescent="0.25">
      <c r="B1034" s="1">
        <v>424.55038572090001</v>
      </c>
      <c r="C1034" s="1">
        <v>3036.887800854</v>
      </c>
      <c r="E1034" s="1">
        <v>2127.690124795</v>
      </c>
      <c r="F1034" s="1">
        <v>3270.8136831249999</v>
      </c>
    </row>
    <row r="1035" spans="2:6" x14ac:dyDescent="0.25">
      <c r="B1035" s="1">
        <v>419.35120449760001</v>
      </c>
      <c r="C1035" s="1">
        <v>3036.7956634319999</v>
      </c>
      <c r="E1035" s="1">
        <v>2124.8896162639999</v>
      </c>
      <c r="F1035" s="1">
        <v>3274.7833509229999</v>
      </c>
    </row>
    <row r="1036" spans="2:6" x14ac:dyDescent="0.25">
      <c r="B1036" s="1">
        <v>414.1523612117</v>
      </c>
      <c r="C1036" s="1">
        <v>3036.686104374</v>
      </c>
      <c r="E1036" s="1">
        <v>2122.0801527449999</v>
      </c>
      <c r="F1036" s="1">
        <v>3278.7465976049998</v>
      </c>
    </row>
    <row r="1037" spans="2:6" x14ac:dyDescent="0.25">
      <c r="B1037" s="1">
        <v>408.95391424040002</v>
      </c>
      <c r="C1037" s="1">
        <v>3036.5591249099998</v>
      </c>
      <c r="E1037" s="1">
        <v>2119.2617495280001</v>
      </c>
      <c r="F1037" s="1">
        <v>3282.7034032239999</v>
      </c>
    </row>
    <row r="1038" spans="2:6" x14ac:dyDescent="0.25">
      <c r="B1038" s="1">
        <v>403.75592195619998</v>
      </c>
      <c r="C1038" s="1">
        <v>3036.414726466</v>
      </c>
      <c r="E1038" s="1">
        <v>2116.4344219489999</v>
      </c>
      <c r="F1038" s="1">
        <v>3286.6537478730002</v>
      </c>
    </row>
    <row r="1039" spans="2:6" x14ac:dyDescent="0.25">
      <c r="B1039" s="1">
        <v>398.55844272640002</v>
      </c>
      <c r="C1039" s="1">
        <v>3036.252910664</v>
      </c>
      <c r="E1039" s="1">
        <v>2113.5981853859998</v>
      </c>
      <c r="F1039" s="1">
        <v>3290.5976116800002</v>
      </c>
    </row>
    <row r="1040" spans="2:6" x14ac:dyDescent="0.25">
      <c r="B1040" s="1">
        <v>393.36153491279998</v>
      </c>
      <c r="C1040" s="1">
        <v>3036.0736793209999</v>
      </c>
      <c r="E1040" s="1">
        <v>2110.7530552620001</v>
      </c>
      <c r="F1040" s="1">
        <v>3294.5349748130002</v>
      </c>
    </row>
    <row r="1041" spans="2:6" x14ac:dyDescent="0.25">
      <c r="B1041" s="1">
        <v>388.16525687059999</v>
      </c>
      <c r="C1041" s="1">
        <v>3035.8770344489999</v>
      </c>
      <c r="E1041" s="1">
        <v>2107.8990470419999</v>
      </c>
      <c r="F1041" s="1">
        <v>3298.4658174780002</v>
      </c>
    </row>
    <row r="1042" spans="2:6" x14ac:dyDescent="0.25">
      <c r="B1042" s="1">
        <v>382.96966694790001</v>
      </c>
      <c r="C1042" s="1">
        <v>3035.6629782569998</v>
      </c>
      <c r="E1042" s="1">
        <v>2105.0361762369998</v>
      </c>
      <c r="F1042" s="1">
        <v>3302.390119917</v>
      </c>
    </row>
    <row r="1043" spans="2:6" x14ac:dyDescent="0.25">
      <c r="B1043" s="1">
        <v>377.77482348540002</v>
      </c>
      <c r="C1043" s="1">
        <v>3035.4315131469998</v>
      </c>
      <c r="E1043" s="1">
        <v>2102.1644583980001</v>
      </c>
      <c r="F1043" s="1">
        <v>3306.3078624109999</v>
      </c>
    </row>
    <row r="1044" spans="2:6" x14ac:dyDescent="0.25">
      <c r="B1044" s="1">
        <v>372.58078481490003</v>
      </c>
      <c r="C1044" s="1">
        <v>3035.18264172</v>
      </c>
      <c r="E1044" s="1">
        <v>2099.2839091219998</v>
      </c>
      <c r="F1044" s="1">
        <v>3310.2190252800001</v>
      </c>
    </row>
    <row r="1045" spans="2:6" x14ac:dyDescent="0.25">
      <c r="B1045" s="1">
        <v>367.38760925960003</v>
      </c>
      <c r="C1045" s="1">
        <v>3034.916366769</v>
      </c>
      <c r="E1045" s="1">
        <v>2096.3945440480002</v>
      </c>
      <c r="F1045" s="1">
        <v>3314.1235888810002</v>
      </c>
    </row>
    <row r="1046" spans="2:6" x14ac:dyDescent="0.25">
      <c r="B1046" s="1">
        <v>362.19535513279999</v>
      </c>
      <c r="C1046" s="1">
        <v>3034.632691285</v>
      </c>
      <c r="E1046" s="1">
        <v>2093.4963788589998</v>
      </c>
      <c r="F1046" s="1">
        <v>3318.02153361</v>
      </c>
    </row>
    <row r="1047" spans="2:6" x14ac:dyDescent="0.25">
      <c r="B1047" s="1">
        <v>357.00408073749998</v>
      </c>
      <c r="C1047" s="1">
        <v>3034.3316184519999</v>
      </c>
      <c r="E1047" s="1">
        <v>2090.5894292799999</v>
      </c>
      <c r="F1047" s="1">
        <v>3321.9128399020001</v>
      </c>
    </row>
    <row r="1048" spans="2:6" x14ac:dyDescent="0.25">
      <c r="B1048" s="1">
        <v>351.81384436569999</v>
      </c>
      <c r="C1048" s="1">
        <v>3034.013151652</v>
      </c>
      <c r="E1048" s="1">
        <v>2087.673711078</v>
      </c>
      <c r="F1048" s="1">
        <v>3325.797488228</v>
      </c>
    </row>
    <row r="1049" spans="2:6" x14ac:dyDescent="0.25">
      <c r="B1049" s="1">
        <v>346.62470429780001</v>
      </c>
      <c r="C1049" s="1">
        <v>3033.6772944610002</v>
      </c>
      <c r="E1049" s="1">
        <v>2084.7492400659999</v>
      </c>
      <c r="F1049" s="1">
        <v>3329.6754591009999</v>
      </c>
    </row>
    <row r="1050" spans="2:6" x14ac:dyDescent="0.25">
      <c r="B1050" s="1">
        <v>341.43671880170001</v>
      </c>
      <c r="C1050" s="1">
        <v>3033.3240506500001</v>
      </c>
      <c r="E1050" s="1">
        <v>2081.8160320970001</v>
      </c>
      <c r="F1050" s="1">
        <v>3333.5467330689999</v>
      </c>
    </row>
    <row r="1051" spans="2:6" x14ac:dyDescent="0.25">
      <c r="B1051" s="1">
        <v>336.24994613259997</v>
      </c>
      <c r="C1051" s="1">
        <v>3032.9534241850001</v>
      </c>
      <c r="E1051" s="1">
        <v>2078.8741030669999</v>
      </c>
      <c r="F1051" s="1">
        <v>3337.4112907230001</v>
      </c>
    </row>
    <row r="1052" spans="2:6" x14ac:dyDescent="0.25">
      <c r="B1052" s="1">
        <v>331.06444453180001</v>
      </c>
      <c r="C1052" s="1">
        <v>3032.5654192279999</v>
      </c>
      <c r="E1052" s="1">
        <v>2075.9234689159998</v>
      </c>
      <c r="F1052" s="1">
        <v>3341.2691126899999</v>
      </c>
    </row>
    <row r="1053" spans="2:6" x14ac:dyDescent="0.25">
      <c r="B1053" s="1">
        <v>325.88027222670001</v>
      </c>
      <c r="C1053" s="1">
        <v>3032.1600401360001</v>
      </c>
      <c r="E1053" s="1">
        <v>2072.9641456240001</v>
      </c>
      <c r="F1053" s="1">
        <v>3345.1201796360001</v>
      </c>
    </row>
    <row r="1054" spans="2:6" x14ac:dyDescent="0.25">
      <c r="B1054" s="1">
        <v>320.6974874293</v>
      </c>
      <c r="C1054" s="1">
        <v>3031.737291462</v>
      </c>
      <c r="E1054" s="1">
        <v>2069.9961492150001</v>
      </c>
      <c r="F1054" s="1">
        <v>3348.964472266</v>
      </c>
    </row>
    <row r="1055" spans="2:6" x14ac:dyDescent="0.25">
      <c r="B1055" s="1">
        <v>315.51614833650001</v>
      </c>
      <c r="C1055" s="1">
        <v>3031.2971779509999</v>
      </c>
      <c r="E1055" s="1">
        <v>2067.0194957560002</v>
      </c>
      <c r="F1055" s="1">
        <v>3352.801971327</v>
      </c>
    </row>
    <row r="1056" spans="2:6" x14ac:dyDescent="0.25">
      <c r="B1056" s="1">
        <v>310.33631312860001</v>
      </c>
      <c r="C1056" s="1">
        <v>3030.8397045450001</v>
      </c>
      <c r="E1056" s="1">
        <v>2064.0342013539998</v>
      </c>
      <c r="F1056" s="1">
        <v>3356.6326576020001</v>
      </c>
    </row>
    <row r="1057" spans="2:6" x14ac:dyDescent="0.25">
      <c r="B1057" s="1">
        <v>305.1580399691</v>
      </c>
      <c r="C1057" s="1">
        <v>3030.3648763830001</v>
      </c>
      <c r="E1057" s="1">
        <v>2061.0402821590001</v>
      </c>
      <c r="F1057" s="1">
        <v>3360.4565119150002</v>
      </c>
    </row>
    <row r="1058" spans="2:6" x14ac:dyDescent="0.25">
      <c r="B1058" s="1">
        <v>299.98138700419997</v>
      </c>
      <c r="C1058" s="1">
        <v>3029.8726987949999</v>
      </c>
      <c r="E1058" s="1">
        <v>2058.0377543630002</v>
      </c>
      <c r="F1058" s="1">
        <v>3364.2735151279999</v>
      </c>
    </row>
    <row r="1059" spans="2:6" x14ac:dyDescent="0.25">
      <c r="B1059" s="1">
        <v>294.80641236150001</v>
      </c>
      <c r="C1059" s="1">
        <v>3029.3631773080001</v>
      </c>
      <c r="E1059" s="1">
        <v>2055.0266342</v>
      </c>
      <c r="F1059" s="1">
        <v>3368.0836481430001</v>
      </c>
    </row>
    <row r="1060" spans="2:6" x14ac:dyDescent="0.25">
      <c r="B1060" s="1">
        <v>289.63317415009999</v>
      </c>
      <c r="C1060" s="1">
        <v>3028.8363176439998</v>
      </c>
      <c r="E1060" s="1">
        <v>2052.0069379460001</v>
      </c>
      <c r="F1060" s="1">
        <v>3371.8868919030001</v>
      </c>
    </row>
    <row r="1061" spans="2:6" x14ac:dyDescent="0.25">
      <c r="B1061" s="1">
        <v>284.46173045950002</v>
      </c>
      <c r="C1061" s="1">
        <v>3028.2921257180001</v>
      </c>
      <c r="E1061" s="1">
        <v>2048.9786819179999</v>
      </c>
      <c r="F1061" s="1">
        <v>3375.68322739</v>
      </c>
    </row>
    <row r="1062" spans="2:6" x14ac:dyDescent="0.25">
      <c r="B1062" s="1">
        <v>279.29213935889999</v>
      </c>
      <c r="C1062" s="1">
        <v>3027.730607641</v>
      </c>
      <c r="E1062" s="1">
        <v>2045.9418824740001</v>
      </c>
      <c r="F1062" s="1">
        <v>3379.4726356239998</v>
      </c>
    </row>
    <row r="1063" spans="2:6" x14ac:dyDescent="0.25">
      <c r="B1063" s="1">
        <v>274.12445889690002</v>
      </c>
      <c r="C1063" s="1">
        <v>3027.1517697190002</v>
      </c>
      <c r="E1063" s="1">
        <v>2042.896556014</v>
      </c>
      <c r="F1063" s="1">
        <v>3383.255097668</v>
      </c>
    </row>
    <row r="1064" spans="2:6" x14ac:dyDescent="0.25">
      <c r="B1064" s="1">
        <v>268.95874710060002</v>
      </c>
      <c r="C1064" s="1">
        <v>3026.5556184500001</v>
      </c>
      <c r="E1064" s="1">
        <v>2039.84271898</v>
      </c>
      <c r="F1064" s="1">
        <v>3387.0305946210001</v>
      </c>
    </row>
    <row r="1065" spans="2:6" x14ac:dyDescent="0.25">
      <c r="B1065" s="1">
        <v>263.79506197490002</v>
      </c>
      <c r="C1065" s="1">
        <v>3025.9421605299999</v>
      </c>
      <c r="E1065" s="1">
        <v>2036.7803878550001</v>
      </c>
      <c r="F1065" s="1">
        <v>3390.799107627</v>
      </c>
    </row>
    <row r="1066" spans="2:6" x14ac:dyDescent="0.25">
      <c r="B1066" s="1">
        <v>258.63346150199999</v>
      </c>
      <c r="C1066" s="1">
        <v>3025.311402846</v>
      </c>
      <c r="E1066" s="1">
        <v>2033.7095791629999</v>
      </c>
      <c r="F1066" s="1">
        <v>3394.560617866</v>
      </c>
    </row>
    <row r="1067" spans="2:6" x14ac:dyDescent="0.25">
      <c r="B1067" s="1">
        <v>253.4740036407</v>
      </c>
      <c r="C1067" s="1">
        <v>3024.6633524809999</v>
      </c>
      <c r="E1067" s="1">
        <v>2030.630309468</v>
      </c>
      <c r="F1067" s="1">
        <v>3398.315106559</v>
      </c>
    </row>
    <row r="1068" spans="2:6" x14ac:dyDescent="0.25">
      <c r="B1068" s="1">
        <v>248.3167463257</v>
      </c>
      <c r="C1068" s="1">
        <v>3023.9980167120002</v>
      </c>
      <c r="E1068" s="1">
        <v>2027.542595376</v>
      </c>
      <c r="F1068" s="1">
        <v>3402.0625549699998</v>
      </c>
    </row>
    <row r="1069" spans="2:6" x14ac:dyDescent="0.25">
      <c r="B1069" s="1">
        <v>243.1617474672</v>
      </c>
      <c r="C1069" s="1">
        <v>3023.3154030109999</v>
      </c>
      <c r="E1069" s="1">
        <v>2024.446453535</v>
      </c>
      <c r="F1069" s="1">
        <v>3405.8029443999999</v>
      </c>
    </row>
    <row r="1070" spans="2:6" x14ac:dyDescent="0.25">
      <c r="B1070" s="1">
        <v>238.0090649496</v>
      </c>
      <c r="C1070" s="1">
        <v>3022.615519041</v>
      </c>
      <c r="E1070" s="1">
        <v>2021.3419006300001</v>
      </c>
      <c r="F1070" s="1">
        <v>3409.5362561920001</v>
      </c>
    </row>
    <row r="1071" spans="2:6" x14ac:dyDescent="0.25">
      <c r="B1071" s="1">
        <v>232.85875663179999</v>
      </c>
      <c r="C1071" s="1">
        <v>3021.8983726619999</v>
      </c>
      <c r="E1071" s="1">
        <v>2018.228953391</v>
      </c>
      <c r="F1071" s="1">
        <v>3413.26247173</v>
      </c>
    </row>
    <row r="1072" spans="2:6" x14ac:dyDescent="0.25">
      <c r="B1072" s="1">
        <v>227.71088034569999</v>
      </c>
      <c r="C1072" s="1">
        <v>3021.1639719260002</v>
      </c>
      <c r="E1072" s="1">
        <v>2015.1076285849999</v>
      </c>
      <c r="F1072" s="1">
        <v>3416.9815724370001</v>
      </c>
    </row>
    <row r="1073" spans="2:6" x14ac:dyDescent="0.25">
      <c r="B1073" s="1">
        <v>222.5654938959</v>
      </c>
      <c r="C1073" s="1">
        <v>3020.4123250809998</v>
      </c>
      <c r="E1073" s="1">
        <v>2011.9779430220001</v>
      </c>
      <c r="F1073" s="1">
        <v>3420.6935397799998</v>
      </c>
    </row>
    <row r="1074" spans="2:6" x14ac:dyDescent="0.25">
      <c r="B1074" s="1">
        <v>217.42265505930001</v>
      </c>
      <c r="C1074" s="1">
        <v>3019.6434405660002</v>
      </c>
      <c r="E1074" s="1">
        <v>2008.8399135520001</v>
      </c>
      <c r="F1074" s="1">
        <v>3424.3983552620002</v>
      </c>
    </row>
    <row r="1075" spans="2:6" x14ac:dyDescent="0.25">
      <c r="B1075" s="1">
        <v>212.28242158379999</v>
      </c>
      <c r="C1075" s="1">
        <v>3018.857327014</v>
      </c>
      <c r="E1075" s="1">
        <v>2005.6935570630001</v>
      </c>
      <c r="F1075" s="1">
        <v>3428.096000432</v>
      </c>
    </row>
    <row r="1076" spans="2:6" x14ac:dyDescent="0.25">
      <c r="B1076" s="1">
        <v>207.14485118850001</v>
      </c>
      <c r="C1076" s="1">
        <v>3018.053993254</v>
      </c>
      <c r="E1076" s="1">
        <v>2002.5388904849999</v>
      </c>
      <c r="F1076" s="1">
        <v>3431.7864568770001</v>
      </c>
    </row>
    <row r="1077" spans="2:6" x14ac:dyDescent="0.25">
      <c r="B1077" s="1">
        <v>202.01000156219999</v>
      </c>
      <c r="C1077" s="1">
        <v>3017.2334483049999</v>
      </c>
      <c r="E1077" s="1">
        <v>1999.375930789</v>
      </c>
      <c r="F1077" s="1">
        <v>3435.4697062250002</v>
      </c>
    </row>
    <row r="1078" spans="2:6" x14ac:dyDescent="0.25">
      <c r="B1078" s="1">
        <v>196.87793036350001</v>
      </c>
      <c r="C1078" s="1">
        <v>3016.395701381</v>
      </c>
      <c r="E1078" s="1">
        <v>1996.2046949830001</v>
      </c>
      <c r="F1078" s="1">
        <v>3439.145730147</v>
      </c>
    </row>
    <row r="1079" spans="2:6" x14ac:dyDescent="0.25">
      <c r="B1079" s="1">
        <v>191.74869521939999</v>
      </c>
      <c r="C1079" s="1">
        <v>3015.5407618889999</v>
      </c>
      <c r="E1079" s="1">
        <v>1993.0252001169999</v>
      </c>
      <c r="F1079" s="1">
        <v>3442.8145103530001</v>
      </c>
    </row>
    <row r="1080" spans="2:6" x14ac:dyDescent="0.25">
      <c r="B1080" s="1">
        <v>186.6223537253</v>
      </c>
      <c r="C1080" s="1">
        <v>3014.66863943</v>
      </c>
      <c r="E1080" s="1">
        <v>1989.8374632800001</v>
      </c>
      <c r="F1080" s="1">
        <v>3446.4760285970001</v>
      </c>
    </row>
    <row r="1081" spans="2:6" x14ac:dyDescent="0.25">
      <c r="B1081" s="1">
        <v>181.49896344429999</v>
      </c>
      <c r="C1081" s="1">
        <v>3013.7793437949999</v>
      </c>
      <c r="E1081" s="1">
        <v>1986.6415016010001</v>
      </c>
      <c r="F1081" s="1">
        <v>3450.1302666709998</v>
      </c>
    </row>
    <row r="1082" spans="2:6" x14ac:dyDescent="0.25">
      <c r="B1082" s="1">
        <v>176.37858190590001</v>
      </c>
      <c r="C1082" s="1">
        <v>3012.8728849720001</v>
      </c>
      <c r="E1082" s="1">
        <v>1983.4373322480001</v>
      </c>
      <c r="F1082" s="1">
        <v>3453.7772064129999</v>
      </c>
    </row>
    <row r="1083" spans="2:6" x14ac:dyDescent="0.25">
      <c r="B1083" s="1">
        <v>171.26126660610001</v>
      </c>
      <c r="C1083" s="1">
        <v>3011.9492731380001</v>
      </c>
      <c r="E1083" s="1">
        <v>1980.22497243</v>
      </c>
      <c r="F1083" s="1">
        <v>3457.4168296980001</v>
      </c>
    </row>
    <row r="1084" spans="2:6" x14ac:dyDescent="0.25">
      <c r="B1084" s="1">
        <v>166.1470750064</v>
      </c>
      <c r="C1084" s="1">
        <v>3011.0085186639999</v>
      </c>
      <c r="E1084" s="1">
        <v>1977.004439392</v>
      </c>
      <c r="F1084" s="1">
        <v>3461.0491184460002</v>
      </c>
    </row>
    <row r="1085" spans="2:6" x14ac:dyDescent="0.25">
      <c r="B1085" s="1">
        <v>161.03606453340001</v>
      </c>
      <c r="C1085" s="1">
        <v>3010.0506321140001</v>
      </c>
      <c r="E1085" s="1">
        <v>1973.7757504210001</v>
      </c>
      <c r="F1085" s="1">
        <v>3464.6740546169999</v>
      </c>
    </row>
    <row r="1086" spans="2:6" x14ac:dyDescent="0.25">
      <c r="B1086" s="1">
        <v>155.92829257770001</v>
      </c>
      <c r="C1086" s="1">
        <v>3009.0756242440002</v>
      </c>
      <c r="E1086" s="1">
        <v>1970.5389228429999</v>
      </c>
      <c r="F1086" s="1">
        <v>3468.291620214</v>
      </c>
    </row>
    <row r="1087" spans="2:6" x14ac:dyDescent="0.25">
      <c r="B1087" s="1">
        <v>150.82381649370001</v>
      </c>
      <c r="C1087" s="1">
        <v>3008.0835060019999</v>
      </c>
      <c r="E1087" s="1">
        <v>1967.2939740219999</v>
      </c>
      <c r="F1087" s="1">
        <v>3471.9017972800002</v>
      </c>
    </row>
    <row r="1088" spans="2:6" x14ac:dyDescent="0.25">
      <c r="B1088" s="1">
        <v>145.72269359879999</v>
      </c>
      <c r="C1088" s="1">
        <v>3007.0742885290001</v>
      </c>
      <c r="E1088" s="1">
        <v>1964.0409213600001</v>
      </c>
      <c r="F1088" s="1">
        <v>3475.504567903</v>
      </c>
    </row>
    <row r="1089" spans="2:6" x14ac:dyDescent="0.25">
      <c r="B1089" s="1">
        <v>140.6249811726</v>
      </c>
      <c r="C1089" s="1">
        <v>3006.0479831570001</v>
      </c>
      <c r="E1089" s="1">
        <v>1960.7797823010001</v>
      </c>
      <c r="F1089" s="1">
        <v>3479.0999142109999</v>
      </c>
    </row>
    <row r="1090" spans="2:6" x14ac:dyDescent="0.25">
      <c r="B1090" s="1">
        <v>135.53073645649999</v>
      </c>
      <c r="C1090" s="1">
        <v>3005.0046014099999</v>
      </c>
      <c r="E1090" s="1">
        <v>1957.5105743239999</v>
      </c>
      <c r="F1090" s="1">
        <v>3482.687818374</v>
      </c>
    </row>
    <row r="1091" spans="2:6" x14ac:dyDescent="0.25">
      <c r="B1091" s="1">
        <v>130.4400166531</v>
      </c>
      <c r="C1091" s="1">
        <v>3003.9441550030001</v>
      </c>
      <c r="E1091" s="1">
        <v>1954.233314948</v>
      </c>
      <c r="F1091" s="1">
        <v>3486.268262605</v>
      </c>
    </row>
    <row r="1092" spans="2:6" x14ac:dyDescent="0.25">
      <c r="B1092" s="1">
        <v>125.3528789252</v>
      </c>
      <c r="C1092" s="1">
        <v>3002.866655846</v>
      </c>
      <c r="E1092" s="1">
        <v>1950.9480217329999</v>
      </c>
      <c r="F1092" s="1">
        <v>3489.8412291599998</v>
      </c>
    </row>
    <row r="1093" spans="2:6" x14ac:dyDescent="0.25">
      <c r="B1093" s="1">
        <v>120.26938039540001</v>
      </c>
      <c r="C1093" s="1">
        <v>3001.7721160360002</v>
      </c>
      <c r="E1093" s="1">
        <v>1947.6547122730001</v>
      </c>
      <c r="F1093" s="1">
        <v>3493.4067003370001</v>
      </c>
    </row>
    <row r="1094" spans="2:6" x14ac:dyDescent="0.25">
      <c r="B1094" s="1">
        <v>115.1895781456</v>
      </c>
      <c r="C1094" s="1">
        <v>3000.6605478639999</v>
      </c>
      <c r="E1094" s="1">
        <v>1944.3534042020001</v>
      </c>
      <c r="F1094" s="1">
        <v>3496.9646584749999</v>
      </c>
    </row>
    <row r="1095" spans="2:6" x14ac:dyDescent="0.25">
      <c r="B1095" s="1">
        <v>110.11352921610001</v>
      </c>
      <c r="C1095" s="1">
        <v>2999.531963812</v>
      </c>
      <c r="E1095" s="1">
        <v>1941.0441151949999</v>
      </c>
      <c r="F1095" s="1">
        <v>3500.5150859579999</v>
      </c>
    </row>
    <row r="1096" spans="2:6" x14ac:dyDescent="0.25">
      <c r="B1096" s="1">
        <v>105.041290605</v>
      </c>
      <c r="C1096" s="1">
        <v>2998.386376552</v>
      </c>
      <c r="E1096" s="1">
        <v>1937.7268629600001</v>
      </c>
      <c r="F1096" s="1">
        <v>3504.05796521</v>
      </c>
    </row>
    <row r="1097" spans="2:6" x14ac:dyDescent="0.25">
      <c r="B1097" s="1">
        <v>99.972919267679998</v>
      </c>
      <c r="C1097" s="1">
        <v>2997.223798948</v>
      </c>
      <c r="E1097" s="1">
        <v>1934.401665247</v>
      </c>
      <c r="F1097" s="1">
        <v>3507.5932787000002</v>
      </c>
    </row>
    <row r="1098" spans="2:6" x14ac:dyDescent="0.25">
      <c r="B1098" s="1">
        <v>94.908472116080006</v>
      </c>
      <c r="C1098" s="1">
        <v>2996.044244055</v>
      </c>
      <c r="E1098" s="1">
        <v>1931.0685398420001</v>
      </c>
      <c r="F1098" s="1">
        <v>3511.1210089400001</v>
      </c>
    </row>
    <row r="1099" spans="2:6" x14ac:dyDescent="0.25">
      <c r="B1099" s="1">
        <v>89.848006018069995</v>
      </c>
      <c r="C1099" s="1">
        <v>2994.8477251170002</v>
      </c>
      <c r="E1099" s="1">
        <v>1927.7275045690001</v>
      </c>
      <c r="F1099" s="1">
        <v>3514.6411384829998</v>
      </c>
    </row>
    <row r="1100" spans="2:6" x14ac:dyDescent="0.25">
      <c r="B1100" s="1">
        <v>84.791577796829998</v>
      </c>
      <c r="C1100" s="1">
        <v>2993.6342555699998</v>
      </c>
      <c r="E1100" s="1">
        <v>1924.3785772890001</v>
      </c>
      <c r="F1100" s="1">
        <v>3518.1536499260001</v>
      </c>
    </row>
    <row r="1101" spans="2:6" x14ac:dyDescent="0.25">
      <c r="B1101" s="1">
        <v>79.739244230189996</v>
      </c>
      <c r="C1101" s="1">
        <v>2992.4038490399998</v>
      </c>
      <c r="E1101" s="1">
        <v>1921.0217759029999</v>
      </c>
      <c r="F1101" s="1">
        <v>3521.6585259090002</v>
      </c>
    </row>
    <row r="1102" spans="2:6" x14ac:dyDescent="0.25">
      <c r="B1102" s="1">
        <v>74.691062050010004</v>
      </c>
      <c r="C1102" s="1">
        <v>2991.1565193430001</v>
      </c>
      <c r="E1102" s="1">
        <v>1917.6571183460001</v>
      </c>
      <c r="F1102" s="1">
        <v>3525.1557491150002</v>
      </c>
    </row>
    <row r="1103" spans="2:6" x14ac:dyDescent="0.25">
      <c r="B1103" s="1">
        <v>69.647087941509994</v>
      </c>
      <c r="C1103" s="1">
        <v>2989.8922804849999</v>
      </c>
      <c r="E1103" s="1">
        <v>1914.284622594</v>
      </c>
      <c r="F1103" s="1">
        <v>3528.6453022720002</v>
      </c>
    </row>
    <row r="1104" spans="2:6" x14ac:dyDescent="0.25">
      <c r="B1104" s="1">
        <v>64.607378542700005</v>
      </c>
      <c r="C1104" s="1">
        <v>2988.611146661</v>
      </c>
      <c r="E1104" s="1">
        <v>1910.904306656</v>
      </c>
      <c r="F1104" s="1">
        <v>3532.1271681469998</v>
      </c>
    </row>
    <row r="1105" spans="2:6" x14ac:dyDescent="0.25">
      <c r="B1105" s="1">
        <v>59.571990443659999</v>
      </c>
      <c r="C1105" s="1">
        <v>2987.3131322590002</v>
      </c>
      <c r="E1105" s="1">
        <v>1907.5161885810001</v>
      </c>
      <c r="F1105" s="1">
        <v>3535.6013295560001</v>
      </c>
    </row>
    <row r="1106" spans="2:6" x14ac:dyDescent="0.25">
      <c r="B1106" s="1">
        <v>54.540980185979997</v>
      </c>
      <c r="C1106" s="1">
        <v>2985.9982518520001</v>
      </c>
      <c r="E1106" s="1">
        <v>1904.120286455</v>
      </c>
      <c r="F1106" s="1">
        <v>3539.0677693540001</v>
      </c>
    </row>
    <row r="1107" spans="2:6" x14ac:dyDescent="0.25">
      <c r="B1107" s="1">
        <v>49.514404262059998</v>
      </c>
      <c r="C1107" s="1">
        <v>2984.6665202049999</v>
      </c>
      <c r="E1107" s="1">
        <v>1900.7166184</v>
      </c>
      <c r="F1107" s="1">
        <v>3542.5264704410001</v>
      </c>
    </row>
    <row r="1108" spans="2:6" x14ac:dyDescent="0.25">
      <c r="B1108" s="1">
        <v>44.492319114540003</v>
      </c>
      <c r="C1108" s="1">
        <v>2983.3179522720002</v>
      </c>
      <c r="E1108" s="1">
        <v>1897.3052025740001</v>
      </c>
      <c r="F1108" s="1">
        <v>3545.977415761</v>
      </c>
    </row>
    <row r="1109" spans="2:6" x14ac:dyDescent="0.25">
      <c r="B1109" s="1">
        <v>39.474781135619999</v>
      </c>
      <c r="C1109" s="1">
        <v>2981.952563197</v>
      </c>
      <c r="E1109" s="1">
        <v>1893.8860571739999</v>
      </c>
      <c r="F1109" s="1">
        <v>3549.4205883019999</v>
      </c>
    </row>
    <row r="1110" spans="2:6" x14ac:dyDescent="0.25">
      <c r="B1110" s="1">
        <v>34.461846666429999</v>
      </c>
      <c r="C1110" s="1">
        <v>2980.57036831</v>
      </c>
      <c r="E1110" s="1">
        <v>1890.459200431</v>
      </c>
      <c r="F1110" s="1">
        <v>3552.8559710949999</v>
      </c>
    </row>
    <row r="1111" spans="2:6" x14ac:dyDescent="0.25">
      <c r="B1111" s="1">
        <v>29.453571996419999</v>
      </c>
      <c r="C1111" s="1">
        <v>2979.1713831319998</v>
      </c>
      <c r="E1111" s="1">
        <v>1887.0246506149999</v>
      </c>
      <c r="F1111" s="1">
        <v>3556.283547214</v>
      </c>
    </row>
    <row r="1112" spans="2:6" x14ac:dyDescent="0.25">
      <c r="B1112" s="1">
        <v>24.45001336272</v>
      </c>
      <c r="C1112" s="1">
        <v>2977.7556233730002</v>
      </c>
      <c r="E1112" s="1">
        <v>1883.5824260300001</v>
      </c>
      <c r="F1112" s="1">
        <v>3559.7032997800002</v>
      </c>
    </row>
    <row r="1113" spans="2:6" x14ac:dyDescent="0.25">
      <c r="B1113" s="1">
        <v>19.45122694949</v>
      </c>
      <c r="C1113" s="1">
        <v>2976.3231049289998</v>
      </c>
      <c r="E1113" s="1">
        <v>1880.132545018</v>
      </c>
      <c r="F1113" s="1">
        <v>3563.1152119540002</v>
      </c>
    </row>
    <row r="1114" spans="2:6" x14ac:dyDescent="0.25">
      <c r="B1114" s="1">
        <v>14.45726888732</v>
      </c>
      <c r="C1114" s="1">
        <v>2974.873843886</v>
      </c>
      <c r="E1114" s="1">
        <v>1876.6750259549999</v>
      </c>
      <c r="F1114" s="1">
        <v>3566.5192669449998</v>
      </c>
    </row>
    <row r="1115" spans="2:6" x14ac:dyDescent="0.25">
      <c r="B1115" s="1">
        <v>9.4681952525629995</v>
      </c>
      <c r="C1115" s="1">
        <v>2973.4078565169998</v>
      </c>
      <c r="E1115" s="1">
        <v>1873.209887256</v>
      </c>
      <c r="F1115" s="1">
        <v>3569.9154480020002</v>
      </c>
    </row>
    <row r="1116" spans="2:6" x14ac:dyDescent="0.25">
      <c r="B1116" s="1">
        <v>4.4840620667440003</v>
      </c>
      <c r="C1116" s="1">
        <v>2971.9251592840001</v>
      </c>
      <c r="E1116" s="1">
        <v>1869.73714737</v>
      </c>
      <c r="F1116" s="1">
        <v>3573.3037384230001</v>
      </c>
    </row>
    <row r="1117" spans="2:6" x14ac:dyDescent="0.25">
      <c r="B1117" s="1">
        <v>-0.49507470409670001</v>
      </c>
      <c r="C1117" s="1">
        <v>2970.4257688369999</v>
      </c>
      <c r="E1117" s="1">
        <v>1866.256824781</v>
      </c>
      <c r="F1117" s="1">
        <v>3576.6841215459999</v>
      </c>
    </row>
    <row r="1118" spans="2:6" x14ac:dyDescent="0.25">
      <c r="B1118" s="1">
        <v>-5.4691591500200003</v>
      </c>
      <c r="C1118" s="1">
        <v>2968.9097020099998</v>
      </c>
      <c r="E1118" s="1">
        <v>1862.768938012</v>
      </c>
      <c r="F1118" s="1">
        <v>3580.0565807550001</v>
      </c>
    </row>
    <row r="1119" spans="2:6" x14ac:dyDescent="0.25">
      <c r="B1119" s="1">
        <v>-10.43813541782</v>
      </c>
      <c r="C1119" s="1">
        <v>2967.376975829</v>
      </c>
      <c r="E1119" s="1">
        <v>1859.273505617</v>
      </c>
      <c r="F1119" s="1">
        <v>3583.4210994800001</v>
      </c>
    </row>
    <row r="1120" spans="2:6" x14ac:dyDescent="0.25">
      <c r="B1120" s="1">
        <v>-15.401947711649999</v>
      </c>
      <c r="C1120" s="1">
        <v>2965.8276075029999</v>
      </c>
      <c r="E1120" s="1">
        <v>1855.77054619</v>
      </c>
      <c r="F1120" s="1">
        <v>3586.7776611939998</v>
      </c>
    </row>
    <row r="1121" spans="2:6" x14ac:dyDescent="0.25">
      <c r="B1121" s="1">
        <v>-20.36054029364</v>
      </c>
      <c r="C1121" s="1">
        <v>2964.26161443</v>
      </c>
      <c r="E1121" s="1">
        <v>1852.2600783570001</v>
      </c>
      <c r="F1121" s="1">
        <v>3590.1262494130001</v>
      </c>
    </row>
    <row r="1122" spans="2:6" x14ac:dyDescent="0.25">
      <c r="B1122" s="1">
        <v>-25.313857484549999</v>
      </c>
      <c r="C1122" s="1">
        <v>2962.679014195</v>
      </c>
      <c r="E1122" s="1">
        <v>1848.742120781</v>
      </c>
      <c r="F1122" s="1">
        <v>3593.466847701</v>
      </c>
    </row>
    <row r="1123" spans="2:6" x14ac:dyDescent="0.25">
      <c r="B1123" s="1">
        <v>-30.26184366435</v>
      </c>
      <c r="C1123" s="1">
        <v>2961.0798245679998</v>
      </c>
      <c r="E1123" s="1">
        <v>1845.2166921600001</v>
      </c>
      <c r="F1123" s="1">
        <v>3596.7994396650001</v>
      </c>
    </row>
    <row r="1124" spans="2:6" x14ac:dyDescent="0.25">
      <c r="B1124" s="1">
        <v>-35.204443272909998</v>
      </c>
      <c r="C1124" s="1">
        <v>2959.464063507</v>
      </c>
      <c r="E1124" s="1">
        <v>1841.683811227</v>
      </c>
      <c r="F1124" s="1">
        <v>3600.1240089570001</v>
      </c>
    </row>
    <row r="1125" spans="2:6" x14ac:dyDescent="0.25">
      <c r="B1125" s="1">
        <v>-40.141600810539998</v>
      </c>
      <c r="C1125" s="1">
        <v>2957.8317491540001</v>
      </c>
      <c r="E1125" s="1">
        <v>1838.143496748</v>
      </c>
      <c r="F1125" s="1">
        <v>3603.440539274</v>
      </c>
    </row>
    <row r="1126" spans="2:6" x14ac:dyDescent="0.25">
      <c r="B1126" s="1">
        <v>-45.073260838689997</v>
      </c>
      <c r="C1126" s="1">
        <v>2956.1828998390001</v>
      </c>
      <c r="E1126" s="1">
        <v>1834.5957675279999</v>
      </c>
      <c r="F1126" s="1">
        <v>3606.7490143569999</v>
      </c>
    </row>
    <row r="1127" spans="2:6" x14ac:dyDescent="0.25">
      <c r="B1127" s="1">
        <v>-49.999367980530003</v>
      </c>
      <c r="C1127" s="1">
        <v>2954.5175340760002</v>
      </c>
      <c r="E1127" s="1">
        <v>1831.040642402</v>
      </c>
      <c r="F1127" s="1">
        <v>3610.0494179930001</v>
      </c>
    </row>
    <row r="1128" spans="2:6" x14ac:dyDescent="0.25">
      <c r="B1128" s="1">
        <v>-54.919866921580002</v>
      </c>
      <c r="C1128" s="1">
        <v>2952.8356705649999</v>
      </c>
      <c r="E1128" s="1">
        <v>1827.4781402440001</v>
      </c>
      <c r="F1128" s="1">
        <v>3613.3417340159999</v>
      </c>
    </row>
    <row r="1129" spans="2:6" x14ac:dyDescent="0.25">
      <c r="B1129" s="1">
        <v>-59.83470241034</v>
      </c>
      <c r="C1129" s="1">
        <v>2951.137328192</v>
      </c>
      <c r="E1129" s="1">
        <v>1823.9082799580001</v>
      </c>
      <c r="F1129" s="1">
        <v>3616.6259463010001</v>
      </c>
    </row>
    <row r="1130" spans="2:6" x14ac:dyDescent="0.25">
      <c r="B1130" s="1">
        <v>-64.743819258889999</v>
      </c>
      <c r="C1130" s="1">
        <v>2949.422526027</v>
      </c>
      <c r="E1130" s="1">
        <v>1820.331080487</v>
      </c>
      <c r="F1130" s="1">
        <v>3619.9020387710002</v>
      </c>
    </row>
    <row r="1131" spans="2:6" x14ac:dyDescent="0.25">
      <c r="B1131" s="1">
        <v>-69.647162343549994</v>
      </c>
      <c r="C1131" s="1">
        <v>2947.6912833259998</v>
      </c>
      <c r="E1131" s="1">
        <v>1816.746560804</v>
      </c>
      <c r="F1131" s="1">
        <v>3623.1699953940001</v>
      </c>
    </row>
    <row r="1132" spans="2:6" x14ac:dyDescent="0.25">
      <c r="B1132" s="1">
        <v>-74.544676605449993</v>
      </c>
      <c r="C1132" s="1">
        <v>2945.943619527</v>
      </c>
      <c r="E1132" s="1">
        <v>1813.1547399200001</v>
      </c>
      <c r="F1132" s="1">
        <v>3626.4298001830002</v>
      </c>
    </row>
    <row r="1133" spans="2:6" x14ac:dyDescent="0.25">
      <c r="B1133" s="1">
        <v>-79.436307051170004</v>
      </c>
      <c r="C1133" s="1">
        <v>2944.1795542559998</v>
      </c>
      <c r="E1133" s="1">
        <v>1809.5556368770001</v>
      </c>
      <c r="F1133" s="1">
        <v>3629.6814371979999</v>
      </c>
    </row>
    <row r="1134" spans="2:6" x14ac:dyDescent="0.25">
      <c r="B1134" s="1">
        <v>-84.321998753380001</v>
      </c>
      <c r="C1134" s="1">
        <v>2942.399107321</v>
      </c>
      <c r="E1134" s="1">
        <v>1805.9492707520001</v>
      </c>
      <c r="F1134" s="1">
        <v>3632.924890541</v>
      </c>
    </row>
    <row r="1135" spans="2:6" x14ac:dyDescent="0.25">
      <c r="B1135" s="1">
        <v>-89.201696851410006</v>
      </c>
      <c r="C1135" s="1">
        <v>2940.602298714</v>
      </c>
      <c r="E1135" s="1">
        <v>1802.3356606570001</v>
      </c>
      <c r="F1135" s="1">
        <v>3636.1601443640002</v>
      </c>
    </row>
    <row r="1136" spans="2:6" x14ac:dyDescent="0.25">
      <c r="B1136" s="1">
        <v>-94.075346551910002</v>
      </c>
      <c r="C1136" s="1">
        <v>2938.7891486120002</v>
      </c>
      <c r="E1136" s="1">
        <v>1798.714825737</v>
      </c>
      <c r="F1136" s="1">
        <v>3639.3871828609999</v>
      </c>
    </row>
    <row r="1137" spans="2:6" x14ac:dyDescent="0.25">
      <c r="B1137" s="1">
        <v>-98.942893129439994</v>
      </c>
      <c r="C1137" s="1">
        <v>2936.959677373</v>
      </c>
      <c r="E1137" s="1">
        <v>1795.086785169</v>
      </c>
      <c r="F1137" s="1">
        <v>3642.6059902729999</v>
      </c>
    </row>
    <row r="1138" spans="2:6" x14ac:dyDescent="0.25">
      <c r="B1138" s="1">
        <v>-103.80428192710001</v>
      </c>
      <c r="C1138" s="1">
        <v>2935.1139055409999</v>
      </c>
      <c r="E1138" s="1">
        <v>1791.4515581650001</v>
      </c>
      <c r="F1138" s="1">
        <v>3645.8165508890002</v>
      </c>
    </row>
    <row r="1139" spans="2:6" x14ac:dyDescent="0.25">
      <c r="B1139" s="1">
        <v>-108.65945835709999</v>
      </c>
      <c r="C1139" s="1">
        <v>2933.2518538419999</v>
      </c>
      <c r="E1139" s="1">
        <v>1787.8091639710001</v>
      </c>
      <c r="F1139" s="1">
        <v>3649.0188490400001</v>
      </c>
    </row>
    <row r="1140" spans="2:6" x14ac:dyDescent="0.25">
      <c r="B1140" s="1">
        <v>-113.50836790140001</v>
      </c>
      <c r="C1140" s="1">
        <v>2931.373543183</v>
      </c>
      <c r="E1140" s="1">
        <v>1784.159621865</v>
      </c>
      <c r="F1140" s="1">
        <v>3652.2128691060002</v>
      </c>
    </row>
    <row r="1141" spans="2:6" x14ac:dyDescent="0.25">
      <c r="B1141" s="1">
        <v>-118.3509561124</v>
      </c>
      <c r="C1141" s="1">
        <v>2929.4789946579999</v>
      </c>
      <c r="E1141" s="1">
        <v>1780.5029511590001</v>
      </c>
      <c r="F1141" s="1">
        <v>3655.3985955110002</v>
      </c>
    </row>
    <row r="1142" spans="2:6" x14ac:dyDescent="0.25">
      <c r="B1142" s="1">
        <v>-123.18716861350001</v>
      </c>
      <c r="C1142" s="1">
        <v>2927.5682295380002</v>
      </c>
      <c r="E1142" s="1">
        <v>1776.839171197</v>
      </c>
      <c r="F1142" s="1">
        <v>3658.576012727</v>
      </c>
    </row>
    <row r="1143" spans="2:6" x14ac:dyDescent="0.25">
      <c r="B1143" s="1">
        <v>-128.01695109959999</v>
      </c>
      <c r="C1143" s="1">
        <v>2925.6412692809999</v>
      </c>
      <c r="E1143" s="1">
        <v>1773.168301357</v>
      </c>
      <c r="F1143" s="1">
        <v>3661.7451052709998</v>
      </c>
    </row>
    <row r="1144" spans="2:6" x14ac:dyDescent="0.25">
      <c r="B1144" s="1">
        <v>-132.8402493378</v>
      </c>
      <c r="C1144" s="1">
        <v>2923.698135522</v>
      </c>
      <c r="E1144" s="1">
        <v>1769.49036105</v>
      </c>
      <c r="F1144" s="1">
        <v>3664.905857707</v>
      </c>
    </row>
    <row r="1145" spans="2:6" x14ac:dyDescent="0.25">
      <c r="B1145" s="1">
        <v>-137.65700916809999</v>
      </c>
      <c r="C1145" s="1">
        <v>2921.7388500820002</v>
      </c>
      <c r="E1145" s="1">
        <v>1765.8053697190001</v>
      </c>
      <c r="F1145" s="1">
        <v>3668.0582546430001</v>
      </c>
    </row>
    <row r="1146" spans="2:6" x14ac:dyDescent="0.25">
      <c r="B1146" s="1">
        <v>-142.4671765038</v>
      </c>
      <c r="C1146" s="1">
        <v>2919.7634349609998</v>
      </c>
      <c r="E1146" s="1">
        <v>1762.1133468380001</v>
      </c>
      <c r="F1146" s="1">
        <v>3671.2022807369999</v>
      </c>
    </row>
    <row r="1147" spans="2:6" x14ac:dyDescent="0.25">
      <c r="B1147" s="1">
        <v>-147.27069733229999</v>
      </c>
      <c r="C1147" s="1">
        <v>2917.7719123410002</v>
      </c>
      <c r="E1147" s="1">
        <v>1758.4143119180001</v>
      </c>
      <c r="F1147" s="1">
        <v>3674.3379206899999</v>
      </c>
    </row>
    <row r="1148" spans="2:6" x14ac:dyDescent="0.25">
      <c r="B1148" s="1">
        <v>-152.06751771570001</v>
      </c>
      <c r="C1148" s="1">
        <v>2915.764304584</v>
      </c>
      <c r="E1148" s="1">
        <v>1754.708284498</v>
      </c>
      <c r="F1148" s="1">
        <v>3677.4651592529999</v>
      </c>
    </row>
    <row r="1149" spans="2:6" x14ac:dyDescent="0.25">
      <c r="B1149" s="1">
        <v>-156.8575837912</v>
      </c>
      <c r="C1149" s="1">
        <v>2913.740634233</v>
      </c>
      <c r="E1149" s="1">
        <v>1750.9952841510001</v>
      </c>
      <c r="F1149" s="1">
        <v>3680.5839812190002</v>
      </c>
    </row>
    <row r="1150" spans="2:6" x14ac:dyDescent="0.25">
      <c r="B1150" s="1">
        <v>-161.64084177199999</v>
      </c>
      <c r="C1150" s="1">
        <v>2911.7009240110001</v>
      </c>
      <c r="E1150" s="1">
        <v>1747.2753304820001</v>
      </c>
      <c r="F1150" s="1">
        <v>3683.694371432</v>
      </c>
    </row>
    <row r="1151" spans="2:6" x14ac:dyDescent="0.25">
      <c r="B1151" s="1">
        <v>-166.41723794750001</v>
      </c>
      <c r="C1151" s="1">
        <v>2909.6451968229999</v>
      </c>
      <c r="E1151" s="1">
        <v>1743.5484431279999</v>
      </c>
      <c r="F1151" s="1">
        <v>3686.7963147810001</v>
      </c>
    </row>
    <row r="1152" spans="2:6" x14ac:dyDescent="0.25">
      <c r="B1152" s="1">
        <v>-171.18671868440001</v>
      </c>
      <c r="C1152" s="1">
        <v>2907.5734757509999</v>
      </c>
      <c r="E1152" s="1">
        <v>1739.8146417590001</v>
      </c>
      <c r="F1152" s="1">
        <v>3689.8897962010001</v>
      </c>
    </row>
    <row r="1153" spans="2:6" x14ac:dyDescent="0.25">
      <c r="B1153" s="1">
        <v>-175.94923042689999</v>
      </c>
      <c r="C1153" s="1">
        <v>2905.4857840599998</v>
      </c>
      <c r="E1153" s="1">
        <v>1736.0739460750001</v>
      </c>
      <c r="F1153" s="1">
        <v>3692.9748006740001</v>
      </c>
    </row>
    <row r="1154" spans="2:6" x14ac:dyDescent="0.25">
      <c r="B1154" s="1">
        <v>-180.70471969760001</v>
      </c>
      <c r="C1154" s="1">
        <v>2903.3821451899998</v>
      </c>
      <c r="E1154" s="1">
        <v>1732.326375808</v>
      </c>
      <c r="F1154" s="1">
        <v>3696.0513132310002</v>
      </c>
    </row>
    <row r="1155" spans="2:6" x14ac:dyDescent="0.25">
      <c r="B1155" s="1">
        <v>-185.45313309779999</v>
      </c>
      <c r="C1155" s="1">
        <v>2901.2625827639999</v>
      </c>
      <c r="E1155" s="1">
        <v>1728.5719507220001</v>
      </c>
      <c r="F1155" s="1">
        <v>3699.119318947</v>
      </c>
    </row>
    <row r="1156" spans="2:6" x14ac:dyDescent="0.25">
      <c r="B1156" s="1">
        <v>-190.19441730829999</v>
      </c>
      <c r="C1156" s="1">
        <v>2899.1271205809999</v>
      </c>
      <c r="E1156" s="1">
        <v>1724.8106906139999</v>
      </c>
      <c r="F1156" s="1">
        <v>3702.1788029459999</v>
      </c>
    </row>
    <row r="1157" spans="2:6" x14ac:dyDescent="0.25">
      <c r="B1157" s="1">
        <v>-194.92851909000001</v>
      </c>
      <c r="C1157" s="1">
        <v>2896.9757826209998</v>
      </c>
      <c r="E1157" s="1">
        <v>1721.04261531</v>
      </c>
      <c r="F1157" s="1">
        <v>3705.2297503979999</v>
      </c>
    </row>
    <row r="1158" spans="2:6" x14ac:dyDescent="0.25">
      <c r="B1158" s="1">
        <v>-199.65538528440001</v>
      </c>
      <c r="C1158" s="1">
        <v>2894.8085930410002</v>
      </c>
      <c r="E1158" s="1">
        <v>1717.267744668</v>
      </c>
      <c r="F1158" s="1">
        <v>3708.2721465220002</v>
      </c>
    </row>
    <row r="1159" spans="2:6" x14ac:dyDescent="0.25">
      <c r="B1159" s="1">
        <v>-204.37496281439999</v>
      </c>
      <c r="C1159" s="1">
        <v>2892.6255761749999</v>
      </c>
      <c r="E1159" s="1">
        <v>1713.4860985769999</v>
      </c>
      <c r="F1159" s="1">
        <v>3711.3059765809999</v>
      </c>
    </row>
    <row r="1160" spans="2:6" x14ac:dyDescent="0.25">
      <c r="B1160" s="1">
        <v>-209.08719868439999</v>
      </c>
      <c r="C1160" s="1">
        <v>2890.4267565360001</v>
      </c>
      <c r="E1160" s="1">
        <v>1709.6976969570001</v>
      </c>
      <c r="F1160" s="1">
        <v>3714.3312258880001</v>
      </c>
    </row>
    <row r="1161" spans="2:6" x14ac:dyDescent="0.25">
      <c r="B1161" s="1">
        <v>-213.79203998150001</v>
      </c>
      <c r="C1161" s="1">
        <v>2888.2121588149998</v>
      </c>
      <c r="E1161" s="1">
        <v>1705.90255976</v>
      </c>
      <c r="F1161" s="1">
        <v>3717.3478798020001</v>
      </c>
    </row>
    <row r="1162" spans="2:6" x14ac:dyDescent="0.25">
      <c r="B1162" s="1">
        <v>-218.4894338759</v>
      </c>
      <c r="C1162" s="1">
        <v>2885.9818078789999</v>
      </c>
      <c r="E1162" s="1">
        <v>1702.1007069679999</v>
      </c>
      <c r="F1162" s="1">
        <v>3720.3559237310001</v>
      </c>
    </row>
    <row r="1163" spans="2:6" x14ac:dyDescent="0.25">
      <c r="B1163" s="1">
        <v>-223.17932762129999</v>
      </c>
      <c r="C1163" s="1">
        <v>2883.7357287720001</v>
      </c>
      <c r="E1163" s="1">
        <v>1698.2921585930001</v>
      </c>
      <c r="F1163" s="1">
        <v>3723.3553431280002</v>
      </c>
    </row>
    <row r="1164" spans="2:6" x14ac:dyDescent="0.25">
      <c r="B1164" s="1">
        <v>-227.86166855549999</v>
      </c>
      <c r="C1164" s="1">
        <v>2881.4739467149998</v>
      </c>
      <c r="E1164" s="1">
        <v>1694.4769346779999</v>
      </c>
      <c r="F1164" s="1">
        <v>3726.346123495</v>
      </c>
    </row>
    <row r="1165" spans="2:6" x14ac:dyDescent="0.25">
      <c r="B1165" s="1">
        <v>-232.53640410130001</v>
      </c>
      <c r="C1165" s="1">
        <v>2879.196487105</v>
      </c>
      <c r="E1165" s="1">
        <v>1690.655055297</v>
      </c>
      <c r="F1165" s="1">
        <v>3729.3282503830001</v>
      </c>
    </row>
    <row r="1166" spans="2:6" x14ac:dyDescent="0.25">
      <c r="B1166" s="1">
        <v>-237.2034817668</v>
      </c>
      <c r="C1166" s="1">
        <v>2876.9033755159999</v>
      </c>
      <c r="E1166" s="1">
        <v>1686.8265405530001</v>
      </c>
      <c r="F1166" s="1">
        <v>3732.3017093869998</v>
      </c>
    </row>
    <row r="1167" spans="2:6" x14ac:dyDescent="0.25">
      <c r="B1167" s="1">
        <v>-241.86284914620001</v>
      </c>
      <c r="C1167" s="1">
        <v>2874.5946376960001</v>
      </c>
      <c r="E1167" s="1">
        <v>1682.9914105810001</v>
      </c>
      <c r="F1167" s="1">
        <v>3735.2664861530002</v>
      </c>
    </row>
    <row r="1168" spans="2:6" x14ac:dyDescent="0.25">
      <c r="B1168" s="1">
        <v>-246.51445392010001</v>
      </c>
      <c r="C1168" s="1">
        <v>2872.2702995700001</v>
      </c>
      <c r="E1168" s="1">
        <v>1679.149685545</v>
      </c>
      <c r="F1168" s="1">
        <v>3738.2225663720001</v>
      </c>
    </row>
    <row r="1169" spans="2:6" x14ac:dyDescent="0.25">
      <c r="B1169" s="1">
        <v>-251.15824385650001</v>
      </c>
      <c r="C1169" s="1">
        <v>2869.9303872370001</v>
      </c>
      <c r="E1169" s="1">
        <v>1675.30138564</v>
      </c>
      <c r="F1169" s="1">
        <v>3741.1699357870002</v>
      </c>
    </row>
    <row r="1170" spans="2:6" x14ac:dyDescent="0.25">
      <c r="B1170" s="1">
        <v>-255.79416681090001</v>
      </c>
      <c r="C1170" s="1">
        <v>2867.574926972</v>
      </c>
      <c r="E1170" s="1">
        <v>1671.446531088</v>
      </c>
      <c r="F1170" s="1">
        <v>3744.1085801839999</v>
      </c>
    </row>
    <row r="1171" spans="2:6" x14ac:dyDescent="0.25">
      <c r="B1171" s="1">
        <v>-260.4221707273</v>
      </c>
      <c r="C1171" s="1">
        <v>2865.2039452250001</v>
      </c>
      <c r="E1171" s="1">
        <v>1667.585142144</v>
      </c>
      <c r="F1171" s="1">
        <v>3747.0384854009999</v>
      </c>
    </row>
    <row r="1172" spans="2:6" x14ac:dyDescent="0.25">
      <c r="B1172" s="1">
        <v>-265.04220363859997</v>
      </c>
      <c r="C1172" s="1">
        <v>2862.817468618</v>
      </c>
      <c r="E1172" s="1">
        <v>1663.717239091</v>
      </c>
      <c r="F1172" s="1">
        <v>3749.9596373200002</v>
      </c>
    </row>
    <row r="1173" spans="2:6" x14ac:dyDescent="0.25">
      <c r="B1173" s="1">
        <v>-269.6542136672</v>
      </c>
      <c r="C1173" s="1">
        <v>2860.4155239480001</v>
      </c>
      <c r="E1173" s="1">
        <v>1659.842842242</v>
      </c>
      <c r="F1173" s="1">
        <v>3752.872021876</v>
      </c>
    </row>
    <row r="1174" spans="2:6" x14ac:dyDescent="0.25">
      <c r="B1174" s="1">
        <v>-274.25814902539997</v>
      </c>
      <c r="C1174" s="1">
        <v>2857.9981381880002</v>
      </c>
      <c r="E1174" s="1">
        <v>1655.961971939</v>
      </c>
      <c r="F1174" s="1">
        <v>3755.7756250470002</v>
      </c>
    </row>
    <row r="1175" spans="2:6" x14ac:dyDescent="0.25">
      <c r="B1175" s="1">
        <v>-278.85395801660002</v>
      </c>
      <c r="C1175" s="1">
        <v>2855.5653384809998</v>
      </c>
      <c r="E1175" s="1">
        <v>1652.0746485550001</v>
      </c>
      <c r="F1175" s="1">
        <v>3758.6704328629999</v>
      </c>
    </row>
    <row r="1176" spans="2:6" x14ac:dyDescent="0.25">
      <c r="B1176" s="1">
        <v>-283.44158903490001</v>
      </c>
      <c r="C1176" s="1">
        <v>2853.1171521450001</v>
      </c>
      <c r="E1176" s="1">
        <v>1648.1808924879999</v>
      </c>
      <c r="F1176" s="1">
        <v>3761.5564314009998</v>
      </c>
    </row>
    <row r="1177" spans="2:6" x14ac:dyDescent="0.25">
      <c r="B1177" s="1">
        <v>-288.02099056679998</v>
      </c>
      <c r="C1177" s="1">
        <v>2850.65360667</v>
      </c>
      <c r="E1177" s="1">
        <v>1644.28072417</v>
      </c>
      <c r="F1177" s="1">
        <v>3764.4336067859999</v>
      </c>
    </row>
    <row r="1178" spans="2:6" x14ac:dyDescent="0.25">
      <c r="B1178" s="1">
        <v>-292.59211119079998</v>
      </c>
      <c r="C1178" s="1">
        <v>2848.174729718</v>
      </c>
      <c r="E1178" s="1">
        <v>1640.3741640589999</v>
      </c>
      <c r="F1178" s="1">
        <v>3767.301945191</v>
      </c>
    </row>
    <row r="1179" spans="2:6" x14ac:dyDescent="0.25">
      <c r="B1179" s="1">
        <v>-297.15489957839998</v>
      </c>
      <c r="C1179" s="1">
        <v>2845.6805491260002</v>
      </c>
      <c r="E1179" s="1">
        <v>1636.4612326419999</v>
      </c>
      <c r="F1179" s="1">
        <v>3770.1614328380001</v>
      </c>
    </row>
    <row r="1180" spans="2:6" x14ac:dyDescent="0.25">
      <c r="B1180" s="1">
        <v>-301.70930449500003</v>
      </c>
      <c r="C1180" s="1">
        <v>2843.1710928990001</v>
      </c>
      <c r="E1180" s="1">
        <v>1632.541950436</v>
      </c>
      <c r="F1180" s="1">
        <v>3773.0120559980001</v>
      </c>
    </row>
    <row r="1181" spans="2:6" x14ac:dyDescent="0.25">
      <c r="B1181" s="1">
        <v>-306.25527479969998</v>
      </c>
      <c r="C1181" s="1">
        <v>2840.646389216</v>
      </c>
      <c r="E1181" s="1">
        <v>1628.616337985</v>
      </c>
      <c r="F1181" s="1">
        <v>3775.8538009899999</v>
      </c>
    </row>
    <row r="1182" spans="2:6" x14ac:dyDescent="0.25">
      <c r="B1182" s="1">
        <v>-310.79275944659997</v>
      </c>
      <c r="C1182" s="1">
        <v>2838.1064664270002</v>
      </c>
      <c r="E1182" s="1">
        <v>1624.6844158619999</v>
      </c>
      <c r="F1182" s="1">
        <v>3778.686654181</v>
      </c>
    </row>
    <row r="1183" spans="2:6" x14ac:dyDescent="0.25">
      <c r="B1183" s="1">
        <v>-315.32170748499999</v>
      </c>
      <c r="C1183" s="1">
        <v>2835.5513530510002</v>
      </c>
      <c r="E1183" s="1">
        <v>1620.74620467</v>
      </c>
      <c r="F1183" s="1">
        <v>3781.510601988</v>
      </c>
    </row>
    <row r="1184" spans="2:6" x14ac:dyDescent="0.25">
      <c r="B1184" s="1">
        <v>-319.84206806020001</v>
      </c>
      <c r="C1184" s="1">
        <v>2832.9810777799999</v>
      </c>
      <c r="E1184" s="1">
        <v>1616.8017250370001</v>
      </c>
      <c r="F1184" s="1">
        <v>3784.3256308750001</v>
      </c>
    </row>
    <row r="1185" spans="2:6" x14ac:dyDescent="0.25">
      <c r="B1185" s="1">
        <v>-324.35379041350001</v>
      </c>
      <c r="C1185" s="1">
        <v>2830.395669475</v>
      </c>
      <c r="E1185" s="1">
        <v>1612.850997622</v>
      </c>
      <c r="F1185" s="1">
        <v>3787.1317273569998</v>
      </c>
    </row>
    <row r="1186" spans="2:6" x14ac:dyDescent="0.25">
      <c r="B1186" s="1">
        <v>-328.85682388369997</v>
      </c>
      <c r="C1186" s="1">
        <v>2827.7951571670001</v>
      </c>
      <c r="E1186" s="1">
        <v>1608.894043111</v>
      </c>
      <c r="F1186" s="1">
        <v>3789.9288779960002</v>
      </c>
    </row>
    <row r="1187" spans="2:6" x14ac:dyDescent="0.25">
      <c r="B1187" s="1">
        <v>-333.35111790690001</v>
      </c>
      <c r="C1187" s="1">
        <v>2825.1795700570001</v>
      </c>
      <c r="E1187" s="1">
        <v>1604.9308822170001</v>
      </c>
      <c r="F1187" s="1">
        <v>3792.7170694020001</v>
      </c>
    </row>
    <row r="1188" spans="2:6" x14ac:dyDescent="0.25">
      <c r="B1188" s="1">
        <v>-337.83662201739997</v>
      </c>
      <c r="C1188" s="1">
        <v>2822.548937515</v>
      </c>
      <c r="E1188" s="1">
        <v>1600.961535682</v>
      </c>
      <c r="F1188" s="1">
        <v>3795.496288238</v>
      </c>
    </row>
    <row r="1189" spans="2:6" x14ac:dyDescent="0.25">
      <c r="B1189" s="1">
        <v>-342.31328584810001</v>
      </c>
      <c r="C1189" s="1">
        <v>2819.9032890789999</v>
      </c>
      <c r="E1189" s="1">
        <v>1596.9860242750001</v>
      </c>
      <c r="F1189" s="1">
        <v>3798.2665212110001</v>
      </c>
    </row>
    <row r="1190" spans="2:6" x14ac:dyDescent="0.25">
      <c r="B1190" s="1">
        <v>-346.78105913130003</v>
      </c>
      <c r="C1190" s="1">
        <v>2817.2426544579998</v>
      </c>
      <c r="E1190" s="1">
        <v>1593.0043687919999</v>
      </c>
      <c r="F1190" s="1">
        <v>3801.0277550800001</v>
      </c>
    </row>
    <row r="1191" spans="2:6" x14ac:dyDescent="0.25">
      <c r="B1191" s="1">
        <v>-351.23989169909999</v>
      </c>
      <c r="C1191" s="1">
        <v>2814.5670635269998</v>
      </c>
      <c r="E1191" s="1">
        <v>1589.016590058</v>
      </c>
      <c r="F1191" s="1">
        <v>3803.7799766530002</v>
      </c>
    </row>
    <row r="1192" spans="2:6" x14ac:dyDescent="0.25">
      <c r="B1192" s="1">
        <v>-355.68973348399999</v>
      </c>
      <c r="C1192" s="1">
        <v>2811.8765463300001</v>
      </c>
      <c r="E1192" s="1">
        <v>1585.022708925</v>
      </c>
      <c r="F1192" s="1">
        <v>3806.523172787</v>
      </c>
    </row>
    <row r="1193" spans="2:6" x14ac:dyDescent="0.25">
      <c r="B1193" s="1">
        <v>-360.13053451939999</v>
      </c>
      <c r="C1193" s="1">
        <v>2809.1711330789999</v>
      </c>
      <c r="E1193" s="1">
        <v>1581.022746269</v>
      </c>
      <c r="F1193" s="1">
        <v>3809.2573303859999</v>
      </c>
    </row>
    <row r="1194" spans="2:6" x14ac:dyDescent="0.25">
      <c r="B1194" s="1">
        <v>-364.5622449402</v>
      </c>
      <c r="C1194" s="1">
        <v>2806.4508541509999</v>
      </c>
      <c r="E1194" s="1">
        <v>1577.016722998</v>
      </c>
      <c r="F1194" s="1">
        <v>3811.982436407</v>
      </c>
    </row>
    <row r="1195" spans="2:6" x14ac:dyDescent="0.25">
      <c r="B1195" s="1">
        <v>-368.98481498349997</v>
      </c>
      <c r="C1195" s="1">
        <v>2803.715740093</v>
      </c>
      <c r="E1195" s="1">
        <v>1573.004660044</v>
      </c>
      <c r="F1195" s="1">
        <v>3814.698477854</v>
      </c>
    </row>
    <row r="1196" spans="2:6" x14ac:dyDescent="0.25">
      <c r="B1196" s="1">
        <v>-373.3981949889</v>
      </c>
      <c r="C1196" s="1">
        <v>2800.9658216170001</v>
      </c>
      <c r="E1196" s="1">
        <v>1568.986578366</v>
      </c>
      <c r="F1196" s="1">
        <v>3817.4054417789998</v>
      </c>
    </row>
    <row r="1197" spans="2:6" x14ac:dyDescent="0.25">
      <c r="B1197" s="1">
        <v>-377.80233539940002</v>
      </c>
      <c r="C1197" s="1">
        <v>2798.201129601</v>
      </c>
      <c r="E1197" s="1">
        <v>1564.9624989490001</v>
      </c>
      <c r="F1197" s="1">
        <v>3820.103315287</v>
      </c>
    </row>
    <row r="1198" spans="2:6" x14ac:dyDescent="0.25">
      <c r="B1198" s="1">
        <v>-382.19718676140002</v>
      </c>
      <c r="C1198" s="1">
        <v>2795.42169509</v>
      </c>
      <c r="E1198" s="1">
        <v>1560.9324428069999</v>
      </c>
      <c r="F1198" s="1">
        <v>3822.7920855299999</v>
      </c>
    </row>
    <row r="1199" spans="2:6" x14ac:dyDescent="0.25">
      <c r="B1199" s="1">
        <v>-386.5826997259</v>
      </c>
      <c r="C1199" s="1">
        <v>2792.6275492919999</v>
      </c>
      <c r="E1199" s="1">
        <v>1556.8964309789999</v>
      </c>
      <c r="F1199" s="1">
        <v>3825.4717397109998</v>
      </c>
    </row>
    <row r="1200" spans="2:6" x14ac:dyDescent="0.25">
      <c r="B1200" s="1">
        <v>-390.95882504859998</v>
      </c>
      <c r="C1200" s="1">
        <v>2789.818723585</v>
      </c>
      <c r="E1200" s="1">
        <v>1552.854484529</v>
      </c>
      <c r="F1200" s="1">
        <v>3828.14226508</v>
      </c>
    </row>
    <row r="1201" spans="2:6" x14ac:dyDescent="0.25">
      <c r="B1201" s="1">
        <v>-395.32551359080003</v>
      </c>
      <c r="C1201" s="1">
        <v>2786.9952495060002</v>
      </c>
      <c r="E1201" s="1">
        <v>1548.8066245499999</v>
      </c>
      <c r="F1201" s="1">
        <v>3830.8036489400001</v>
      </c>
    </row>
    <row r="1202" spans="2:6" x14ac:dyDescent="0.25">
      <c r="B1202" s="1">
        <v>-399.68271631969998</v>
      </c>
      <c r="C1202" s="1">
        <v>2784.1571587610001</v>
      </c>
      <c r="E1202" s="1">
        <v>1544.7528721589999</v>
      </c>
      <c r="F1202" s="1">
        <v>3833.4558786399998</v>
      </c>
    </row>
    <row r="1203" spans="2:6" x14ac:dyDescent="0.25">
      <c r="B1203" s="1">
        <v>-404.03038430869998</v>
      </c>
      <c r="C1203" s="1">
        <v>2781.3044832179999</v>
      </c>
      <c r="E1203" s="1">
        <v>1540.6932485</v>
      </c>
      <c r="F1203" s="1">
        <v>3836.0989415829999</v>
      </c>
    </row>
    <row r="1204" spans="2:6" x14ac:dyDescent="0.25">
      <c r="B1204" s="1">
        <v>-408.3684687388</v>
      </c>
      <c r="C1204" s="1">
        <v>2778.4372549089999</v>
      </c>
      <c r="E1204" s="1">
        <v>1536.6277747419999</v>
      </c>
      <c r="F1204" s="1">
        <v>3838.732825218</v>
      </c>
    </row>
    <row r="1205" spans="2:6" x14ac:dyDescent="0.25">
      <c r="B1205" s="1">
        <v>-412.69692089820001</v>
      </c>
      <c r="C1205" s="1">
        <v>2775.5555060299998</v>
      </c>
      <c r="E1205" s="1">
        <v>1532.556472081</v>
      </c>
      <c r="F1205" s="1">
        <v>3841.3575170459999</v>
      </c>
    </row>
    <row r="1206" spans="2:6" x14ac:dyDescent="0.25">
      <c r="B1206" s="1">
        <v>-417.01569218330002</v>
      </c>
      <c r="C1206" s="1">
        <v>2772.659268939</v>
      </c>
      <c r="E1206" s="1">
        <v>1528.4793617380001</v>
      </c>
      <c r="F1206" s="1">
        <v>3843.9730046169998</v>
      </c>
    </row>
    <row r="1207" spans="2:6" x14ac:dyDescent="0.25">
      <c r="B1207" s="1">
        <v>-421.32473409950001</v>
      </c>
      <c r="C1207" s="1">
        <v>2769.7485761590001</v>
      </c>
      <c r="E1207" s="1">
        <v>1524.396464958</v>
      </c>
      <c r="F1207" s="1">
        <v>3846.5792755309999</v>
      </c>
    </row>
    <row r="1208" spans="2:6" x14ac:dyDescent="0.25">
      <c r="B1208" s="1">
        <v>-425.62399826119997</v>
      </c>
      <c r="C1208" s="1">
        <v>2766.8234603720002</v>
      </c>
      <c r="E1208" s="1">
        <v>1520.307803014</v>
      </c>
      <c r="F1208" s="1">
        <v>3849.1763174379998</v>
      </c>
    </row>
    <row r="1209" spans="2:6" x14ac:dyDescent="0.25">
      <c r="B1209" s="1">
        <v>-429.91343639259998</v>
      </c>
      <c r="C1209" s="1">
        <v>2763.883954425</v>
      </c>
      <c r="E1209" s="1">
        <v>1516.2133972019999</v>
      </c>
      <c r="F1209" s="1">
        <v>3851.7641180390001</v>
      </c>
    </row>
    <row r="1210" spans="2:6" x14ac:dyDescent="0.25">
      <c r="B1210" s="1">
        <v>-434.19300032820001</v>
      </c>
      <c r="C1210" s="1">
        <v>2760.9300913239999</v>
      </c>
      <c r="E1210" s="1">
        <v>1512.113268846</v>
      </c>
      <c r="F1210" s="1">
        <v>3854.3426650830002</v>
      </c>
    </row>
    <row r="1211" spans="2:6" x14ac:dyDescent="0.25">
      <c r="B1211" s="1">
        <v>-438.46264201359998</v>
      </c>
      <c r="C1211" s="1">
        <v>2757.961904238</v>
      </c>
      <c r="E1211" s="1">
        <v>1508.0074392910001</v>
      </c>
      <c r="F1211" s="1">
        <v>3856.9119463709999</v>
      </c>
    </row>
    <row r="1212" spans="2:6" x14ac:dyDescent="0.25">
      <c r="B1212" s="1">
        <v>-442.72231350570001</v>
      </c>
      <c r="C1212" s="1">
        <v>2754.9794264970001</v>
      </c>
      <c r="E1212" s="1">
        <v>1503.8959299099999</v>
      </c>
      <c r="F1212" s="1">
        <v>3859.471949753</v>
      </c>
    </row>
    <row r="1213" spans="2:6" x14ac:dyDescent="0.25">
      <c r="B1213" s="1">
        <v>-446.9719669731</v>
      </c>
      <c r="C1213" s="1">
        <v>2751.9826915899998</v>
      </c>
      <c r="E1213" s="1">
        <v>1499.778762101</v>
      </c>
      <c r="F1213" s="1">
        <v>3862.0226631300002</v>
      </c>
    </row>
    <row r="1214" spans="2:6" x14ac:dyDescent="0.25">
      <c r="B1214" s="1">
        <v>-451.21155469730002</v>
      </c>
      <c r="C1214" s="1">
        <v>2748.9717331659999</v>
      </c>
      <c r="E1214" s="1">
        <v>1495.6559572839999</v>
      </c>
      <c r="F1214" s="1">
        <v>3864.5640744540001</v>
      </c>
    </row>
    <row r="1215" spans="2:6" x14ac:dyDescent="0.25">
      <c r="B1215" s="1">
        <v>-455.44102907259997</v>
      </c>
      <c r="C1215" s="1">
        <v>2745.9465850370002</v>
      </c>
      <c r="E1215" s="1">
        <v>1491.527536906</v>
      </c>
      <c r="F1215" s="1">
        <v>3867.0961717240002</v>
      </c>
    </row>
    <row r="1216" spans="2:6" x14ac:dyDescent="0.25">
      <c r="B1216" s="1">
        <v>-459.66034260689997</v>
      </c>
      <c r="C1216" s="1">
        <v>2742.9072811689998</v>
      </c>
      <c r="E1216" s="1">
        <v>1487.393522437</v>
      </c>
      <c r="F1216" s="1">
        <v>3869.618942994</v>
      </c>
    </row>
    <row r="1217" spans="2:6" x14ac:dyDescent="0.25">
      <c r="B1217" s="1">
        <v>-463.86944792209999</v>
      </c>
      <c r="C1217" s="1">
        <v>2739.8538556929998</v>
      </c>
      <c r="E1217" s="1">
        <v>1483.2539353709999</v>
      </c>
      <c r="F1217" s="1">
        <v>3872.1323763649998</v>
      </c>
    </row>
    <row r="1218" spans="2:6" x14ac:dyDescent="0.25">
      <c r="B1218" s="1">
        <v>-468.068297755</v>
      </c>
      <c r="C1218" s="1">
        <v>2736.786342892</v>
      </c>
      <c r="E1218" s="1">
        <v>1479.1087972289999</v>
      </c>
      <c r="F1218" s="1">
        <v>3874.6364599889998</v>
      </c>
    </row>
    <row r="1219" spans="2:6" x14ac:dyDescent="0.25">
      <c r="B1219" s="1">
        <v>-472.25684495730002</v>
      </c>
      <c r="C1219" s="1">
        <v>2733.7047772139999</v>
      </c>
      <c r="E1219" s="1">
        <v>1474.9581295529999</v>
      </c>
      <c r="F1219" s="1">
        <v>3877.1311820689998</v>
      </c>
    </row>
    <row r="1220" spans="2:6" x14ac:dyDescent="0.25">
      <c r="B1220" s="1">
        <v>-476.4350424964</v>
      </c>
      <c r="C1220" s="1">
        <v>2730.6091932590002</v>
      </c>
      <c r="E1220" s="1">
        <v>1470.8019539100001</v>
      </c>
      <c r="F1220" s="1">
        <v>3879.6165308599998</v>
      </c>
    </row>
    <row r="1221" spans="2:6" x14ac:dyDescent="0.25">
      <c r="B1221" s="1">
        <v>-480.60284345600002</v>
      </c>
      <c r="C1221" s="1">
        <v>2727.4996257879998</v>
      </c>
      <c r="E1221" s="1">
        <v>1466.6402918910001</v>
      </c>
      <c r="F1221" s="1">
        <v>3882.0924946649998</v>
      </c>
    </row>
    <row r="1222" spans="2:6" x14ac:dyDescent="0.25">
      <c r="B1222" s="1">
        <v>-484.76020103669998</v>
      </c>
      <c r="C1222" s="1">
        <v>2724.376109717</v>
      </c>
      <c r="E1222" s="1">
        <v>1462.4731651100001</v>
      </c>
      <c r="F1222" s="1">
        <v>3884.5590618380002</v>
      </c>
    </row>
    <row r="1223" spans="2:6" x14ac:dyDescent="0.25">
      <c r="B1223" s="1">
        <v>-488.90706855590003</v>
      </c>
      <c r="C1223" s="1">
        <v>2721.23868012</v>
      </c>
      <c r="E1223" s="1">
        <v>1458.300595206</v>
      </c>
      <c r="F1223" s="1">
        <v>3887.0162207869998</v>
      </c>
    </row>
    <row r="1224" spans="2:6" x14ac:dyDescent="0.25">
      <c r="B1224" s="1">
        <v>-493.04339944930001</v>
      </c>
      <c r="C1224" s="1">
        <v>2718.0873722269998</v>
      </c>
      <c r="E1224" s="1">
        <v>1454.12260384</v>
      </c>
      <c r="F1224" s="1">
        <v>3889.463959965</v>
      </c>
    </row>
    <row r="1225" spans="2:6" x14ac:dyDescent="0.25">
      <c r="B1225" s="1">
        <v>-497.16914727070002</v>
      </c>
      <c r="C1225" s="1">
        <v>2714.9222214229999</v>
      </c>
      <c r="E1225" s="1">
        <v>1449.9392126969999</v>
      </c>
      <c r="F1225" s="1">
        <v>3891.9022678820002</v>
      </c>
    </row>
    <row r="1226" spans="2:6" x14ac:dyDescent="0.25">
      <c r="B1226" s="1">
        <v>-501.28426569250001</v>
      </c>
      <c r="C1226" s="1">
        <v>2711.7432632489999</v>
      </c>
      <c r="E1226" s="1">
        <v>1445.750443485</v>
      </c>
      <c r="F1226" s="1">
        <v>3894.3311330930001</v>
      </c>
    </row>
    <row r="1227" spans="2:6" x14ac:dyDescent="0.25">
      <c r="B1227" s="1">
        <v>-505.38870850699999</v>
      </c>
      <c r="C1227" s="1">
        <v>2708.5505334009999</v>
      </c>
      <c r="E1227" s="1">
        <v>1441.5563179349999</v>
      </c>
      <c r="F1227" s="1">
        <v>3896.7505442090001</v>
      </c>
    </row>
    <row r="1228" spans="2:6" x14ac:dyDescent="0.25">
      <c r="B1228" s="1">
        <v>-509.48242962580002</v>
      </c>
      <c r="C1228" s="1">
        <v>2705.34406773</v>
      </c>
      <c r="E1228" s="1">
        <v>1437.3568578019999</v>
      </c>
      <c r="F1228" s="1">
        <v>3899.160489888</v>
      </c>
    </row>
    <row r="1229" spans="2:6" x14ac:dyDescent="0.25">
      <c r="B1229" s="1">
        <v>-513.56538308129996</v>
      </c>
      <c r="C1229" s="1">
        <v>2702.123902241</v>
      </c>
      <c r="E1229" s="1">
        <v>1433.152084862</v>
      </c>
      <c r="F1229" s="1">
        <v>3901.5609588409998</v>
      </c>
    </row>
    <row r="1230" spans="2:6" x14ac:dyDescent="0.25">
      <c r="B1230" s="1">
        <v>-517.63752302659998</v>
      </c>
      <c r="C1230" s="1">
        <v>2698.890073092</v>
      </c>
      <c r="E1230" s="1">
        <v>1428.942020916</v>
      </c>
      <c r="F1230" s="1">
        <v>3903.9519398289999</v>
      </c>
    </row>
    <row r="1231" spans="2:6" x14ac:dyDescent="0.25">
      <c r="B1231" s="1">
        <v>-521.69880373640001</v>
      </c>
      <c r="C1231" s="1">
        <v>2695.6426165960002</v>
      </c>
      <c r="E1231" s="1">
        <v>1424.726687785</v>
      </c>
      <c r="F1231" s="1">
        <v>3906.3334216650001</v>
      </c>
    </row>
    <row r="1232" spans="2:6" x14ac:dyDescent="0.25">
      <c r="B1232" s="1">
        <v>-525.74917960699997</v>
      </c>
      <c r="C1232" s="1">
        <v>2692.3815692180001</v>
      </c>
      <c r="E1232" s="1">
        <v>1420.506107315</v>
      </c>
      <c r="F1232" s="1">
        <v>3908.7053932130002</v>
      </c>
    </row>
    <row r="1233" spans="2:6" x14ac:dyDescent="0.25">
      <c r="B1233" s="1">
        <v>-529.78860515760005</v>
      </c>
      <c r="C1233" s="1">
        <v>2689.106967575</v>
      </c>
      <c r="E1233" s="1">
        <v>1416.2803013729999</v>
      </c>
      <c r="F1233" s="1">
        <v>3911.0678433869998</v>
      </c>
    </row>
    <row r="1234" spans="2:6" x14ac:dyDescent="0.25">
      <c r="B1234" s="1">
        <v>-533.81703503000006</v>
      </c>
      <c r="C1234" s="1">
        <v>2685.8188484369998</v>
      </c>
      <c r="E1234" s="1">
        <v>1412.0492918479999</v>
      </c>
      <c r="F1234" s="1">
        <v>3913.4207611530001</v>
      </c>
    </row>
    <row r="1235" spans="2:6" x14ac:dyDescent="0.25">
      <c r="B1235" s="1">
        <v>-537.83442398960005</v>
      </c>
      <c r="C1235" s="1">
        <v>2682.5172487280001</v>
      </c>
      <c r="E1235" s="1">
        <v>1407.813100652</v>
      </c>
      <c r="F1235" s="1">
        <v>3915.7641355269998</v>
      </c>
    </row>
    <row r="1236" spans="2:6" x14ac:dyDescent="0.25">
      <c r="B1236" s="1">
        <v>-541.84072692580003</v>
      </c>
      <c r="C1236" s="1">
        <v>2679.202205518</v>
      </c>
      <c r="E1236" s="1">
        <v>1403.5717497180001</v>
      </c>
      <c r="F1236" s="1">
        <v>3918.09795558</v>
      </c>
    </row>
    <row r="1237" spans="2:6" x14ac:dyDescent="0.25">
      <c r="B1237" s="1">
        <v>-545.83589885250001</v>
      </c>
      <c r="C1237" s="1">
        <v>2675.8737560330001</v>
      </c>
      <c r="E1237" s="1">
        <v>1399.3252610029999</v>
      </c>
      <c r="F1237" s="1">
        <v>3920.4222104290002</v>
      </c>
    </row>
    <row r="1238" spans="2:6" x14ac:dyDescent="0.25">
      <c r="B1238" s="1">
        <v>-549.81989490850003</v>
      </c>
      <c r="C1238" s="1">
        <v>2672.5319376470002</v>
      </c>
      <c r="E1238" s="1">
        <v>1395.0736564819999</v>
      </c>
      <c r="F1238" s="1">
        <v>3922.7368892459999</v>
      </c>
    </row>
    <row r="1239" spans="2:6" x14ac:dyDescent="0.25">
      <c r="B1239" s="1">
        <v>-553.79267035810005</v>
      </c>
      <c r="C1239" s="1">
        <v>2669.1767878850001</v>
      </c>
      <c r="E1239" s="1">
        <v>1390.8169581560001</v>
      </c>
      <c r="F1239" s="1">
        <v>3925.0419812519999</v>
      </c>
    </row>
    <row r="1240" spans="2:6" x14ac:dyDescent="0.25">
      <c r="B1240" s="1">
        <v>-557.75418059180004</v>
      </c>
      <c r="C1240" s="1">
        <v>2665.8083444220001</v>
      </c>
      <c r="E1240" s="1">
        <v>1386.555188045</v>
      </c>
      <c r="F1240" s="1">
        <v>3927.3374757229999</v>
      </c>
    </row>
    <row r="1241" spans="2:6" x14ac:dyDescent="0.25">
      <c r="B1241" s="1">
        <v>-561.70438112620002</v>
      </c>
      <c r="C1241" s="1">
        <v>2662.4266450810001</v>
      </c>
      <c r="E1241" s="1">
        <v>1382.288368189</v>
      </c>
      <c r="F1241" s="1">
        <v>3929.623361982</v>
      </c>
    </row>
    <row r="1242" spans="2:6" x14ac:dyDescent="0.25">
      <c r="B1242" s="1">
        <v>-565.64322760530001</v>
      </c>
      <c r="C1242" s="1">
        <v>2659.0317278339999</v>
      </c>
      <c r="E1242" s="1">
        <v>1378.016520654</v>
      </c>
      <c r="F1242" s="1">
        <v>3931.8996294069998</v>
      </c>
    </row>
    <row r="1243" spans="2:6" x14ac:dyDescent="0.25">
      <c r="B1243" s="1">
        <v>-569.57067580030002</v>
      </c>
      <c r="C1243" s="1">
        <v>2655.6236308030002</v>
      </c>
      <c r="E1243" s="1">
        <v>1373.739667521</v>
      </c>
      <c r="F1243" s="1">
        <v>3934.1662674250001</v>
      </c>
    </row>
    <row r="1244" spans="2:6" x14ac:dyDescent="0.25">
      <c r="B1244" s="1">
        <v>-573.48668161060004</v>
      </c>
      <c r="C1244" s="1">
        <v>2652.2023922560002</v>
      </c>
      <c r="E1244" s="1">
        <v>1369.4578308980001</v>
      </c>
      <c r="F1244" s="1">
        <v>3936.4232655169999</v>
      </c>
    </row>
    <row r="1245" spans="2:6" x14ac:dyDescent="0.25">
      <c r="B1245" s="1">
        <v>-577.39120106389998</v>
      </c>
      <c r="C1245" s="1">
        <v>2648.768050611</v>
      </c>
      <c r="E1245" s="1">
        <v>1365.1710329099999</v>
      </c>
      <c r="F1245" s="1">
        <v>3938.6706132119998</v>
      </c>
    </row>
    <row r="1246" spans="2:6" x14ac:dyDescent="0.25">
      <c r="B1246" s="1">
        <v>-581.28419031709996</v>
      </c>
      <c r="C1246" s="1">
        <v>2645.3206444309999</v>
      </c>
      <c r="E1246" s="1">
        <v>1360.879295704</v>
      </c>
      <c r="F1246" s="1">
        <v>3940.908300095</v>
      </c>
    </row>
    <row r="1247" spans="2:6" x14ac:dyDescent="0.25">
      <c r="B1247" s="1">
        <v>-585.16560565630004</v>
      </c>
      <c r="C1247" s="1">
        <v>2641.8602124260001</v>
      </c>
      <c r="E1247" s="1">
        <v>1356.582641447</v>
      </c>
      <c r="F1247" s="1">
        <v>3943.1363157999999</v>
      </c>
    </row>
    <row r="1248" spans="2:6" x14ac:dyDescent="0.25">
      <c r="B1248" s="1">
        <v>-589.03540349770003</v>
      </c>
      <c r="C1248" s="1">
        <v>2638.3867934519999</v>
      </c>
      <c r="E1248" s="1">
        <v>1352.2810923280001</v>
      </c>
      <c r="F1248" s="1">
        <v>3945.3546500130001</v>
      </c>
    </row>
    <row r="1249" spans="2:6" x14ac:dyDescent="0.25">
      <c r="B1249" s="1">
        <v>-592.89354038809995</v>
      </c>
      <c r="C1249" s="1">
        <v>2634.9004265130002</v>
      </c>
      <c r="E1249" s="1">
        <v>1347.9746705550001</v>
      </c>
      <c r="F1249" s="1">
        <v>3947.5632924719998</v>
      </c>
    </row>
    <row r="1250" spans="2:6" x14ac:dyDescent="0.25">
      <c r="B1250" s="1">
        <v>-596.73997300500002</v>
      </c>
      <c r="C1250" s="1">
        <v>2631.4011507569999</v>
      </c>
      <c r="E1250" s="1">
        <v>1343.663398357</v>
      </c>
      <c r="F1250" s="1">
        <v>3949.7622329669998</v>
      </c>
    </row>
    <row r="1251" spans="2:6" x14ac:dyDescent="0.25">
      <c r="B1251" s="1">
        <v>-600.57465815739999</v>
      </c>
      <c r="C1251" s="1">
        <v>2627.889005475</v>
      </c>
      <c r="E1251" s="1">
        <v>1339.3472979830001</v>
      </c>
      <c r="F1251" s="1">
        <v>3951.9514613400002</v>
      </c>
    </row>
    <row r="1252" spans="2:6" x14ac:dyDescent="0.25">
      <c r="B1252" s="1">
        <v>-604.39755278619998</v>
      </c>
      <c r="C1252" s="1">
        <v>2624.364030106</v>
      </c>
      <c r="E1252" s="1">
        <v>1335.0263917029999</v>
      </c>
      <c r="F1252" s="1">
        <v>3954.1309674839999</v>
      </c>
    </row>
    <row r="1253" spans="2:6" x14ac:dyDescent="0.25">
      <c r="B1253" s="1">
        <v>-608.20861396479995</v>
      </c>
      <c r="C1253" s="1">
        <v>2620.8262642300001</v>
      </c>
      <c r="E1253" s="1">
        <v>1330.7007018039999</v>
      </c>
      <c r="F1253" s="1">
        <v>3956.300741345</v>
      </c>
    </row>
    <row r="1254" spans="2:6" x14ac:dyDescent="0.25">
      <c r="B1254" s="1">
        <v>-612.00779889939997</v>
      </c>
      <c r="C1254" s="1">
        <v>2617.275747573</v>
      </c>
      <c r="E1254" s="1">
        <v>1326.370250596</v>
      </c>
      <c r="F1254" s="1">
        <v>3958.4607729190002</v>
      </c>
    </row>
    <row r="1255" spans="2:6" x14ac:dyDescent="0.25">
      <c r="B1255" s="1">
        <v>-615.79506492949997</v>
      </c>
      <c r="C1255" s="1">
        <v>2613.712520003</v>
      </c>
      <c r="E1255" s="1">
        <v>1322.0350604069999</v>
      </c>
      <c r="F1255" s="1">
        <v>3960.6110522570002</v>
      </c>
    </row>
    <row r="1256" spans="2:6" x14ac:dyDescent="0.25">
      <c r="B1256" s="1">
        <v>-619.57036952860005</v>
      </c>
      <c r="C1256" s="1">
        <v>2610.1366215309999</v>
      </c>
      <c r="E1256" s="1">
        <v>1317.6951535860001</v>
      </c>
      <c r="F1256" s="1">
        <v>3962.7515694590002</v>
      </c>
    </row>
    <row r="1257" spans="2:6" x14ac:dyDescent="0.25">
      <c r="B1257" s="1">
        <v>-623.33367030420004</v>
      </c>
      <c r="C1257" s="1">
        <v>2606.5480923099999</v>
      </c>
      <c r="E1257" s="1">
        <v>1313.3505524990001</v>
      </c>
      <c r="F1257" s="1">
        <v>3964.882314679</v>
      </c>
    </row>
    <row r="1258" spans="2:6" x14ac:dyDescent="0.25">
      <c r="B1258" s="1">
        <v>-627.08492499889996</v>
      </c>
      <c r="C1258" s="1">
        <v>2602.9469726359998</v>
      </c>
      <c r="E1258" s="1">
        <v>1309.0012795340001</v>
      </c>
      <c r="F1258" s="1">
        <v>3967.0032781230002</v>
      </c>
    </row>
    <row r="1259" spans="2:6" x14ac:dyDescent="0.25">
      <c r="B1259" s="1">
        <v>-630.8240914905</v>
      </c>
      <c r="C1259" s="1">
        <v>2599.333302943</v>
      </c>
      <c r="E1259" s="1">
        <v>1304.647357096</v>
      </c>
      <c r="F1259" s="1">
        <v>3969.114450047</v>
      </c>
    </row>
    <row r="1260" spans="2:6" x14ac:dyDescent="0.25">
      <c r="B1260" s="1">
        <v>-634.55112779249998</v>
      </c>
      <c r="C1260" s="1">
        <v>2595.7071238110002</v>
      </c>
      <c r="E1260" s="1">
        <v>1300.28880761</v>
      </c>
      <c r="F1260" s="1">
        <v>3971.215820762</v>
      </c>
    </row>
    <row r="1261" spans="2:6" x14ac:dyDescent="0.25">
      <c r="B1261" s="1">
        <v>-638.26599205440004</v>
      </c>
      <c r="C1261" s="1">
        <v>2592.0684759559999</v>
      </c>
      <c r="E1261" s="1">
        <v>1295.92565352</v>
      </c>
      <c r="F1261" s="1">
        <v>3973.3073806299999</v>
      </c>
    </row>
    <row r="1262" spans="2:6" x14ac:dyDescent="0.25">
      <c r="B1262" s="1">
        <v>-641.96864256289996</v>
      </c>
      <c r="C1262" s="1">
        <v>2588.417400236</v>
      </c>
      <c r="E1262" s="1">
        <v>1291.55791729</v>
      </c>
      <c r="F1262" s="1">
        <v>3975.3891200640001</v>
      </c>
    </row>
    <row r="1263" spans="2:6" x14ac:dyDescent="0.25">
      <c r="B1263" s="1">
        <v>-645.6590377412</v>
      </c>
      <c r="C1263" s="1">
        <v>2584.7539376489999</v>
      </c>
      <c r="E1263" s="1">
        <v>1287.1856213999999</v>
      </c>
      <c r="F1263" s="1">
        <v>3977.4610295309999</v>
      </c>
    </row>
    <row r="1264" spans="2:6" x14ac:dyDescent="0.25">
      <c r="B1264" s="1">
        <v>-649.33713615069996</v>
      </c>
      <c r="C1264" s="1">
        <v>2581.0781293310001</v>
      </c>
      <c r="E1264" s="1">
        <v>1282.80878835</v>
      </c>
      <c r="F1264" s="1">
        <v>3979.5230995490001</v>
      </c>
    </row>
    <row r="1265" spans="2:6" x14ac:dyDescent="0.25">
      <c r="B1265" s="1">
        <v>-653.00289649050001</v>
      </c>
      <c r="C1265" s="1">
        <v>2577.3900165579998</v>
      </c>
      <c r="E1265" s="1">
        <v>1278.427440659</v>
      </c>
      <c r="F1265" s="1">
        <v>3981.5753206889999</v>
      </c>
    </row>
    <row r="1266" spans="2:6" x14ac:dyDescent="0.25">
      <c r="B1266" s="1">
        <v>-656.65627759829999</v>
      </c>
      <c r="C1266" s="1">
        <v>2573.6896407419999</v>
      </c>
      <c r="E1266" s="1">
        <v>1274.041600864</v>
      </c>
      <c r="F1266" s="1">
        <v>3983.6176835749998</v>
      </c>
    </row>
    <row r="1267" spans="2:6" x14ac:dyDescent="0.25">
      <c r="B1267" s="1">
        <v>-660.29723845089995</v>
      </c>
      <c r="C1267" s="1">
        <v>2569.9770434349998</v>
      </c>
      <c r="E1267" s="1">
        <v>1269.6512915190001</v>
      </c>
      <c r="F1267" s="1">
        <v>3985.6501788830001</v>
      </c>
    </row>
    <row r="1268" spans="2:6" x14ac:dyDescent="0.25">
      <c r="B1268" s="1">
        <v>-663.92573816460003</v>
      </c>
      <c r="C1268" s="1">
        <v>2566.2522663240002</v>
      </c>
      <c r="E1268" s="1">
        <v>1265.2565351979999</v>
      </c>
      <c r="F1268" s="1">
        <v>3987.6727973390002</v>
      </c>
    </row>
    <row r="1269" spans="2:6" x14ac:dyDescent="0.25">
      <c r="B1269" s="1">
        <v>-667.54173599549995</v>
      </c>
      <c r="C1269" s="1">
        <v>2562.5153512349998</v>
      </c>
      <c r="E1269" s="1">
        <v>1260.857354492</v>
      </c>
      <c r="F1269" s="1">
        <v>3989.6855297249999</v>
      </c>
    </row>
    <row r="1270" spans="2:6" x14ac:dyDescent="0.25">
      <c r="B1270" s="1">
        <v>-671.14519134019997</v>
      </c>
      <c r="C1270" s="1">
        <v>2558.7663401280001</v>
      </c>
      <c r="E1270" s="1">
        <v>1256.453772009</v>
      </c>
      <c r="F1270" s="1">
        <v>3991.6883668740002</v>
      </c>
    </row>
    <row r="1271" spans="2:6" x14ac:dyDescent="0.25">
      <c r="B1271" s="1">
        <v>-674.73606373589996</v>
      </c>
      <c r="C1271" s="1">
        <v>2555.0052751009998</v>
      </c>
      <c r="E1271" s="1">
        <v>1252.045810375</v>
      </c>
      <c r="F1271" s="1">
        <v>3993.681299671</v>
      </c>
    </row>
    <row r="1272" spans="2:6" x14ac:dyDescent="0.25">
      <c r="B1272" s="1">
        <v>-678.31431286140003</v>
      </c>
      <c r="C1272" s="1">
        <v>2551.2321983870002</v>
      </c>
      <c r="E1272" s="1">
        <v>1247.6334922359999</v>
      </c>
      <c r="F1272" s="1">
        <v>3995.6643190539999</v>
      </c>
    </row>
    <row r="1273" spans="2:6" x14ac:dyDescent="0.25">
      <c r="B1273" s="1">
        <v>-681.87989853709996</v>
      </c>
      <c r="C1273" s="1">
        <v>2547.4471523520001</v>
      </c>
      <c r="E1273" s="1">
        <v>1243.2168402530001</v>
      </c>
      <c r="F1273" s="1">
        <v>3997.6374160129999</v>
      </c>
    </row>
    <row r="1274" spans="2:6" x14ac:dyDescent="0.25">
      <c r="B1274" s="1">
        <v>-685.43278072550004</v>
      </c>
      <c r="C1274" s="1">
        <v>2543.6501794979999</v>
      </c>
      <c r="E1274" s="1">
        <v>1238.7958771040001</v>
      </c>
      <c r="F1274" s="1">
        <v>3999.6005815919998</v>
      </c>
    </row>
    <row r="1275" spans="2:6" x14ac:dyDescent="0.25">
      <c r="B1275" s="1">
        <v>-688.97291953199999</v>
      </c>
      <c r="C1275" s="1">
        <v>2539.8413224609999</v>
      </c>
      <c r="E1275" s="1">
        <v>1234.3706254849999</v>
      </c>
      <c r="F1275" s="1">
        <v>4001.5538068870001</v>
      </c>
    </row>
    <row r="1276" spans="2:6" x14ac:dyDescent="0.25">
      <c r="B1276" s="1">
        <v>-692.50027520490005</v>
      </c>
      <c r="C1276" s="1">
        <v>2536.0206240100001</v>
      </c>
      <c r="E1276" s="1">
        <v>1229.9411081109999</v>
      </c>
      <c r="F1276" s="1">
        <v>4003.4970830450002</v>
      </c>
    </row>
    <row r="1277" spans="2:6" x14ac:dyDescent="0.25">
      <c r="B1277" s="1">
        <v>-696.01480813590001</v>
      </c>
      <c r="C1277" s="1">
        <v>2532.1881270469999</v>
      </c>
      <c r="E1277" s="1">
        <v>1225.50734771</v>
      </c>
      <c r="F1277" s="1">
        <v>4005.430401268</v>
      </c>
    </row>
    <row r="1278" spans="2:6" x14ac:dyDescent="0.25">
      <c r="B1278" s="1">
        <v>-699.51647886119997</v>
      </c>
      <c r="C1278" s="1">
        <v>2528.3438746060001</v>
      </c>
      <c r="E1278" s="1">
        <v>1221.06936703</v>
      </c>
      <c r="F1278" s="1">
        <v>4007.3537528100001</v>
      </c>
    </row>
    <row r="1279" spans="2:6" x14ac:dyDescent="0.25">
      <c r="B1279" s="1">
        <v>-703.0052480608</v>
      </c>
      <c r="C1279" s="1">
        <v>2524.487909853</v>
      </c>
      <c r="E1279" s="1">
        <v>1216.627188835</v>
      </c>
      <c r="F1279" s="1">
        <v>4009.2671289760001</v>
      </c>
    </row>
    <row r="1280" spans="2:6" x14ac:dyDescent="0.25">
      <c r="B1280" s="1">
        <v>-706.48107656000002</v>
      </c>
      <c r="C1280" s="1">
        <v>2520.6202760880001</v>
      </c>
      <c r="E1280" s="1">
        <v>1212.1808359040001</v>
      </c>
      <c r="F1280" s="1">
        <v>4011.170521128</v>
      </c>
    </row>
    <row r="1281" spans="2:6" x14ac:dyDescent="0.25">
      <c r="B1281" s="1">
        <v>-709.94392532920006</v>
      </c>
      <c r="C1281" s="1">
        <v>2516.7410167389999</v>
      </c>
      <c r="E1281" s="1">
        <v>1207.7303310350001</v>
      </c>
      <c r="F1281" s="1">
        <v>4013.0639206750002</v>
      </c>
    </row>
    <row r="1282" spans="2:6" x14ac:dyDescent="0.25">
      <c r="B1282" s="1">
        <v>-713.39375548470002</v>
      </c>
      <c r="C1282" s="1">
        <v>2512.8501753649998</v>
      </c>
      <c r="E1282" s="1">
        <v>1203.2756970410001</v>
      </c>
      <c r="F1282" s="1">
        <v>4014.9473190839999</v>
      </c>
    </row>
    <row r="1283" spans="2:6" x14ac:dyDescent="0.25">
      <c r="B1283" s="1">
        <v>-716.83052828890004</v>
      </c>
      <c r="C1283" s="1">
        <v>2508.9477956569999</v>
      </c>
      <c r="E1283" s="1">
        <v>1198.8169567509999</v>
      </c>
      <c r="F1283" s="1">
        <v>4016.8207078730002</v>
      </c>
    </row>
    <row r="1284" spans="2:6" x14ac:dyDescent="0.25">
      <c r="B1284" s="1">
        <v>-720.25420515070005</v>
      </c>
      <c r="C1284" s="1">
        <v>2505.0339214320002</v>
      </c>
      <c r="E1284" s="1">
        <v>1194.3541330099999</v>
      </c>
      <c r="F1284" s="1">
        <v>4018.6840786110001</v>
      </c>
    </row>
    <row r="1285" spans="2:6" x14ac:dyDescent="0.25">
      <c r="B1285" s="1">
        <v>-723.66474762630003</v>
      </c>
      <c r="C1285" s="1">
        <v>2501.1085966410001</v>
      </c>
      <c r="E1285" s="1">
        <v>1189.8872486800001</v>
      </c>
      <c r="F1285" s="1">
        <v>4020.5374229220001</v>
      </c>
    </row>
    <row r="1286" spans="2:6" x14ac:dyDescent="0.25">
      <c r="B1286" s="1">
        <v>-727.06211741929997</v>
      </c>
      <c r="C1286" s="1">
        <v>2497.1718653590001</v>
      </c>
      <c r="E1286" s="1">
        <v>1185.4163266380001</v>
      </c>
      <c r="F1286" s="1">
        <v>4022.380732483</v>
      </c>
    </row>
    <row r="1287" spans="2:6" x14ac:dyDescent="0.25">
      <c r="B1287" s="1">
        <v>-730.44627638099996</v>
      </c>
      <c r="C1287" s="1">
        <v>2493.2237717910002</v>
      </c>
      <c r="E1287" s="1">
        <v>1180.9413897760001</v>
      </c>
      <c r="F1287" s="1">
        <v>4024.2139990229998</v>
      </c>
    </row>
    <row r="1288" spans="2:6" x14ac:dyDescent="0.25">
      <c r="B1288" s="1">
        <v>-733.81718651129995</v>
      </c>
      <c r="C1288" s="1">
        <v>2489.26436027</v>
      </c>
      <c r="E1288" s="1">
        <v>1176.462461005</v>
      </c>
      <c r="F1288" s="1">
        <v>4026.0372143250001</v>
      </c>
    </row>
    <row r="1289" spans="2:6" x14ac:dyDescent="0.25">
      <c r="B1289" s="1">
        <v>-737.17480995890003</v>
      </c>
      <c r="C1289" s="1">
        <v>2485.2936752559999</v>
      </c>
      <c r="E1289" s="1">
        <v>1171.979563246</v>
      </c>
      <c r="F1289" s="1">
        <v>4027.850370223</v>
      </c>
    </row>
    <row r="1290" spans="2:6" x14ac:dyDescent="0.25">
      <c r="B1290" s="1">
        <v>-740.51910902140003</v>
      </c>
      <c r="C1290" s="1">
        <v>2481.311761334</v>
      </c>
      <c r="E1290" s="1">
        <v>1167.49271944</v>
      </c>
      <c r="F1290" s="1">
        <v>4029.6534586070002</v>
      </c>
    </row>
    <row r="1291" spans="2:6" x14ac:dyDescent="0.25">
      <c r="B1291" s="1">
        <v>-743.85004614620004</v>
      </c>
      <c r="C1291" s="1">
        <v>2477.318663218</v>
      </c>
      <c r="E1291" s="1">
        <v>1163.001952542</v>
      </c>
      <c r="F1291" s="1">
        <v>4031.4464714169999</v>
      </c>
    </row>
    <row r="1292" spans="2:6" x14ac:dyDescent="0.25">
      <c r="B1292" s="1">
        <v>-747.16758393090004</v>
      </c>
      <c r="C1292" s="1">
        <v>2473.3144257439999</v>
      </c>
      <c r="E1292" s="1">
        <v>1158.5072855200001</v>
      </c>
      <c r="F1292" s="1">
        <v>4033.2294006490001</v>
      </c>
    </row>
    <row r="1293" spans="2:6" x14ac:dyDescent="0.25">
      <c r="B1293" s="1">
        <v>-750.47168512329995</v>
      </c>
      <c r="C1293" s="1">
        <v>2469.2990938769999</v>
      </c>
      <c r="E1293" s="1">
        <v>1154.0087413599999</v>
      </c>
      <c r="F1293" s="1">
        <v>4035.00223835</v>
      </c>
    </row>
    <row r="1294" spans="2:6" x14ac:dyDescent="0.25">
      <c r="B1294" s="1">
        <v>-753.76231262210001</v>
      </c>
      <c r="C1294" s="1">
        <v>2465.2727127019998</v>
      </c>
      <c r="E1294" s="1">
        <v>1149.5063430610001</v>
      </c>
      <c r="F1294" s="1">
        <v>4036.7649766210002</v>
      </c>
    </row>
    <row r="1295" spans="2:6" x14ac:dyDescent="0.25">
      <c r="B1295" s="1">
        <v>-757.03942947749999</v>
      </c>
      <c r="C1295" s="1">
        <v>2461.2353274329998</v>
      </c>
      <c r="E1295" s="1">
        <v>1145.0001136369999</v>
      </c>
      <c r="F1295" s="1">
        <v>4038.5176076160001</v>
      </c>
    </row>
    <row r="1296" spans="2:6" x14ac:dyDescent="0.25">
      <c r="B1296" s="1">
        <v>-760.30299889119999</v>
      </c>
      <c r="C1296" s="1">
        <v>2457.1869834029999</v>
      </c>
      <c r="E1296" s="1">
        <v>1140.4900761169999</v>
      </c>
      <c r="F1296" s="1">
        <v>4040.2601235410002</v>
      </c>
    </row>
    <row r="1297" spans="2:6" x14ac:dyDescent="0.25">
      <c r="B1297" s="1">
        <v>-763.55298421700002</v>
      </c>
      <c r="C1297" s="1">
        <v>2453.1277260719999</v>
      </c>
      <c r="E1297" s="1">
        <v>1135.976253545</v>
      </c>
      <c r="F1297" s="1">
        <v>4041.9925166580001</v>
      </c>
    </row>
    <row r="1298" spans="2:6" x14ac:dyDescent="0.25">
      <c r="B1298" s="1">
        <v>-766.78934896149997</v>
      </c>
      <c r="C1298" s="1">
        <v>2449.0576010200002</v>
      </c>
      <c r="E1298" s="1">
        <v>1131.4586689769999</v>
      </c>
      <c r="F1298" s="1">
        <v>4043.7147792800001</v>
      </c>
    </row>
    <row r="1299" spans="2:6" x14ac:dyDescent="0.25">
      <c r="B1299" s="1">
        <v>-770.01205678400004</v>
      </c>
      <c r="C1299" s="1">
        <v>2444.9766539500001</v>
      </c>
      <c r="E1299" s="1">
        <v>1126.9373454859999</v>
      </c>
      <c r="F1299" s="1">
        <v>4045.426903773</v>
      </c>
    </row>
    <row r="1300" spans="2:6" x14ac:dyDescent="0.25">
      <c r="B1300" s="1">
        <v>-773.2210714972</v>
      </c>
      <c r="C1300" s="1">
        <v>2440.8849306870002</v>
      </c>
      <c r="E1300" s="1">
        <v>1122.4123061580001</v>
      </c>
      <c r="F1300" s="1">
        <v>4047.128882558</v>
      </c>
    </row>
    <row r="1301" spans="2:6" x14ac:dyDescent="0.25">
      <c r="B1301" s="1">
        <v>-776.41635706770001</v>
      </c>
      <c r="C1301" s="1">
        <v>2436.7824771740002</v>
      </c>
      <c r="E1301" s="1">
        <v>1117.8835740919999</v>
      </c>
      <c r="F1301" s="1">
        <v>4048.820708108</v>
      </c>
    </row>
    <row r="1302" spans="2:6" x14ac:dyDescent="0.25">
      <c r="B1302" s="1">
        <v>-779.59787761589996</v>
      </c>
      <c r="C1302" s="1">
        <v>2432.669339479</v>
      </c>
      <c r="E1302" s="1">
        <v>1113.351172403</v>
      </c>
      <c r="F1302" s="1">
        <v>4050.5023729489999</v>
      </c>
    </row>
    <row r="1303" spans="2:6" x14ac:dyDescent="0.25">
      <c r="B1303" s="1">
        <v>-782.7655974173</v>
      </c>
      <c r="C1303" s="1">
        <v>2428.545563787</v>
      </c>
      <c r="E1303" s="1">
        <v>1108.8151242179999</v>
      </c>
      <c r="F1303" s="1">
        <v>4052.173869663</v>
      </c>
    </row>
    <row r="1304" spans="2:6" x14ac:dyDescent="0.25">
      <c r="B1304" s="1">
        <v>-785.91948090189999</v>
      </c>
      <c r="C1304" s="1">
        <v>2424.4111964029998</v>
      </c>
      <c r="E1304" s="1">
        <v>1104.275452678</v>
      </c>
      <c r="F1304" s="1">
        <v>4053.835190881</v>
      </c>
    </row>
    <row r="1305" spans="2:6" x14ac:dyDescent="0.25">
      <c r="B1305" s="1">
        <v>-789.05949265519996</v>
      </c>
      <c r="C1305" s="1">
        <v>2420.2662837520002</v>
      </c>
      <c r="E1305" s="1">
        <v>1099.7321809370001</v>
      </c>
      <c r="F1305" s="1">
        <v>4055.4863292909999</v>
      </c>
    </row>
    <row r="1306" spans="2:6" x14ac:dyDescent="0.25">
      <c r="B1306" s="1">
        <v>-792.18559741859997</v>
      </c>
      <c r="C1306" s="1">
        <v>2416.1108723759999</v>
      </c>
      <c r="E1306" s="1">
        <v>1095.1853321640001</v>
      </c>
      <c r="F1306" s="1">
        <v>4057.1272776340002</v>
      </c>
    </row>
    <row r="1307" spans="2:6" x14ac:dyDescent="0.25">
      <c r="B1307" s="1">
        <v>-795.29776008960005</v>
      </c>
      <c r="C1307" s="1">
        <v>2411.9450089349998</v>
      </c>
      <c r="E1307" s="1">
        <v>1090.634929539</v>
      </c>
      <c r="F1307" s="1">
        <v>4058.758028702</v>
      </c>
    </row>
    <row r="1308" spans="2:6" x14ac:dyDescent="0.25">
      <c r="B1308" s="1">
        <v>-798.39594572220005</v>
      </c>
      <c r="C1308" s="1">
        <v>2407.7687402080001</v>
      </c>
      <c r="E1308" s="1">
        <v>1086.0809962569999</v>
      </c>
      <c r="F1308" s="1">
        <v>4060.3785753420002</v>
      </c>
    </row>
    <row r="1309" spans="2:6" x14ac:dyDescent="0.25">
      <c r="B1309" s="1">
        <v>-801.48011952729996</v>
      </c>
      <c r="C1309" s="1">
        <v>2403.5821130879999</v>
      </c>
      <c r="E1309" s="1">
        <v>1081.5235555260001</v>
      </c>
      <c r="F1309" s="1">
        <v>4061.9889104550002</v>
      </c>
    </row>
    <row r="1310" spans="2:6" x14ac:dyDescent="0.25">
      <c r="B1310" s="1">
        <v>-804.55024687319997</v>
      </c>
      <c r="C1310" s="1">
        <v>2399.3851745880002</v>
      </c>
      <c r="E1310" s="1">
        <v>1076.9626305639999</v>
      </c>
      <c r="F1310" s="1">
        <v>4063.589026996</v>
      </c>
    </row>
    <row r="1311" spans="2:6" x14ac:dyDescent="0.25">
      <c r="B1311" s="1">
        <v>-807.60629328599998</v>
      </c>
      <c r="C1311" s="1">
        <v>2395.1779718329999</v>
      </c>
      <c r="E1311" s="1">
        <v>1072.3982446059999</v>
      </c>
      <c r="F1311" s="1">
        <v>4065.1789179699999</v>
      </c>
    </row>
    <row r="1312" spans="2:6" x14ac:dyDescent="0.25">
      <c r="B1312" s="1">
        <v>-810.64822444970002</v>
      </c>
      <c r="C1312" s="1">
        <v>2390.9605520660002</v>
      </c>
      <c r="E1312" s="1">
        <v>1067.8304208960001</v>
      </c>
      <c r="F1312" s="1">
        <v>4066.7585764400001</v>
      </c>
    </row>
    <row r="1313" spans="2:6" x14ac:dyDescent="0.25">
      <c r="B1313" s="1">
        <v>-813.67600620710004</v>
      </c>
      <c r="C1313" s="1">
        <v>2386.7329626430001</v>
      </c>
      <c r="E1313" s="1">
        <v>1063.259182693</v>
      </c>
      <c r="F1313" s="1">
        <v>4068.3279955200001</v>
      </c>
    </row>
    <row r="1314" spans="2:6" x14ac:dyDescent="0.25">
      <c r="B1314" s="1">
        <v>-816.6896045597</v>
      </c>
      <c r="C1314" s="1">
        <v>2382.4952510359999</v>
      </c>
      <c r="E1314" s="1">
        <v>1058.684553266</v>
      </c>
      <c r="F1314" s="1">
        <v>4069.8871683779998</v>
      </c>
    </row>
    <row r="1315" spans="2:6" x14ac:dyDescent="0.25">
      <c r="B1315" s="1">
        <v>-819.68898566819996</v>
      </c>
      <c r="C1315" s="1">
        <v>2378.2474648279999</v>
      </c>
      <c r="E1315" s="1">
        <v>1054.1065558989999</v>
      </c>
      <c r="F1315" s="1">
        <v>4071.4360882350002</v>
      </c>
    </row>
    <row r="1316" spans="2:6" x14ac:dyDescent="0.25">
      <c r="B1316" s="1">
        <v>-822.67411585299999</v>
      </c>
      <c r="C1316" s="1">
        <v>2373.989651718</v>
      </c>
      <c r="E1316" s="1">
        <v>1049.5252138850001</v>
      </c>
      <c r="F1316" s="1">
        <v>4072.9747483659999</v>
      </c>
    </row>
    <row r="1317" spans="2:6" x14ac:dyDescent="0.25">
      <c r="B1317" s="1">
        <v>-825.64496159470002</v>
      </c>
      <c r="C1317" s="1">
        <v>2369.7218595170002</v>
      </c>
      <c r="E1317" s="1">
        <v>1044.9405505310001</v>
      </c>
      <c r="F1317" s="1">
        <v>4074.5031421009999</v>
      </c>
    </row>
    <row r="1318" spans="2:6" x14ac:dyDescent="0.25">
      <c r="B1318" s="1">
        <v>-828.60148953400005</v>
      </c>
      <c r="C1318" s="1">
        <v>2365.4441361449999</v>
      </c>
      <c r="E1318" s="1">
        <v>1040.352589156</v>
      </c>
      <c r="F1318" s="1">
        <v>4076.0212628210002</v>
      </c>
    </row>
    <row r="1319" spans="2:6" x14ac:dyDescent="0.25">
      <c r="B1319" s="1">
        <v>-831.54366647250004</v>
      </c>
      <c r="C1319" s="1">
        <v>2361.1565296379999</v>
      </c>
      <c r="E1319" s="1">
        <v>1035.7613530900001</v>
      </c>
      <c r="F1319" s="1">
        <v>4077.5291039640001</v>
      </c>
    </row>
    <row r="1320" spans="2:6" x14ac:dyDescent="0.25">
      <c r="B1320" s="1">
        <v>-834.47145937309995</v>
      </c>
      <c r="C1320" s="1">
        <v>2356.85908814</v>
      </c>
      <c r="E1320" s="1">
        <v>1031.1668656740001</v>
      </c>
      <c r="F1320" s="1">
        <v>4079.0266590179999</v>
      </c>
    </row>
    <row r="1321" spans="2:6" x14ac:dyDescent="0.25">
      <c r="B1321" s="1">
        <v>-837.38483535989997</v>
      </c>
      <c r="C1321" s="1">
        <v>2352.5518599070001</v>
      </c>
      <c r="E1321" s="1">
        <v>1026.569150262</v>
      </c>
      <c r="F1321" s="1">
        <v>4080.5139215270001</v>
      </c>
    </row>
    <row r="1322" spans="2:6" x14ac:dyDescent="0.25">
      <c r="B1322" s="1">
        <v>-840.28376171929995</v>
      </c>
      <c r="C1322" s="1">
        <v>2348.2348933019998</v>
      </c>
      <c r="E1322" s="1">
        <v>1021.968230219</v>
      </c>
      <c r="F1322" s="1">
        <v>4081.9908850870002</v>
      </c>
    </row>
    <row r="1323" spans="2:6" x14ac:dyDescent="0.25">
      <c r="B1323" s="1">
        <v>-843.16820589949998</v>
      </c>
      <c r="C1323" s="1">
        <v>2343.9082368019999</v>
      </c>
      <c r="E1323" s="1">
        <v>1017.364128919</v>
      </c>
      <c r="F1323" s="1">
        <v>4083.4575433509999</v>
      </c>
    </row>
    <row r="1324" spans="2:6" x14ac:dyDescent="0.25">
      <c r="B1324" s="1">
        <v>-846.03813551159999</v>
      </c>
      <c r="C1324" s="1">
        <v>2339.57193899</v>
      </c>
      <c r="E1324" s="1">
        <v>1012.756869751</v>
      </c>
      <c r="F1324" s="1">
        <v>4084.913890022</v>
      </c>
    </row>
    <row r="1325" spans="2:6" x14ac:dyDescent="0.25">
      <c r="B1325" s="1">
        <v>-848.89351832969999</v>
      </c>
      <c r="C1325" s="1">
        <v>2335.226048556</v>
      </c>
      <c r="E1325" s="1">
        <v>1008.146476112</v>
      </c>
      <c r="F1325" s="1">
        <v>4086.3599188580001</v>
      </c>
    </row>
    <row r="1326" spans="2:6" x14ac:dyDescent="0.25">
      <c r="B1326" s="1">
        <v>-851.73432229100001</v>
      </c>
      <c r="C1326" s="1">
        <v>2330.8706143009999</v>
      </c>
      <c r="E1326" s="1">
        <v>1003.53297141</v>
      </c>
      <c r="F1326" s="1">
        <v>4087.7956236710002</v>
      </c>
    </row>
    <row r="1327" spans="2:6" x14ac:dyDescent="0.25">
      <c r="B1327" s="1">
        <v>-854.56051549660003</v>
      </c>
      <c r="C1327" s="1">
        <v>2326.5056851310001</v>
      </c>
      <c r="E1327" s="1">
        <v>998.91637906599999</v>
      </c>
      <c r="F1327" s="1">
        <v>4089.220998327</v>
      </c>
    </row>
    <row r="1328" spans="2:6" x14ac:dyDescent="0.25">
      <c r="B1328" s="1">
        <v>-857.37206621179996</v>
      </c>
      <c r="C1328" s="1">
        <v>2322.131310059</v>
      </c>
      <c r="E1328" s="1">
        <v>994.29672250889996</v>
      </c>
      <c r="F1328" s="1">
        <v>4090.6360367460002</v>
      </c>
    </row>
    <row r="1329" spans="2:6" x14ac:dyDescent="0.25">
      <c r="B1329" s="1">
        <v>-860.16894286590002</v>
      </c>
      <c r="C1329" s="1">
        <v>2317.7475382030002</v>
      </c>
      <c r="E1329" s="1">
        <v>989.67402517970004</v>
      </c>
      <c r="F1329" s="1">
        <v>4092.040732901</v>
      </c>
    </row>
    <row r="1330" spans="2:6" x14ac:dyDescent="0.25">
      <c r="B1330" s="1">
        <v>-862.95111405340003</v>
      </c>
      <c r="C1330" s="1">
        <v>2313.3544187900002</v>
      </c>
      <c r="E1330" s="1">
        <v>985.04831052910004</v>
      </c>
      <c r="F1330" s="1">
        <v>4093.4350808190002</v>
      </c>
    </row>
    <row r="1331" spans="2:6" x14ac:dyDescent="0.25">
      <c r="B1331" s="1">
        <v>-865.71854853369996</v>
      </c>
      <c r="C1331" s="1">
        <v>2308.9520011479999</v>
      </c>
      <c r="E1331" s="1">
        <v>980.41960201840004</v>
      </c>
      <c r="F1331" s="1">
        <v>4094.8190745810002</v>
      </c>
    </row>
    <row r="1332" spans="2:6" x14ac:dyDescent="0.25">
      <c r="B1332" s="1">
        <v>-868.47121523160001</v>
      </c>
      <c r="C1332" s="1">
        <v>2304.540334711</v>
      </c>
      <c r="E1332" s="1">
        <v>975.78792311879999</v>
      </c>
      <c r="F1332" s="1">
        <v>4096.1927083210003</v>
      </c>
    </row>
    <row r="1333" spans="2:6" x14ac:dyDescent="0.25">
      <c r="B1333" s="1">
        <v>-871.20908323790002</v>
      </c>
      <c r="C1333" s="1">
        <v>2300.119469018</v>
      </c>
      <c r="E1333" s="1">
        <v>971.1532973116</v>
      </c>
      <c r="F1333" s="1">
        <v>4097.555976228</v>
      </c>
    </row>
    <row r="1334" spans="2:6" x14ac:dyDescent="0.25">
      <c r="B1334" s="1">
        <v>-873.93212180959995</v>
      </c>
      <c r="C1334" s="1">
        <v>2295.6894537090002</v>
      </c>
      <c r="E1334" s="1">
        <v>966.51574808769999</v>
      </c>
      <c r="F1334" s="1">
        <v>4098.9088725450001</v>
      </c>
    </row>
    <row r="1335" spans="2:6" x14ac:dyDescent="0.25">
      <c r="B1335" s="1">
        <v>-876.64030037010002</v>
      </c>
      <c r="C1335" s="1">
        <v>2291.2503385290001</v>
      </c>
      <c r="E1335" s="1">
        <v>961.87529894800002</v>
      </c>
      <c r="F1335" s="1">
        <v>4100.2513915680001</v>
      </c>
    </row>
    <row r="1336" spans="2:6" x14ac:dyDescent="0.25">
      <c r="B1336" s="1">
        <v>-879.33358850959996</v>
      </c>
      <c r="C1336" s="1">
        <v>2286.8021733239998</v>
      </c>
      <c r="E1336" s="1">
        <v>957.23197340280001</v>
      </c>
      <c r="F1336" s="1">
        <v>4101.5835276469998</v>
      </c>
    </row>
    <row r="1337" spans="2:6" x14ac:dyDescent="0.25">
      <c r="B1337" s="1">
        <v>-882.01195598569996</v>
      </c>
      <c r="C1337" s="1">
        <v>2282.3450080409998</v>
      </c>
      <c r="E1337" s="1">
        <v>952.58579497209996</v>
      </c>
      <c r="F1337" s="1">
        <v>4102.9052751859999</v>
      </c>
    </row>
    <row r="1338" spans="2:6" x14ac:dyDescent="0.25">
      <c r="B1338" s="1">
        <v>-884.67537272330003</v>
      </c>
      <c r="C1338" s="1">
        <v>2277.8788927290002</v>
      </c>
      <c r="E1338" s="1">
        <v>947.93678718520005</v>
      </c>
      <c r="F1338" s="1">
        <v>4104.2166286430001</v>
      </c>
    </row>
    <row r="1339" spans="2:6" x14ac:dyDescent="0.25">
      <c r="B1339" s="1">
        <v>-887.3238088155</v>
      </c>
      <c r="C1339" s="1">
        <v>2273.403877537</v>
      </c>
      <c r="E1339" s="1">
        <v>943.28497358029995</v>
      </c>
      <c r="F1339" s="1">
        <v>4105.5175825300003</v>
      </c>
    </row>
    <row r="1340" spans="2:6" x14ac:dyDescent="0.25">
      <c r="B1340" s="1">
        <v>-889.95723452330003</v>
      </c>
      <c r="C1340" s="1">
        <v>2268.9200127160002</v>
      </c>
      <c r="E1340" s="1">
        <v>938.63037770519998</v>
      </c>
      <c r="F1340" s="1">
        <v>4106.8081314130004</v>
      </c>
    </row>
    <row r="1341" spans="2:6" x14ac:dyDescent="0.25">
      <c r="B1341" s="1">
        <v>-892.57562027639995</v>
      </c>
      <c r="C1341" s="1">
        <v>2264.4273486120001</v>
      </c>
      <c r="E1341" s="1">
        <v>933.97302311639999</v>
      </c>
      <c r="F1341" s="1">
        <v>4108.0882699109998</v>
      </c>
    </row>
    <row r="1342" spans="2:6" x14ac:dyDescent="0.25">
      <c r="B1342" s="1">
        <v>-895.17893667340002</v>
      </c>
      <c r="C1342" s="1">
        <v>2259.9259356749999</v>
      </c>
      <c r="E1342" s="1">
        <v>929.31293337919999</v>
      </c>
      <c r="F1342" s="1">
        <v>4109.3579926989996</v>
      </c>
    </row>
    <row r="1343" spans="2:6" x14ac:dyDescent="0.25">
      <c r="B1343" s="1">
        <v>-897.76715448200002</v>
      </c>
      <c r="C1343" s="1">
        <v>2255.415824448</v>
      </c>
      <c r="E1343" s="1">
        <v>924.65013206779997</v>
      </c>
      <c r="F1343" s="1">
        <v>4110.6172945030003</v>
      </c>
    </row>
    <row r="1344" spans="2:6" x14ac:dyDescent="0.25">
      <c r="B1344" s="1">
        <v>-900.34024463959997</v>
      </c>
      <c r="C1344" s="1">
        <v>2250.8970655769999</v>
      </c>
      <c r="E1344" s="1">
        <v>919.98464276480001</v>
      </c>
      <c r="F1344" s="1">
        <v>4111.8661701049996</v>
      </c>
    </row>
    <row r="1345" spans="2:6" x14ac:dyDescent="0.25">
      <c r="B1345" s="1">
        <v>-902.89817825340003</v>
      </c>
      <c r="C1345" s="1">
        <v>2246.3697098010002</v>
      </c>
      <c r="E1345" s="1">
        <v>915.31648906160001</v>
      </c>
      <c r="F1345" s="1">
        <v>4113.1046143419999</v>
      </c>
    </row>
    <row r="1346" spans="2:6" x14ac:dyDescent="0.25">
      <c r="B1346" s="1">
        <v>-905.44092660060005</v>
      </c>
      <c r="C1346" s="1">
        <v>2241.8338079559999</v>
      </c>
      <c r="E1346" s="1">
        <v>910.64569455770004</v>
      </c>
      <c r="F1346" s="1">
        <v>4114.3326221019997</v>
      </c>
    </row>
    <row r="1347" spans="2:6" x14ac:dyDescent="0.25">
      <c r="B1347" s="1">
        <v>-907.96846112929995</v>
      </c>
      <c r="C1347" s="1">
        <v>2237.289410977</v>
      </c>
      <c r="E1347" s="1">
        <v>905.97228286079996</v>
      </c>
      <c r="F1347" s="1">
        <v>4115.5501883289999</v>
      </c>
    </row>
    <row r="1348" spans="2:6" x14ac:dyDescent="0.25">
      <c r="B1348" s="1">
        <v>-910.48075345799998</v>
      </c>
      <c r="C1348" s="1">
        <v>2232.7365698909998</v>
      </c>
      <c r="E1348" s="1">
        <v>901.29627758679999</v>
      </c>
      <c r="F1348" s="1">
        <v>4116.7573080210004</v>
      </c>
    </row>
    <row r="1349" spans="2:6" x14ac:dyDescent="0.25">
      <c r="B1349" s="1">
        <v>-912.97777537670004</v>
      </c>
      <c r="C1349" s="1">
        <v>2228.1753358219999</v>
      </c>
      <c r="E1349" s="1">
        <v>896.6177023596</v>
      </c>
      <c r="F1349" s="1">
        <v>4117.9539762280001</v>
      </c>
    </row>
    <row r="1350" spans="2:6" x14ac:dyDescent="0.25">
      <c r="B1350" s="1">
        <v>-915.45949884669994</v>
      </c>
      <c r="C1350" s="1">
        <v>2223.6057599870001</v>
      </c>
      <c r="E1350" s="1">
        <v>891.936580811</v>
      </c>
      <c r="F1350" s="1">
        <v>4119.1401880579997</v>
      </c>
    </row>
    <row r="1351" spans="2:6" x14ac:dyDescent="0.25">
      <c r="B1351" s="1">
        <v>-917.92589600120004</v>
      </c>
      <c r="C1351" s="1">
        <v>2219.0278936959999</v>
      </c>
      <c r="E1351" s="1">
        <v>887.2529365803</v>
      </c>
      <c r="F1351" s="1">
        <v>4120.3159386679999</v>
      </c>
    </row>
    <row r="1352" spans="2:6" x14ac:dyDescent="0.25">
      <c r="B1352" s="1">
        <v>-920.37693914520003</v>
      </c>
      <c r="C1352" s="1">
        <v>2214.441788355</v>
      </c>
      <c r="E1352" s="1">
        <v>882.56679331470002</v>
      </c>
      <c r="F1352" s="1">
        <v>4121.4812232730001</v>
      </c>
    </row>
    <row r="1353" spans="2:6" x14ac:dyDescent="0.25">
      <c r="B1353" s="1">
        <v>-922.81260075659998</v>
      </c>
      <c r="C1353" s="1">
        <v>2209.8474954590001</v>
      </c>
      <c r="E1353" s="1">
        <v>877.87817466859997</v>
      </c>
      <c r="F1353" s="1">
        <v>4122.6360371410001</v>
      </c>
    </row>
    <row r="1354" spans="2:6" x14ac:dyDescent="0.25">
      <c r="B1354" s="1">
        <v>-925.2328534856</v>
      </c>
      <c r="C1354" s="1">
        <v>2205.245066597</v>
      </c>
      <c r="E1354" s="1">
        <v>873.18710430399994</v>
      </c>
      <c r="F1354" s="1">
        <v>4123.7803755920004</v>
      </c>
    </row>
    <row r="1355" spans="2:6" x14ac:dyDescent="0.25">
      <c r="B1355" s="1">
        <v>-927.63767015550002</v>
      </c>
      <c r="C1355" s="1">
        <v>2200.6345534500001</v>
      </c>
      <c r="E1355" s="1">
        <v>868.49360588989998</v>
      </c>
      <c r="F1355" s="1">
        <v>4124.9142340039998</v>
      </c>
    </row>
    <row r="1356" spans="2:6" x14ac:dyDescent="0.25">
      <c r="B1356" s="1">
        <v>-930.02702376310003</v>
      </c>
      <c r="C1356" s="1">
        <v>2196.016007787</v>
      </c>
      <c r="E1356" s="1">
        <v>863.79770310260005</v>
      </c>
      <c r="F1356" s="1">
        <v>4126.0376078039999</v>
      </c>
    </row>
    <row r="1357" spans="2:6" x14ac:dyDescent="0.25">
      <c r="B1357" s="1">
        <v>-932.40088747870004</v>
      </c>
      <c r="C1357" s="1">
        <v>2191.3894814710002</v>
      </c>
      <c r="E1357" s="1">
        <v>859.09941962519997</v>
      </c>
      <c r="F1357" s="1">
        <v>4127.1504924780002</v>
      </c>
    </row>
    <row r="1358" spans="2:6" x14ac:dyDescent="0.25">
      <c r="B1358" s="1">
        <v>-934.75923464660002</v>
      </c>
      <c r="C1358" s="1">
        <v>2186.755026451</v>
      </c>
      <c r="E1358" s="1">
        <v>854.39877914789997</v>
      </c>
      <c r="F1358" s="1">
        <v>4128.2528835639996</v>
      </c>
    </row>
    <row r="1359" spans="2:6" x14ac:dyDescent="0.25">
      <c r="B1359" s="1">
        <v>-937.10203878519997</v>
      </c>
      <c r="C1359" s="1">
        <v>2182.112694767</v>
      </c>
      <c r="E1359" s="1">
        <v>849.6958053674</v>
      </c>
      <c r="F1359" s="1">
        <v>4129.3447766520003</v>
      </c>
    </row>
    <row r="1360" spans="2:6" x14ac:dyDescent="0.25">
      <c r="B1360" s="1">
        <v>-939.42927358760005</v>
      </c>
      <c r="C1360" s="1">
        <v>2177.4625385459999</v>
      </c>
      <c r="E1360" s="1">
        <v>844.99052198720005</v>
      </c>
      <c r="F1360" s="1">
        <v>4130.4261673889996</v>
      </c>
    </row>
    <row r="1361" spans="2:6" x14ac:dyDescent="0.25">
      <c r="B1361" s="1">
        <v>-941.74091292160006</v>
      </c>
      <c r="C1361" s="1">
        <v>2172.8046100060001</v>
      </c>
      <c r="E1361" s="1">
        <v>840.28295271690001</v>
      </c>
      <c r="F1361" s="1">
        <v>4131.4970514759998</v>
      </c>
    </row>
    <row r="1362" spans="2:6" x14ac:dyDescent="0.25">
      <c r="B1362" s="1">
        <v>-944.0369308301</v>
      </c>
      <c r="C1362" s="1">
        <v>2168.1389614489999</v>
      </c>
      <c r="E1362" s="1">
        <v>835.57312127299997</v>
      </c>
      <c r="F1362" s="1">
        <v>4132.5574246659999</v>
      </c>
    </row>
    <row r="1363" spans="2:6" x14ac:dyDescent="0.25">
      <c r="B1363" s="1">
        <v>-946.31730153169997</v>
      </c>
      <c r="C1363" s="1">
        <v>2163.4656452640002</v>
      </c>
      <c r="E1363" s="1">
        <v>830.86105137779998</v>
      </c>
      <c r="F1363" s="1">
        <v>4133.607282768</v>
      </c>
    </row>
    <row r="1364" spans="2:6" x14ac:dyDescent="0.25">
      <c r="B1364" s="1">
        <v>-948.58199942030001</v>
      </c>
      <c r="C1364" s="1">
        <v>2158.7847139280002</v>
      </c>
      <c r="E1364" s="1">
        <v>826.14676675989995</v>
      </c>
      <c r="F1364" s="1">
        <v>4134.6466216440003</v>
      </c>
    </row>
    <row r="1365" spans="2:6" x14ac:dyDescent="0.25">
      <c r="B1365" s="1">
        <v>-950.830999066</v>
      </c>
      <c r="C1365" s="1">
        <v>2154.0962200029999</v>
      </c>
      <c r="E1365" s="1">
        <v>821.43029115390004</v>
      </c>
      <c r="F1365" s="1">
        <v>4135.6754372100004</v>
      </c>
    </row>
    <row r="1366" spans="2:6" x14ac:dyDescent="0.25">
      <c r="B1366" s="1">
        <v>-953.06427521520004</v>
      </c>
      <c r="C1366" s="1">
        <v>2149.400216133</v>
      </c>
      <c r="E1366" s="1">
        <v>816.71164830010002</v>
      </c>
      <c r="F1366" s="1">
        <v>4136.693725438</v>
      </c>
    </row>
    <row r="1367" spans="2:6" x14ac:dyDescent="0.25">
      <c r="B1367" s="1">
        <v>-955.2818027907</v>
      </c>
      <c r="C1367" s="1">
        <v>2144.6967550509999</v>
      </c>
      <c r="E1367" s="1">
        <v>811.99086194460006</v>
      </c>
      <c r="F1367" s="1">
        <v>4137.7014823500003</v>
      </c>
    </row>
    <row r="1368" spans="2:6" x14ac:dyDescent="0.25">
      <c r="B1368" s="1">
        <v>-957.48355689230004</v>
      </c>
      <c r="C1368" s="1">
        <v>2139.9858895709999</v>
      </c>
      <c r="E1368" s="1">
        <v>807.26795583930004</v>
      </c>
      <c r="F1368" s="1">
        <v>4138.6987040280001</v>
      </c>
    </row>
    <row r="1369" spans="2:6" x14ac:dyDescent="0.25">
      <c r="B1369" s="1">
        <v>-959.66951279679995</v>
      </c>
      <c r="C1369" s="1">
        <v>2135.2676725900001</v>
      </c>
      <c r="E1369" s="1">
        <v>802.54295374139997</v>
      </c>
      <c r="F1369" s="1">
        <v>4139.6853866020001</v>
      </c>
    </row>
    <row r="1370" spans="2:6" x14ac:dyDescent="0.25">
      <c r="B1370" s="1">
        <v>-961.8396459585</v>
      </c>
      <c r="C1370" s="1">
        <v>2130.5421570879998</v>
      </c>
      <c r="E1370" s="1">
        <v>797.81587941329997</v>
      </c>
      <c r="F1370" s="1">
        <v>4140.6615262610003</v>
      </c>
    </row>
    <row r="1371" spans="2:6" x14ac:dyDescent="0.25">
      <c r="B1371" s="1">
        <v>-963.99393200930001</v>
      </c>
      <c r="C1371" s="1">
        <v>2125.8093961280001</v>
      </c>
      <c r="E1371" s="1">
        <v>793.08675662300004</v>
      </c>
      <c r="F1371" s="1">
        <v>4141.6271192450004</v>
      </c>
    </row>
    <row r="1372" spans="2:6" x14ac:dyDescent="0.25">
      <c r="B1372" s="1">
        <v>-966.13234675909996</v>
      </c>
      <c r="C1372" s="1">
        <v>2121.0694428520001</v>
      </c>
      <c r="E1372" s="1">
        <v>788.35560914339999</v>
      </c>
      <c r="F1372" s="1">
        <v>4142.5821618489999</v>
      </c>
    </row>
    <row r="1373" spans="2:6" x14ac:dyDescent="0.25">
      <c r="B1373" s="1">
        <v>-968.25486619590004</v>
      </c>
      <c r="C1373" s="1">
        <v>2116.3223504849998</v>
      </c>
      <c r="E1373" s="1">
        <v>783.62246075229996</v>
      </c>
      <c r="F1373" s="1">
        <v>4143.5266504230003</v>
      </c>
    </row>
    <row r="1374" spans="2:6" x14ac:dyDescent="0.25">
      <c r="B1374" s="1">
        <v>-970.36146648629995</v>
      </c>
      <c r="C1374" s="1">
        <v>2111.5681723319999</v>
      </c>
      <c r="E1374" s="1">
        <v>778.88733523250005</v>
      </c>
      <c r="F1374" s="1">
        <v>4144.4605813689996</v>
      </c>
    </row>
    <row r="1375" spans="2:6" x14ac:dyDescent="0.25">
      <c r="B1375" s="1">
        <v>-972.45212397559999</v>
      </c>
      <c r="C1375" s="1">
        <v>2106.8069617760002</v>
      </c>
      <c r="E1375" s="1">
        <v>774.15025637170004</v>
      </c>
      <c r="F1375" s="1">
        <v>4145.3839511469996</v>
      </c>
    </row>
    <row r="1376" spans="2:6" x14ac:dyDescent="0.25">
      <c r="B1376" s="1">
        <v>-974.52681518819998</v>
      </c>
      <c r="C1376" s="1">
        <v>2102.0387722800001</v>
      </c>
      <c r="E1376" s="1">
        <v>769.41124796170004</v>
      </c>
      <c r="F1376" s="1">
        <v>4146.2967562659996</v>
      </c>
    </row>
    <row r="1377" spans="2:6" x14ac:dyDescent="0.25">
      <c r="B1377" s="1">
        <v>-976.58551682769996</v>
      </c>
      <c r="C1377" s="1">
        <v>2097.263657385</v>
      </c>
      <c r="E1377" s="1">
        <v>764.67033379940005</v>
      </c>
      <c r="F1377" s="1">
        <v>4147.1989932930001</v>
      </c>
    </row>
    <row r="1378" spans="2:6" x14ac:dyDescent="0.25">
      <c r="B1378" s="1">
        <v>-978.62820577729997</v>
      </c>
      <c r="C1378" s="1">
        <v>2092.4816707109999</v>
      </c>
      <c r="E1378" s="1">
        <v>759.92753768559999</v>
      </c>
      <c r="F1378" s="1">
        <v>4148.0906588469998</v>
      </c>
    </row>
    <row r="1379" spans="2:6" x14ac:dyDescent="0.25">
      <c r="B1379" s="1">
        <v>-980.65485909979998</v>
      </c>
      <c r="C1379" s="1">
        <v>2087.6928659529999</v>
      </c>
      <c r="E1379" s="1">
        <v>755.18288342549999</v>
      </c>
      <c r="F1379" s="1">
        <v>4148.9717496029998</v>
      </c>
    </row>
    <row r="1380" spans="2:6" x14ac:dyDescent="0.25">
      <c r="B1380" s="1">
        <v>-982.66545403839996</v>
      </c>
      <c r="C1380" s="1">
        <v>2082.8972968849998</v>
      </c>
      <c r="E1380" s="1">
        <v>750.43639482850006</v>
      </c>
      <c r="F1380" s="1">
        <v>4149.8422622890002</v>
      </c>
    </row>
    <row r="1381" spans="2:6" x14ac:dyDescent="0.25">
      <c r="B1381" s="1">
        <v>-984.65996801639994</v>
      </c>
      <c r="C1381" s="1">
        <v>2078.095017354</v>
      </c>
      <c r="E1381" s="1">
        <v>745.68809570789995</v>
      </c>
      <c r="F1381" s="1">
        <v>4150.7021936860001</v>
      </c>
    </row>
    <row r="1382" spans="2:6" x14ac:dyDescent="0.25">
      <c r="B1382" s="1">
        <v>-986.63837863770004</v>
      </c>
      <c r="C1382" s="1">
        <v>2073.2860812849999</v>
      </c>
      <c r="E1382" s="1">
        <v>740.93800988090004</v>
      </c>
      <c r="F1382" s="1">
        <v>4151.5515406300001</v>
      </c>
    </row>
    <row r="1383" spans="2:6" x14ac:dyDescent="0.25">
      <c r="B1383" s="1">
        <v>-988.6006636871</v>
      </c>
      <c r="C1383" s="1">
        <v>2068.4705426780001</v>
      </c>
      <c r="E1383" s="1">
        <v>736.18616116839996</v>
      </c>
      <c r="F1383" s="1">
        <v>4152.3903000130003</v>
      </c>
    </row>
    <row r="1384" spans="2:6" x14ac:dyDescent="0.25">
      <c r="B1384" s="1">
        <v>-990.54680113029997</v>
      </c>
      <c r="C1384" s="1">
        <v>2063.648455604</v>
      </c>
      <c r="E1384" s="1">
        <v>731.43257339490003</v>
      </c>
      <c r="F1384" s="1">
        <v>4153.2184687790004</v>
      </c>
    </row>
    <row r="1385" spans="2:6" x14ac:dyDescent="0.25">
      <c r="B1385" s="1">
        <v>-992.47676911450003</v>
      </c>
      <c r="C1385" s="1">
        <v>2058.8198742099999</v>
      </c>
      <c r="E1385" s="1">
        <v>726.67727038850001</v>
      </c>
      <c r="F1385" s="1">
        <v>4154.0360439249998</v>
      </c>
    </row>
    <row r="1386" spans="2:6" x14ac:dyDescent="0.25">
      <c r="B1386" s="1">
        <v>-994.39054596840003</v>
      </c>
      <c r="C1386" s="1">
        <v>2053.9848527150002</v>
      </c>
      <c r="E1386" s="1">
        <v>721.92027598050004</v>
      </c>
      <c r="F1386" s="1">
        <v>4154.8430225060001</v>
      </c>
    </row>
    <row r="1387" spans="2:6" x14ac:dyDescent="0.25">
      <c r="B1387" s="1">
        <v>-996.28811020249998</v>
      </c>
      <c r="C1387" s="1">
        <v>2049.1434454119999</v>
      </c>
      <c r="E1387" s="1">
        <v>717.16161400570002</v>
      </c>
      <c r="F1387" s="1">
        <v>4155.6394016260001</v>
      </c>
    </row>
    <row r="1388" spans="2:6" x14ac:dyDescent="0.25">
      <c r="B1388" s="1">
        <v>-998.16944050940003</v>
      </c>
      <c r="C1388" s="1">
        <v>2044.2957066639999</v>
      </c>
      <c r="E1388" s="1">
        <v>712.40130830179999</v>
      </c>
      <c r="F1388" s="1">
        <v>4156.4251784480002</v>
      </c>
    </row>
    <row r="1389" spans="2:6" x14ac:dyDescent="0.25">
      <c r="B1389" s="1">
        <v>-1000.034515764</v>
      </c>
      <c r="C1389" s="1">
        <v>2039.4416909040001</v>
      </c>
      <c r="E1389" s="1">
        <v>707.6393827096</v>
      </c>
      <c r="F1389" s="1">
        <v>4157.2003501859999</v>
      </c>
    </row>
    <row r="1390" spans="2:6" x14ac:dyDescent="0.25">
      <c r="B1390" s="1">
        <v>-1001.883315023</v>
      </c>
      <c r="C1390" s="1">
        <v>2034.581452639</v>
      </c>
      <c r="E1390" s="1">
        <v>702.87586107269999</v>
      </c>
      <c r="F1390" s="1">
        <v>4157.9649141099999</v>
      </c>
    </row>
    <row r="1391" spans="2:6" x14ac:dyDescent="0.25">
      <c r="B1391" s="1">
        <v>-1003.715817528</v>
      </c>
      <c r="C1391" s="1">
        <v>2029.7150464419999</v>
      </c>
      <c r="E1391" s="1">
        <v>698.1107672375</v>
      </c>
      <c r="F1391" s="1">
        <v>4158.7188675409998</v>
      </c>
    </row>
    <row r="1392" spans="2:6" x14ac:dyDescent="0.25">
      <c r="B1392" s="1">
        <v>-1005.5320027</v>
      </c>
      <c r="C1392" s="1">
        <v>2024.842526959</v>
      </c>
      <c r="E1392" s="1">
        <v>693.34412505310002</v>
      </c>
      <c r="F1392" s="1">
        <v>4159.4622078570001</v>
      </c>
    </row>
    <row r="1393" spans="2:6" x14ac:dyDescent="0.25">
      <c r="B1393" s="1">
        <v>-1007.3318501479999</v>
      </c>
      <c r="C1393" s="1">
        <v>2019.9639489010001</v>
      </c>
      <c r="E1393" s="1">
        <v>688.57595837090003</v>
      </c>
      <c r="F1393" s="1">
        <v>4160.1949324899997</v>
      </c>
    </row>
    <row r="1394" spans="2:6" x14ac:dyDescent="0.25">
      <c r="B1394" s="1">
        <v>-1009.115339659</v>
      </c>
      <c r="C1394" s="1">
        <v>2015.07936705</v>
      </c>
      <c r="E1394" s="1">
        <v>683.80629104490004</v>
      </c>
      <c r="F1394" s="1">
        <v>4160.9170389239998</v>
      </c>
    </row>
    <row r="1395" spans="2:6" x14ac:dyDescent="0.25">
      <c r="B1395" s="1">
        <v>-1010.882451209</v>
      </c>
      <c r="C1395" s="1">
        <v>2010.1888362540001</v>
      </c>
      <c r="E1395" s="1">
        <v>679.03514693130001</v>
      </c>
      <c r="F1395" s="1">
        <v>4161.6285246999996</v>
      </c>
    </row>
    <row r="1396" spans="2:6" x14ac:dyDescent="0.25">
      <c r="B1396" s="1">
        <v>-1012.633164953</v>
      </c>
      <c r="C1396" s="1">
        <v>2005.2924114269999</v>
      </c>
      <c r="E1396" s="1">
        <v>674.26254988829999</v>
      </c>
      <c r="F1396" s="1">
        <v>4162.3293874090004</v>
      </c>
    </row>
    <row r="1397" spans="2:6" x14ac:dyDescent="0.25">
      <c r="B1397" s="1">
        <v>-1014.367461234</v>
      </c>
      <c r="C1397" s="1">
        <v>2000.3901475519999</v>
      </c>
      <c r="E1397" s="1">
        <v>669.48852377620005</v>
      </c>
      <c r="F1397" s="1">
        <v>4163.0196247009999</v>
      </c>
    </row>
    <row r="1398" spans="2:6" x14ac:dyDescent="0.25">
      <c r="B1398" s="1">
        <v>-1016.0853205780001</v>
      </c>
      <c r="C1398" s="1">
        <v>1995.482099674</v>
      </c>
      <c r="E1398" s="1">
        <v>664.71309245730004</v>
      </c>
      <c r="F1398" s="1">
        <v>4163.699234275</v>
      </c>
    </row>
    <row r="1399" spans="2:6" x14ac:dyDescent="0.25">
      <c r="B1399" s="1">
        <v>-1017.786723695</v>
      </c>
      <c r="C1399" s="1">
        <v>1990.5683229050001</v>
      </c>
      <c r="E1399" s="1">
        <v>659.93627979539997</v>
      </c>
      <c r="F1399" s="1">
        <v>4164.3682138880004</v>
      </c>
    </row>
    <row r="1400" spans="2:6" x14ac:dyDescent="0.25">
      <c r="B1400" s="1">
        <v>-1019.47165148</v>
      </c>
      <c r="C1400" s="1">
        <v>1985.6488724220001</v>
      </c>
      <c r="E1400" s="1">
        <v>655.15810965620005</v>
      </c>
      <c r="F1400" s="1">
        <v>4165.0265613490001</v>
      </c>
    </row>
    <row r="1401" spans="2:6" x14ac:dyDescent="0.25">
      <c r="B1401" s="1">
        <v>-1021.140085014</v>
      </c>
      <c r="C1401" s="1">
        <v>1980.723803464</v>
      </c>
      <c r="E1401" s="1">
        <v>650.37860590679998</v>
      </c>
      <c r="F1401" s="1">
        <v>4165.6742745210004</v>
      </c>
    </row>
    <row r="1402" spans="2:6" x14ac:dyDescent="0.25">
      <c r="B1402" s="1">
        <v>-1022.792005561</v>
      </c>
      <c r="C1402" s="1">
        <v>1975.7931713339999</v>
      </c>
      <c r="E1402" s="1">
        <v>645.5977924156</v>
      </c>
      <c r="F1402" s="1">
        <v>4166.3113513219996</v>
      </c>
    </row>
    <row r="1403" spans="2:6" x14ac:dyDescent="0.25">
      <c r="B1403" s="1">
        <v>-1024.4273945729999</v>
      </c>
      <c r="C1403" s="1">
        <v>1970.8570313969999</v>
      </c>
      <c r="E1403" s="1">
        <v>640.81569305250002</v>
      </c>
      <c r="F1403" s="1">
        <v>4166.9377897240001</v>
      </c>
    </row>
    <row r="1404" spans="2:6" x14ac:dyDescent="0.25">
      <c r="B1404" s="1">
        <v>-1026.046233687</v>
      </c>
      <c r="C1404" s="1">
        <v>1965.9154390799999</v>
      </c>
      <c r="E1404" s="1">
        <v>636.03233168819997</v>
      </c>
      <c r="F1404" s="1">
        <v>4167.5535877519997</v>
      </c>
    </row>
    <row r="1405" spans="2:6" x14ac:dyDescent="0.25">
      <c r="B1405" s="1">
        <v>-1027.6485047230001</v>
      </c>
      <c r="C1405" s="1">
        <v>1960.9684498730001</v>
      </c>
      <c r="E1405" s="1">
        <v>631.24773219480005</v>
      </c>
      <c r="F1405" s="1">
        <v>4168.1587434860003</v>
      </c>
    </row>
    <row r="1406" spans="2:6" x14ac:dyDescent="0.25">
      <c r="B1406" s="1">
        <v>-1029.234189692</v>
      </c>
      <c r="C1406" s="1">
        <v>1956.0161193219999</v>
      </c>
      <c r="E1406" s="1">
        <v>626.46191844509997</v>
      </c>
      <c r="F1406" s="1">
        <v>4168.7532550590004</v>
      </c>
    </row>
    <row r="1407" spans="2:6" x14ac:dyDescent="0.25">
      <c r="B1407" s="1">
        <v>-1030.803270787</v>
      </c>
      <c r="C1407" s="1">
        <v>1951.058503039</v>
      </c>
      <c r="E1407" s="1">
        <v>621.67491431259998</v>
      </c>
      <c r="F1407" s="1">
        <v>4169.3371206579995</v>
      </c>
    </row>
    <row r="1408" spans="2:6" x14ac:dyDescent="0.25">
      <c r="B1408" s="1">
        <v>-1032.355730389</v>
      </c>
      <c r="C1408" s="1">
        <v>1946.0956566899999</v>
      </c>
      <c r="E1408" s="1">
        <v>616.88674367169995</v>
      </c>
      <c r="F1408" s="1">
        <v>4169.910338525</v>
      </c>
    </row>
    <row r="1409" spans="2:6" x14ac:dyDescent="0.25">
      <c r="B1409" s="1">
        <v>-1033.8915510669999</v>
      </c>
      <c r="C1409" s="1">
        <v>1941.1276360029999</v>
      </c>
      <c r="E1409" s="1">
        <v>612.09743039709997</v>
      </c>
      <c r="F1409" s="1">
        <v>4170.4729069550003</v>
      </c>
    </row>
    <row r="1410" spans="2:6" x14ac:dyDescent="0.25">
      <c r="B1410" s="1">
        <v>-1035.4107155740001</v>
      </c>
      <c r="C1410" s="1">
        <v>1936.154496764</v>
      </c>
      <c r="E1410" s="1">
        <v>607.30699836400004</v>
      </c>
      <c r="F1410" s="1">
        <v>4171.0248242979997</v>
      </c>
    </row>
    <row r="1411" spans="2:6" x14ac:dyDescent="0.25">
      <c r="B1411" s="1">
        <v>-1036.913206853</v>
      </c>
      <c r="C1411" s="1">
        <v>1931.1762948139999</v>
      </c>
      <c r="E1411" s="1">
        <v>602.5154714478</v>
      </c>
      <c r="F1411" s="1">
        <v>4171.5660889560004</v>
      </c>
    </row>
    <row r="1412" spans="2:6" x14ac:dyDescent="0.25">
      <c r="B1412" s="1">
        <v>-1038.399008031</v>
      </c>
      <c r="C1412" s="1">
        <v>1926.1930860529999</v>
      </c>
      <c r="E1412" s="1">
        <v>597.72287352420005</v>
      </c>
      <c r="F1412" s="1">
        <v>4172.0966993869997</v>
      </c>
    </row>
    <row r="1413" spans="2:6" x14ac:dyDescent="0.25">
      <c r="B1413" s="1">
        <v>-1039.868102426</v>
      </c>
      <c r="C1413" s="1">
        <v>1921.2049264360001</v>
      </c>
      <c r="E1413" s="1">
        <v>592.92922846889996</v>
      </c>
      <c r="F1413" s="1">
        <v>4172.6166541029997</v>
      </c>
    </row>
    <row r="1414" spans="2:6" x14ac:dyDescent="0.25">
      <c r="B1414" s="1">
        <v>-1041.320473541</v>
      </c>
      <c r="C1414" s="1">
        <v>1916.2118719760001</v>
      </c>
      <c r="E1414" s="1">
        <v>588.13456015739996</v>
      </c>
      <c r="F1414" s="1">
        <v>4173.1259516669998</v>
      </c>
    </row>
    <row r="1415" spans="2:6" x14ac:dyDescent="0.25">
      <c r="B1415" s="1">
        <v>-1042.7561050669999</v>
      </c>
      <c r="C1415" s="1">
        <v>1911.2139787379999</v>
      </c>
      <c r="E1415" s="1">
        <v>583.33889246520005</v>
      </c>
      <c r="F1415" s="1">
        <v>4173.6245906989998</v>
      </c>
    </row>
    <row r="1416" spans="2:6" x14ac:dyDescent="0.25">
      <c r="B1416" s="1">
        <v>-1044.174980884</v>
      </c>
      <c r="C1416" s="1">
        <v>1906.2113028430001</v>
      </c>
      <c r="E1416" s="1">
        <v>578.54224926719996</v>
      </c>
      <c r="F1416" s="1">
        <v>4174.1125698719998</v>
      </c>
    </row>
    <row r="1417" spans="2:6" x14ac:dyDescent="0.25">
      <c r="B1417" s="1">
        <v>-1045.577085059</v>
      </c>
      <c r="C1417" s="1">
        <v>1901.2039004640001</v>
      </c>
      <c r="E1417" s="1">
        <v>573.74465443810004</v>
      </c>
      <c r="F1417" s="1">
        <v>4174.5898879120004</v>
      </c>
    </row>
    <row r="1418" spans="2:6" x14ac:dyDescent="0.25">
      <c r="B1418" s="1">
        <v>-1046.9624018500001</v>
      </c>
      <c r="C1418" s="1">
        <v>1896.191827831</v>
      </c>
      <c r="E1418" s="1">
        <v>568.94613185189996</v>
      </c>
      <c r="F1418" s="1">
        <v>4175.0565435990002</v>
      </c>
    </row>
    <row r="1419" spans="2:6" x14ac:dyDescent="0.25">
      <c r="B1419" s="1">
        <v>-1048.3309156989999</v>
      </c>
      <c r="C1419" s="1">
        <v>1891.1751412210001</v>
      </c>
      <c r="E1419" s="1">
        <v>564.14670538179996</v>
      </c>
      <c r="F1419" s="1">
        <v>4175.5125357690004</v>
      </c>
    </row>
    <row r="1420" spans="2:6" x14ac:dyDescent="0.25">
      <c r="B1420" s="1">
        <v>-1049.6826112409999</v>
      </c>
      <c r="C1420" s="1">
        <v>1886.153896966</v>
      </c>
      <c r="E1420" s="1">
        <v>559.3463989004</v>
      </c>
      <c r="F1420" s="1">
        <v>4175.957863308</v>
      </c>
    </row>
    <row r="1421" spans="2:6" x14ac:dyDescent="0.25">
      <c r="B1421" s="1">
        <v>-1051.0174732969999</v>
      </c>
      <c r="C1421" s="1">
        <v>1881.1281514509999</v>
      </c>
      <c r="E1421" s="1">
        <v>554.54523627929996</v>
      </c>
      <c r="F1421" s="1">
        <v>4176.3925251589999</v>
      </c>
    </row>
    <row r="1422" spans="2:6" x14ac:dyDescent="0.25">
      <c r="B1422" s="1">
        <v>-1052.335486879</v>
      </c>
      <c r="C1422" s="1">
        <v>1876.0979611069999</v>
      </c>
      <c r="E1422" s="1">
        <v>549.74324138889995</v>
      </c>
      <c r="F1422" s="1">
        <v>4176.8165203179997</v>
      </c>
    </row>
    <row r="1423" spans="2:6" x14ac:dyDescent="0.25">
      <c r="B1423" s="1">
        <v>-1053.6366371859999</v>
      </c>
      <c r="C1423" s="1">
        <v>1871.0633824179999</v>
      </c>
      <c r="E1423" s="1">
        <v>544.9404380986</v>
      </c>
      <c r="F1423" s="1">
        <v>4177.2298478339999</v>
      </c>
    </row>
    <row r="1424" spans="2:6" x14ac:dyDescent="0.25">
      <c r="B1424" s="1">
        <v>-1054.9209096080001</v>
      </c>
      <c r="C1424" s="1">
        <v>1866.024471916</v>
      </c>
      <c r="E1424" s="1">
        <v>540.13685027630004</v>
      </c>
      <c r="F1424" s="1">
        <v>4177.632506811</v>
      </c>
    </row>
    <row r="1425" spans="2:6" x14ac:dyDescent="0.25">
      <c r="B1425" s="1">
        <v>-1056.188289725</v>
      </c>
      <c r="C1425" s="1">
        <v>1860.9812861830001</v>
      </c>
      <c r="E1425" s="1">
        <v>535.33250178859998</v>
      </c>
      <c r="F1425" s="1">
        <v>4178.0244964049998</v>
      </c>
    </row>
    <row r="1426" spans="2:6" x14ac:dyDescent="0.25">
      <c r="B1426" s="1">
        <v>-1057.4387633050001</v>
      </c>
      <c r="C1426" s="1">
        <v>1855.9338818480001</v>
      </c>
      <c r="E1426" s="1">
        <v>530.52741650049995</v>
      </c>
      <c r="F1426" s="1">
        <v>4178.4058158280004</v>
      </c>
    </row>
    <row r="1427" spans="2:6" x14ac:dyDescent="0.25">
      <c r="B1427" s="1">
        <v>-1058.6723163060001</v>
      </c>
      <c r="C1427" s="1">
        <v>1850.882315587</v>
      </c>
      <c r="E1427" s="1">
        <v>525.72161827540003</v>
      </c>
      <c r="F1427" s="1">
        <v>4178.7764643439996</v>
      </c>
    </row>
    <row r="1428" spans="2:6" x14ac:dyDescent="0.25">
      <c r="B1428" s="1">
        <v>-1059.8889348780001</v>
      </c>
      <c r="C1428" s="1">
        <v>1845.8266441230001</v>
      </c>
      <c r="E1428" s="1">
        <v>520.91513097469999</v>
      </c>
      <c r="F1428" s="1">
        <v>4179.136441271</v>
      </c>
    </row>
    <row r="1429" spans="2:6" x14ac:dyDescent="0.25">
      <c r="B1429" s="1">
        <v>-1061.088605359</v>
      </c>
      <c r="C1429" s="1">
        <v>1840.7669242259999</v>
      </c>
      <c r="E1429" s="1">
        <v>516.10797845820002</v>
      </c>
      <c r="F1429" s="1">
        <v>4179.4857459819996</v>
      </c>
    </row>
    <row r="1430" spans="2:6" x14ac:dyDescent="0.25">
      <c r="B1430" s="1">
        <v>-1062.2713142790001</v>
      </c>
      <c r="C1430" s="1">
        <v>1835.7032127110001</v>
      </c>
      <c r="E1430" s="1">
        <v>511.30018458329999</v>
      </c>
      <c r="F1430" s="1">
        <v>4179.8243779009999</v>
      </c>
    </row>
    <row r="1431" spans="2:6" x14ac:dyDescent="0.25">
      <c r="B1431" s="1">
        <v>-1063.4370483560001</v>
      </c>
      <c r="C1431" s="1">
        <v>1830.6355664370001</v>
      </c>
      <c r="E1431" s="1">
        <v>506.49177320550001</v>
      </c>
      <c r="F1431" s="1">
        <v>4180.1523365089997</v>
      </c>
    </row>
    <row r="1432" spans="2:6" x14ac:dyDescent="0.25">
      <c r="B1432" s="1">
        <v>-1064.585794501</v>
      </c>
      <c r="C1432" s="1">
        <v>1825.5640423079999</v>
      </c>
      <c r="E1432" s="1">
        <v>501.68276817790002</v>
      </c>
      <c r="F1432" s="1">
        <v>4180.4696213380003</v>
      </c>
    </row>
    <row r="1433" spans="2:6" x14ac:dyDescent="0.25">
      <c r="B1433" s="1">
        <v>-1065.717539815</v>
      </c>
      <c r="C1433" s="1">
        <v>1820.4886972710001</v>
      </c>
      <c r="E1433" s="1">
        <v>496.87319335130002</v>
      </c>
      <c r="F1433" s="1">
        <v>4180.776231975</v>
      </c>
    </row>
    <row r="1434" spans="2:6" x14ac:dyDescent="0.25">
      <c r="B1434" s="1">
        <v>-1066.8322715889999</v>
      </c>
      <c r="C1434" s="1">
        <v>1815.409588317</v>
      </c>
      <c r="E1434" s="1">
        <v>492.06307257380001</v>
      </c>
      <c r="F1434" s="1">
        <v>4181.07216806</v>
      </c>
    </row>
    <row r="1435" spans="2:6" x14ac:dyDescent="0.25">
      <c r="B1435" s="1">
        <v>-1067.9299773079999</v>
      </c>
      <c r="C1435" s="1">
        <v>1810.3267724780001</v>
      </c>
      <c r="E1435" s="1">
        <v>487.25242969099997</v>
      </c>
      <c r="F1435" s="1">
        <v>4181.3574292869998</v>
      </c>
    </row>
    <row r="1436" spans="2:6" x14ac:dyDescent="0.25">
      <c r="B1436" s="1">
        <v>-1069.010644643</v>
      </c>
      <c r="C1436" s="1">
        <v>1805.240306828</v>
      </c>
      <c r="E1436" s="1">
        <v>482.44128854569999</v>
      </c>
      <c r="F1436" s="1">
        <v>4181.6320154040004</v>
      </c>
    </row>
    <row r="1437" spans="2:6" x14ac:dyDescent="0.25">
      <c r="B1437" s="1">
        <v>-1070.0742614620001</v>
      </c>
      <c r="C1437" s="1">
        <v>1800.150248483</v>
      </c>
      <c r="E1437" s="1">
        <v>477.6296729778</v>
      </c>
      <c r="F1437" s="1">
        <v>4181.8959262119997</v>
      </c>
    </row>
    <row r="1438" spans="2:6" x14ac:dyDescent="0.25">
      <c r="B1438" s="1">
        <v>-1071.12081582</v>
      </c>
      <c r="C1438" s="1">
        <v>1795.056654597</v>
      </c>
      <c r="E1438" s="1">
        <v>472.81760682409998</v>
      </c>
      <c r="F1438" s="1">
        <v>4182.1491615650002</v>
      </c>
    </row>
    <row r="1439" spans="2:6" x14ac:dyDescent="0.25">
      <c r="B1439" s="1">
        <v>-1072.1502959669999</v>
      </c>
      <c r="C1439" s="1">
        <v>1789.9595823659999</v>
      </c>
      <c r="E1439" s="1">
        <v>468.00511391840001</v>
      </c>
      <c r="F1439" s="1">
        <v>4182.3917213710001</v>
      </c>
    </row>
    <row r="1440" spans="2:6" x14ac:dyDescent="0.25">
      <c r="B1440" s="1">
        <v>-1073.1626903419999</v>
      </c>
      <c r="C1440" s="1">
        <v>1784.859089025</v>
      </c>
      <c r="E1440" s="1">
        <v>463.19221809110002</v>
      </c>
      <c r="F1440" s="1">
        <v>4182.6236055930003</v>
      </c>
    </row>
    <row r="1441" spans="2:6" x14ac:dyDescent="0.25">
      <c r="B1441" s="1">
        <v>-1074.1579875770001</v>
      </c>
      <c r="C1441" s="1">
        <v>1779.755231845</v>
      </c>
      <c r="E1441" s="1">
        <v>458.37894316939997</v>
      </c>
      <c r="F1441" s="1">
        <v>4182.8448142449997</v>
      </c>
    </row>
    <row r="1442" spans="2:6" x14ac:dyDescent="0.25">
      <c r="B1442" s="1">
        <v>-1075.136176496</v>
      </c>
      <c r="C1442" s="1">
        <v>1774.6480681370001</v>
      </c>
      <c r="E1442" s="1">
        <v>453.56531297689997</v>
      </c>
      <c r="F1442" s="1">
        <v>4183.0553473959999</v>
      </c>
    </row>
    <row r="1443" spans="2:6" x14ac:dyDescent="0.25">
      <c r="B1443" s="1">
        <v>-1076.097246116</v>
      </c>
      <c r="C1443" s="1">
        <v>1769.537655249</v>
      </c>
      <c r="E1443" s="1">
        <v>448.75135133369997</v>
      </c>
      <c r="F1443" s="1">
        <v>4183.2552051680004</v>
      </c>
    </row>
    <row r="1444" spans="2:6" x14ac:dyDescent="0.25">
      <c r="B1444" s="1">
        <v>-1077.0411856440001</v>
      </c>
      <c r="C1444" s="1">
        <v>1764.424050565</v>
      </c>
      <c r="E1444" s="1">
        <v>443.93708205579998</v>
      </c>
      <c r="F1444" s="1">
        <v>4183.4443877370004</v>
      </c>
    </row>
    <row r="1445" spans="2:6" x14ac:dyDescent="0.25">
      <c r="B1445" s="1">
        <v>-1077.967984481</v>
      </c>
      <c r="C1445" s="1">
        <v>1759.3073115049999</v>
      </c>
      <c r="E1445" s="1">
        <v>439.12252895590001</v>
      </c>
      <c r="F1445" s="1">
        <v>4183.6228953319996</v>
      </c>
    </row>
    <row r="1446" spans="2:6" x14ac:dyDescent="0.25">
      <c r="B1446" s="1">
        <v>-1078.8776322210001</v>
      </c>
      <c r="C1446" s="1">
        <v>1754.1874955230001</v>
      </c>
      <c r="E1446" s="1">
        <v>434.30771584220003</v>
      </c>
      <c r="F1446" s="1">
        <v>4183.7907282340002</v>
      </c>
    </row>
    <row r="1447" spans="2:6" x14ac:dyDescent="0.25">
      <c r="B1447" s="1">
        <v>-1079.7701186490001</v>
      </c>
      <c r="C1447" s="1">
        <v>1749.06466011</v>
      </c>
      <c r="E1447" s="1">
        <v>429.4926665191</v>
      </c>
      <c r="F1447" s="1">
        <v>4183.9478867810003</v>
      </c>
    </row>
    <row r="1448" spans="2:6" x14ac:dyDescent="0.25">
      <c r="B1448" s="1">
        <v>-1080.645433743</v>
      </c>
      <c r="C1448" s="1">
        <v>1743.9388627880001</v>
      </c>
      <c r="E1448" s="1">
        <v>424.67740478669998</v>
      </c>
      <c r="F1448" s="1">
        <v>4184.0943713610004</v>
      </c>
    </row>
    <row r="1449" spans="2:6" x14ac:dyDescent="0.25">
      <c r="B1449" s="1">
        <v>-1081.5035676750001</v>
      </c>
      <c r="C1449" s="1">
        <v>1738.810161115</v>
      </c>
      <c r="E1449" s="1">
        <v>419.8619544407</v>
      </c>
      <c r="F1449" s="1">
        <v>4184.2301824169999</v>
      </c>
    </row>
    <row r="1450" spans="2:6" x14ac:dyDescent="0.25">
      <c r="B1450" s="1">
        <v>-1082.344510809</v>
      </c>
      <c r="C1450" s="1">
        <v>1733.67861268</v>
      </c>
      <c r="E1450" s="1">
        <v>415.04633927250001</v>
      </c>
      <c r="F1450" s="1">
        <v>4184.3553204440004</v>
      </c>
    </row>
    <row r="1451" spans="2:6" x14ac:dyDescent="0.25">
      <c r="B1451" s="1">
        <v>-1083.1682537019999</v>
      </c>
      <c r="C1451" s="1">
        <v>1728.544275104</v>
      </c>
      <c r="E1451" s="1">
        <v>410.2305830688</v>
      </c>
      <c r="F1451" s="1">
        <v>4184.4697859919997</v>
      </c>
    </row>
    <row r="1452" spans="2:6" x14ac:dyDescent="0.25">
      <c r="B1452" s="1">
        <v>-1083.9747871049999</v>
      </c>
      <c r="C1452" s="1">
        <v>1723.4072060399999</v>
      </c>
      <c r="E1452" s="1">
        <v>405.41470961160002</v>
      </c>
      <c r="F1452" s="1">
        <v>4184.5735796629997</v>
      </c>
    </row>
    <row r="1453" spans="2:6" x14ac:dyDescent="0.25">
      <c r="B1453" s="1">
        <v>-1084.7641019600001</v>
      </c>
      <c r="C1453" s="1">
        <v>1718.2674631709999</v>
      </c>
      <c r="E1453" s="1">
        <v>400.5987426781</v>
      </c>
      <c r="F1453" s="1">
        <v>4184.6667021120002</v>
      </c>
    </row>
    <row r="1454" spans="2:6" x14ac:dyDescent="0.25">
      <c r="B1454" s="1">
        <v>-1085.536189405</v>
      </c>
      <c r="C1454" s="1">
        <v>1713.125104211</v>
      </c>
      <c r="E1454" s="1">
        <v>395.78270604049999</v>
      </c>
      <c r="F1454" s="1">
        <v>4184.7491540499996</v>
      </c>
    </row>
    <row r="1455" spans="2:6" x14ac:dyDescent="0.25">
      <c r="B1455" s="1">
        <v>-1086.2910407700001</v>
      </c>
      <c r="C1455" s="1">
        <v>1707.980186902</v>
      </c>
      <c r="E1455" s="1">
        <v>390.96662346599999</v>
      </c>
      <c r="F1455" s="1">
        <v>4184.8209362380003</v>
      </c>
    </row>
    <row r="1456" spans="2:6" x14ac:dyDescent="0.25">
      <c r="B1456" s="1">
        <v>-1087.0286475800001</v>
      </c>
      <c r="C1456" s="1">
        <v>1702.8327690159999</v>
      </c>
      <c r="E1456" s="1">
        <v>386.15051871669999</v>
      </c>
      <c r="F1456" s="1">
        <v>4184.8820494909996</v>
      </c>
    </row>
    <row r="1457" spans="2:6" x14ac:dyDescent="0.25">
      <c r="B1457" s="1">
        <v>-1087.749001551</v>
      </c>
      <c r="C1457" s="1">
        <v>1697.6829083519999</v>
      </c>
      <c r="E1457" s="1">
        <v>381.3344155492</v>
      </c>
      <c r="F1457" s="1">
        <v>4184.9324946770002</v>
      </c>
    </row>
    <row r="1458" spans="2:6" x14ac:dyDescent="0.25">
      <c r="B1458" s="1">
        <v>-1088.4520945950001</v>
      </c>
      <c r="C1458" s="1">
        <v>1692.530662738</v>
      </c>
      <c r="E1458" s="1">
        <v>376.5183377148</v>
      </c>
      <c r="F1458" s="1">
        <v>4184.9722727199996</v>
      </c>
    </row>
    <row r="1459" spans="2:6" x14ac:dyDescent="0.25">
      <c r="B1459" s="1">
        <v>-1089.1379188169999</v>
      </c>
      <c r="C1459" s="1">
        <v>1687.3760900269999</v>
      </c>
      <c r="E1459" s="1">
        <v>371.70230895930001</v>
      </c>
      <c r="F1459" s="1">
        <v>4185.0013845929998</v>
      </c>
    </row>
    <row r="1460" spans="2:6" x14ac:dyDescent="0.25">
      <c r="B1460" s="1">
        <v>-1089.806466516</v>
      </c>
      <c r="C1460" s="1">
        <v>1682.219248099</v>
      </c>
      <c r="E1460" s="1">
        <v>366.88635302279999</v>
      </c>
      <c r="F1460" s="1">
        <v>4185.0198313239998</v>
      </c>
    </row>
    <row r="1461" spans="2:6" x14ac:dyDescent="0.25">
      <c r="B1461" s="1">
        <v>-1090.457730184</v>
      </c>
      <c r="C1461" s="1">
        <v>1677.0601948589999</v>
      </c>
      <c r="E1461" s="1">
        <v>362.0704936395</v>
      </c>
      <c r="F1461" s="1">
        <v>4185.0276139939997</v>
      </c>
    </row>
    <row r="1462" spans="2:6" x14ac:dyDescent="0.25">
      <c r="B1462" s="1">
        <v>-1091.09170251</v>
      </c>
      <c r="C1462" s="1">
        <v>1671.8989882379999</v>
      </c>
      <c r="E1462" s="1">
        <v>357.25475453799999</v>
      </c>
      <c r="F1462" s="1">
        <v>4185.0247337379997</v>
      </c>
    </row>
    <row r="1463" spans="2:6" x14ac:dyDescent="0.25">
      <c r="B1463" s="1">
        <v>-1091.708376374</v>
      </c>
      <c r="C1463" s="1">
        <v>1666.735686189</v>
      </c>
      <c r="E1463" s="1">
        <v>352.43915944050002</v>
      </c>
      <c r="F1463" s="1">
        <v>4185.0111917430004</v>
      </c>
    </row>
    <row r="1464" spans="2:6" x14ac:dyDescent="0.25">
      <c r="B1464" s="1">
        <v>-1092.307744852</v>
      </c>
      <c r="C1464" s="1">
        <v>1661.5703466919999</v>
      </c>
      <c r="E1464" s="1">
        <v>347.6237320633</v>
      </c>
      <c r="F1464" s="1">
        <v>4184.9869892480001</v>
      </c>
    </row>
    <row r="1465" spans="2:6" x14ac:dyDescent="0.25">
      <c r="B1465" s="1">
        <v>-1092.8898012130001</v>
      </c>
      <c r="C1465" s="1">
        <v>1656.4030277459999</v>
      </c>
      <c r="E1465" s="1">
        <v>342.80849611650001</v>
      </c>
      <c r="F1465" s="1">
        <v>4184.9521275469997</v>
      </c>
    </row>
    <row r="1466" spans="2:6" x14ac:dyDescent="0.25">
      <c r="B1466" s="1">
        <v>-1093.454538922</v>
      </c>
      <c r="C1466" s="1">
        <v>1651.233787374</v>
      </c>
      <c r="E1466" s="1">
        <v>337.99347530360001</v>
      </c>
      <c r="F1466" s="1">
        <v>4184.9066079849999</v>
      </c>
    </row>
    <row r="1467" spans="2:6" x14ac:dyDescent="0.25">
      <c r="B1467" s="1">
        <v>-1094.001951637</v>
      </c>
      <c r="C1467" s="1">
        <v>1646.0626836219999</v>
      </c>
      <c r="E1467" s="1">
        <v>333.1786933217</v>
      </c>
      <c r="F1467" s="1">
        <v>4184.8504319619997</v>
      </c>
    </row>
    <row r="1468" spans="2:6" x14ac:dyDescent="0.25">
      <c r="B1468" s="1">
        <v>-1094.532033211</v>
      </c>
      <c r="C1468" s="1">
        <v>1640.889774554</v>
      </c>
      <c r="E1468" s="1">
        <v>328.36417386149998</v>
      </c>
      <c r="F1468" s="1">
        <v>4184.7836009299999</v>
      </c>
    </row>
    <row r="1469" spans="2:6" x14ac:dyDescent="0.25">
      <c r="B1469" s="1">
        <v>-1095.044777693</v>
      </c>
      <c r="C1469" s="1">
        <v>1635.7151182570001</v>
      </c>
      <c r="E1469" s="1">
        <v>323.54994060669998</v>
      </c>
      <c r="F1469" s="1">
        <v>4184.7061163939998</v>
      </c>
    </row>
    <row r="1470" spans="2:6" x14ac:dyDescent="0.25">
      <c r="B1470" s="1">
        <v>-1095.5401793250001</v>
      </c>
      <c r="C1470" s="1">
        <v>1630.5387728359999</v>
      </c>
      <c r="E1470" s="1">
        <v>318.73601723410002</v>
      </c>
      <c r="F1470" s="1">
        <v>4184.61797991</v>
      </c>
    </row>
    <row r="1471" spans="2:6" x14ac:dyDescent="0.25">
      <c r="B1471" s="1">
        <v>-1096.0182325430001</v>
      </c>
      <c r="C1471" s="1">
        <v>1625.3607964150001</v>
      </c>
      <c r="E1471" s="1">
        <v>313.92242741379999</v>
      </c>
      <c r="F1471" s="1">
        <v>4184.51919309</v>
      </c>
    </row>
    <row r="1472" spans="2:6" x14ac:dyDescent="0.25">
      <c r="B1472" s="1">
        <v>-1096.478931981</v>
      </c>
      <c r="C1472" s="1">
        <v>1620.1812471359999</v>
      </c>
      <c r="E1472" s="1">
        <v>309.10919480870001</v>
      </c>
      <c r="F1472" s="1">
        <v>4184.4097575960004</v>
      </c>
    </row>
    <row r="1473" spans="2:6" x14ac:dyDescent="0.25">
      <c r="B1473" s="1">
        <v>-1096.9222724650001</v>
      </c>
      <c r="C1473" s="1">
        <v>1615.000183161</v>
      </c>
      <c r="E1473" s="1">
        <v>304.2963430744</v>
      </c>
      <c r="F1473" s="1">
        <v>4184.2896751460003</v>
      </c>
    </row>
    <row r="1474" spans="2:6" x14ac:dyDescent="0.25">
      <c r="B1474" s="1">
        <v>-1097.348249016</v>
      </c>
      <c r="C1474" s="1">
        <v>1609.8176626669999</v>
      </c>
      <c r="E1474" s="1">
        <v>299.48389585929999</v>
      </c>
      <c r="F1474" s="1">
        <v>4184.1589475070004</v>
      </c>
    </row>
    <row r="1475" spans="2:6" x14ac:dyDescent="0.25">
      <c r="B1475" s="1">
        <v>-1097.7568568510001</v>
      </c>
      <c r="C1475" s="1">
        <v>1604.633743847</v>
      </c>
      <c r="E1475" s="1">
        <v>294.67187680429998</v>
      </c>
      <c r="F1475" s="1">
        <v>4184.0175765009999</v>
      </c>
    </row>
    <row r="1476" spans="2:6" x14ac:dyDescent="0.25">
      <c r="B1476" s="1">
        <v>-1098.1480913830001</v>
      </c>
      <c r="C1476" s="1">
        <v>1599.4484849099999</v>
      </c>
      <c r="E1476" s="1">
        <v>289.86030954270001</v>
      </c>
      <c r="F1476" s="1">
        <v>4183.8655640019997</v>
      </c>
    </row>
    <row r="1477" spans="2:6" x14ac:dyDescent="0.25">
      <c r="B1477" s="1">
        <v>-1098.521948218</v>
      </c>
      <c r="C1477" s="1">
        <v>1594.2619440819999</v>
      </c>
      <c r="E1477" s="1">
        <v>285.04921770030001</v>
      </c>
      <c r="F1477" s="1">
        <v>4183.702911937</v>
      </c>
    </row>
    <row r="1478" spans="2:6" x14ac:dyDescent="0.25">
      <c r="B1478" s="1">
        <v>-1098.878423158</v>
      </c>
      <c r="C1478" s="1">
        <v>1589.0741796</v>
      </c>
      <c r="E1478" s="1">
        <v>280.23862489480001</v>
      </c>
      <c r="F1478" s="1">
        <v>4183.5296222859997</v>
      </c>
    </row>
    <row r="1479" spans="2:6" x14ac:dyDescent="0.25">
      <c r="B1479" s="1">
        <v>-1099.2175122010001</v>
      </c>
      <c r="C1479" s="1">
        <v>1583.8852497190001</v>
      </c>
      <c r="E1479" s="1">
        <v>275.4285547362</v>
      </c>
      <c r="F1479" s="1">
        <v>4183.3456970810003</v>
      </c>
    </row>
    <row r="1480" spans="2:6" x14ac:dyDescent="0.25">
      <c r="B1480" s="1">
        <v>-1099.539211538</v>
      </c>
      <c r="C1480" s="1">
        <v>1578.6952127019999</v>
      </c>
      <c r="E1480" s="1">
        <v>270.61903082650002</v>
      </c>
      <c r="F1480" s="1">
        <v>4183.1511384060004</v>
      </c>
    </row>
    <row r="1481" spans="2:6" x14ac:dyDescent="0.25">
      <c r="B1481" s="1">
        <v>-1099.843517558</v>
      </c>
      <c r="C1481" s="1">
        <v>1573.5041268289999</v>
      </c>
      <c r="E1481" s="1">
        <v>265.81007675950002</v>
      </c>
      <c r="F1481" s="1">
        <v>4182.9459483979999</v>
      </c>
    </row>
    <row r="1482" spans="2:6" x14ac:dyDescent="0.25">
      <c r="B1482" s="1">
        <v>-1100.1304268429999</v>
      </c>
      <c r="C1482" s="1">
        <v>1568.312050389</v>
      </c>
      <c r="E1482" s="1">
        <v>261.00171612060001</v>
      </c>
      <c r="F1482" s="1">
        <v>4182.7301292479997</v>
      </c>
    </row>
    <row r="1483" spans="2:6" x14ac:dyDescent="0.25">
      <c r="B1483" s="1">
        <v>-1100.399936172</v>
      </c>
      <c r="C1483" s="1">
        <v>1563.119041683</v>
      </c>
      <c r="E1483" s="1">
        <v>256.193972487</v>
      </c>
      <c r="F1483" s="1">
        <v>4182.5036831979996</v>
      </c>
    </row>
    <row r="1484" spans="2:6" x14ac:dyDescent="0.25">
      <c r="B1484" s="1">
        <v>-1100.6520425189999</v>
      </c>
      <c r="C1484" s="1">
        <v>1557.9251590230001</v>
      </c>
      <c r="E1484" s="1">
        <v>251.3868694274</v>
      </c>
      <c r="F1484" s="1">
        <v>4182.2666125420001</v>
      </c>
    </row>
    <row r="1485" spans="2:6" x14ac:dyDescent="0.25">
      <c r="B1485" s="1">
        <v>-1100.8867430519999</v>
      </c>
      <c r="C1485" s="1">
        <v>1552.730460729</v>
      </c>
      <c r="E1485" s="1">
        <v>246.58043050169999</v>
      </c>
      <c r="F1485" s="1">
        <v>4182.0189196270003</v>
      </c>
    </row>
    <row r="1486" spans="2:6" x14ac:dyDescent="0.25">
      <c r="B1486" s="1">
        <v>-1101.104035137</v>
      </c>
      <c r="C1486" s="1">
        <v>1547.5350051339999</v>
      </c>
      <c r="E1486" s="1">
        <v>241.77467926119999</v>
      </c>
      <c r="F1486" s="1">
        <v>4181.7606068539999</v>
      </c>
    </row>
    <row r="1487" spans="2:6" x14ac:dyDescent="0.25">
      <c r="B1487" s="1">
        <v>-1101.303916333</v>
      </c>
      <c r="C1487" s="1">
        <v>1542.3388505739999</v>
      </c>
      <c r="E1487" s="1">
        <v>236.9696392484</v>
      </c>
      <c r="F1487" s="1">
        <v>4181.4916766730003</v>
      </c>
    </row>
    <row r="1488" spans="2:6" x14ac:dyDescent="0.25">
      <c r="B1488" s="1">
        <v>-1101.486384395</v>
      </c>
      <c r="C1488" s="1">
        <v>1537.1420553979999</v>
      </c>
      <c r="E1488" s="1">
        <v>232.16533399670001</v>
      </c>
      <c r="F1488" s="1">
        <v>4181.2121315900004</v>
      </c>
    </row>
    <row r="1489" spans="2:6" x14ac:dyDescent="0.25">
      <c r="B1489" s="1">
        <v>-1101.651437276</v>
      </c>
      <c r="C1489" s="1">
        <v>1531.944677959</v>
      </c>
      <c r="E1489" s="1">
        <v>227.3617870304</v>
      </c>
      <c r="F1489" s="1">
        <v>4180.92197416</v>
      </c>
    </row>
    <row r="1490" spans="2:6" x14ac:dyDescent="0.25">
      <c r="B1490" s="1">
        <v>-1101.799073122</v>
      </c>
      <c r="C1490" s="1">
        <v>1526.746776617</v>
      </c>
      <c r="E1490" s="1">
        <v>222.5590218648</v>
      </c>
      <c r="F1490" s="1">
        <v>4180.6212069929998</v>
      </c>
    </row>
    <row r="1491" spans="2:6" x14ac:dyDescent="0.25">
      <c r="B1491" s="1">
        <v>-1101.9292902740001</v>
      </c>
      <c r="C1491" s="1">
        <v>1521.5484097399999</v>
      </c>
      <c r="E1491" s="1">
        <v>217.75706200569999</v>
      </c>
      <c r="F1491" s="1">
        <v>4180.3098327489997</v>
      </c>
    </row>
    <row r="1492" spans="2:6" x14ac:dyDescent="0.25">
      <c r="B1492" s="1">
        <v>-1102.0420872709999</v>
      </c>
      <c r="C1492" s="1">
        <v>1516.3496356989999</v>
      </c>
      <c r="E1492" s="1">
        <v>212.95593094949999</v>
      </c>
      <c r="F1492" s="1">
        <v>4179.9878541429998</v>
      </c>
    </row>
    <row r="1493" spans="2:6" x14ac:dyDescent="0.25">
      <c r="B1493" s="1">
        <v>-1102.1374628460001</v>
      </c>
      <c r="C1493" s="1">
        <v>1511.1505128690001</v>
      </c>
      <c r="E1493" s="1">
        <v>208.15565218309999</v>
      </c>
      <c r="F1493" s="1">
        <v>4179.6552739389999</v>
      </c>
    </row>
    <row r="1494" spans="2:6" x14ac:dyDescent="0.25">
      <c r="B1494" s="1">
        <v>-1102.2154159280001</v>
      </c>
      <c r="C1494" s="1">
        <v>1505.951099631</v>
      </c>
      <c r="E1494" s="1">
        <v>203.3562491836</v>
      </c>
      <c r="F1494" s="1">
        <v>4179.3120949539998</v>
      </c>
    </row>
    <row r="1495" spans="2:6" x14ac:dyDescent="0.25">
      <c r="B1495" s="1">
        <v>-1102.2759456419999</v>
      </c>
      <c r="C1495" s="1">
        <v>1500.7514543689999</v>
      </c>
      <c r="E1495" s="1">
        <v>198.55774541849999</v>
      </c>
      <c r="F1495" s="1">
        <v>4178.95832006</v>
      </c>
    </row>
    <row r="1496" spans="2:6" x14ac:dyDescent="0.25">
      <c r="B1496" s="1">
        <v>-1102.3190513080001</v>
      </c>
      <c r="C1496" s="1">
        <v>1495.5516354690001</v>
      </c>
      <c r="E1496" s="1">
        <v>193.7601643452</v>
      </c>
      <c r="F1496" s="1">
        <v>4178.5939521769997</v>
      </c>
    </row>
    <row r="1497" spans="2:6" x14ac:dyDescent="0.25">
      <c r="B1497" s="1">
        <v>-1102.3447324419999</v>
      </c>
      <c r="C1497" s="1">
        <v>1490.3517013180001</v>
      </c>
      <c r="E1497" s="1">
        <v>188.9635294114</v>
      </c>
      <c r="F1497" s="1">
        <v>4178.2189942790001</v>
      </c>
    </row>
    <row r="1498" spans="2:6" x14ac:dyDescent="0.25">
      <c r="B1498" s="1">
        <v>-1102.3529887560001</v>
      </c>
      <c r="C1498" s="1">
        <v>1485.1517103050001</v>
      </c>
      <c r="E1498" s="1">
        <v>184.1678640543</v>
      </c>
      <c r="F1498" s="1">
        <v>4177.8334493929997</v>
      </c>
    </row>
    <row r="1499" spans="2:6" x14ac:dyDescent="0.25">
      <c r="B1499" s="1">
        <v>-1102.343820157</v>
      </c>
      <c r="C1499" s="1">
        <v>1479.951720821</v>
      </c>
      <c r="E1499" s="1">
        <v>179.373191701</v>
      </c>
      <c r="F1499" s="1">
        <v>4177.4373205960001</v>
      </c>
    </row>
    <row r="1500" spans="2:6" x14ac:dyDescent="0.25">
      <c r="B1500" s="1">
        <v>-1102.3172267469999</v>
      </c>
      <c r="C1500" s="1">
        <v>1474.7517912549999</v>
      </c>
      <c r="E1500" s="1">
        <v>174.57953576829999</v>
      </c>
      <c r="F1500" s="1">
        <v>4177.0306110179999</v>
      </c>
    </row>
    <row r="1501" spans="2:6" x14ac:dyDescent="0.25">
      <c r="B1501" s="1">
        <v>-1102.273208827</v>
      </c>
      <c r="C1501" s="1">
        <v>1469.551979997</v>
      </c>
      <c r="E1501" s="1">
        <v>169.7869196625</v>
      </c>
      <c r="F1501" s="1">
        <v>4176.6133238399998</v>
      </c>
    </row>
    <row r="1502" spans="2:6" x14ac:dyDescent="0.25">
      <c r="B1502" s="1">
        <v>-1102.211766889</v>
      </c>
      <c r="C1502" s="1">
        <v>1464.352345434</v>
      </c>
      <c r="E1502" s="1">
        <v>164.99536677930001</v>
      </c>
      <c r="F1502" s="1">
        <v>4176.1854622970004</v>
      </c>
    </row>
    <row r="1503" spans="2:6" x14ac:dyDescent="0.25">
      <c r="B1503" s="1">
        <v>-1102.1329016239999</v>
      </c>
      <c r="C1503" s="1">
        <v>1459.152945953</v>
      </c>
      <c r="E1503" s="1">
        <v>160.2049005035</v>
      </c>
      <c r="F1503" s="1">
        <v>4175.7470296729998</v>
      </c>
    </row>
    <row r="1504" spans="2:6" x14ac:dyDescent="0.25">
      <c r="B1504" s="1">
        <v>-1102.0366139180001</v>
      </c>
      <c r="C1504" s="1">
        <v>1453.9538399359999</v>
      </c>
      <c r="E1504" s="1">
        <v>155.4155442094</v>
      </c>
      <c r="F1504" s="1">
        <v>4175.2980293070004</v>
      </c>
    </row>
    <row r="1505" spans="2:6" x14ac:dyDescent="0.25">
      <c r="B1505" s="1">
        <v>-1101.9229048499999</v>
      </c>
      <c r="C1505" s="1">
        <v>1448.7550857629999</v>
      </c>
      <c r="E1505" s="1">
        <v>150.62732126020001</v>
      </c>
      <c r="F1505" s="1">
        <v>4174.8384645859996</v>
      </c>
    </row>
    <row r="1506" spans="2:6" x14ac:dyDescent="0.25">
      <c r="B1506" s="1">
        <v>-1101.7917757</v>
      </c>
      <c r="C1506" s="1">
        <v>1443.5567418109999</v>
      </c>
      <c r="E1506" s="1">
        <v>145.84025500800001</v>
      </c>
      <c r="F1506" s="1">
        <v>4174.3683389529997</v>
      </c>
    </row>
    <row r="1507" spans="2:6" x14ac:dyDescent="0.25">
      <c r="B1507" s="1">
        <v>-1101.6432279380001</v>
      </c>
      <c r="C1507" s="1">
        <v>1438.358866451</v>
      </c>
      <c r="E1507" s="1">
        <v>141.05436879379999</v>
      </c>
      <c r="F1507" s="1">
        <v>4173.887655898</v>
      </c>
    </row>
    <row r="1508" spans="2:6" x14ac:dyDescent="0.25">
      <c r="B1508" s="1">
        <v>-1101.477263233</v>
      </c>
      <c r="C1508" s="1">
        <v>1433.1615180490001</v>
      </c>
      <c r="E1508" s="1">
        <v>136.2696859472</v>
      </c>
      <c r="F1508" s="1">
        <v>4173.3964189669996</v>
      </c>
    </row>
    <row r="1509" spans="2:6" x14ac:dyDescent="0.25">
      <c r="B1509" s="1">
        <v>-1101.2938834480001</v>
      </c>
      <c r="C1509" s="1">
        <v>1427.9647549650001</v>
      </c>
      <c r="E1509" s="1">
        <v>131.48622978660001</v>
      </c>
      <c r="F1509" s="1">
        <v>4172.8946317549999</v>
      </c>
    </row>
    <row r="1510" spans="2:6" x14ac:dyDescent="0.25">
      <c r="B1510" s="1">
        <v>-1101.0930906430001</v>
      </c>
      <c r="C1510" s="1">
        <v>1422.768635553</v>
      </c>
      <c r="E1510" s="1">
        <v>126.70402361879999</v>
      </c>
      <c r="F1510" s="1">
        <v>4172.3822979099996</v>
      </c>
    </row>
    <row r="1511" spans="2:6" x14ac:dyDescent="0.25">
      <c r="B1511" s="1">
        <v>-1100.8748870720001</v>
      </c>
      <c r="C1511" s="1">
        <v>1417.5732181579999</v>
      </c>
      <c r="E1511" s="1">
        <v>121.9230907389</v>
      </c>
      <c r="F1511" s="1">
        <v>4171.8594211299996</v>
      </c>
    </row>
    <row r="1512" spans="2:6" x14ac:dyDescent="0.25">
      <c r="B1512" s="1">
        <v>-1100.6392751850001</v>
      </c>
      <c r="C1512" s="1">
        <v>1412.3785611210001</v>
      </c>
      <c r="E1512" s="1">
        <v>117.1434544303</v>
      </c>
      <c r="F1512" s="1">
        <v>4171.3260051650004</v>
      </c>
    </row>
    <row r="1513" spans="2:6" x14ac:dyDescent="0.25">
      <c r="B1513" s="1">
        <v>-1100.3862576290001</v>
      </c>
      <c r="C1513" s="1">
        <v>1407.18472277</v>
      </c>
      <c r="E1513" s="1">
        <v>112.3651379646</v>
      </c>
      <c r="F1513" s="1">
        <v>4170.7820538189999</v>
      </c>
    </row>
    <row r="1514" spans="2:6" x14ac:dyDescent="0.25">
      <c r="B1514" s="1">
        <v>-1100.115837244</v>
      </c>
      <c r="C1514" s="1">
        <v>1401.991761427</v>
      </c>
      <c r="E1514" s="1">
        <v>107.58816460129999</v>
      </c>
      <c r="F1514" s="1">
        <v>4170.2275709429996</v>
      </c>
    </row>
    <row r="1515" spans="2:6" x14ac:dyDescent="0.25">
      <c r="B1515" s="1">
        <v>-1099.828017066</v>
      </c>
      <c r="C1515" s="1">
        <v>1396.7997354019999</v>
      </c>
      <c r="E1515" s="1">
        <v>102.812557588</v>
      </c>
      <c r="F1515" s="1">
        <v>4169.6625604439996</v>
      </c>
    </row>
    <row r="1516" spans="2:6" x14ac:dyDescent="0.25">
      <c r="B1516" s="1">
        <v>-1099.5228003279999</v>
      </c>
      <c r="C1516" s="1">
        <v>1391.6087029959999</v>
      </c>
      <c r="E1516" s="1">
        <v>98.038340159940006</v>
      </c>
      <c r="F1516" s="1">
        <v>4169.087026276</v>
      </c>
    </row>
    <row r="1517" spans="2:6" x14ac:dyDescent="0.25">
      <c r="B1517" s="1">
        <v>-1099.200190456</v>
      </c>
      <c r="C1517" s="1">
        <v>1386.4187224980001</v>
      </c>
      <c r="E1517" s="1">
        <v>93.265535540149997</v>
      </c>
      <c r="F1517" s="1">
        <v>4168.5009724479996</v>
      </c>
    </row>
    <row r="1518" spans="2:6" x14ac:dyDescent="0.25">
      <c r="B1518" s="1">
        <v>-1098.8601910740001</v>
      </c>
      <c r="C1518" s="1">
        <v>1381.229852186</v>
      </c>
      <c r="E1518" s="1">
        <v>88.494166939180005</v>
      </c>
      <c r="F1518" s="1">
        <v>4167.9044030180003</v>
      </c>
    </row>
    <row r="1519" spans="2:6" x14ac:dyDescent="0.25">
      <c r="B1519" s="1">
        <v>-1098.502805999</v>
      </c>
      <c r="C1519" s="1">
        <v>1376.042150324</v>
      </c>
      <c r="E1519" s="1">
        <v>83.724257555050002</v>
      </c>
      <c r="F1519" s="1">
        <v>4167.2973220969998</v>
      </c>
    </row>
    <row r="1520" spans="2:6" x14ac:dyDescent="0.25">
      <c r="B1520" s="1">
        <v>-1098.1280392440001</v>
      </c>
      <c r="C1520" s="1">
        <v>1370.8556751650001</v>
      </c>
      <c r="E1520" s="1">
        <v>78.955830573149996</v>
      </c>
      <c r="F1520" s="1">
        <v>4166.6797338440001</v>
      </c>
    </row>
    <row r="1521" spans="2:6" x14ac:dyDescent="0.25">
      <c r="B1521" s="1">
        <v>-1097.7358950170001</v>
      </c>
      <c r="C1521" s="1">
        <v>1365.670484946</v>
      </c>
      <c r="E1521" s="1">
        <v>74.188909166070005</v>
      </c>
      <c r="F1521" s="1">
        <v>4166.0516424739999</v>
      </c>
    </row>
    <row r="1522" spans="2:6" x14ac:dyDescent="0.25">
      <c r="B1522" s="1">
        <v>-1097.326377722</v>
      </c>
      <c r="C1522" s="1">
        <v>1360.4866378920001</v>
      </c>
      <c r="E1522" s="1">
        <v>69.423516493560001</v>
      </c>
      <c r="F1522" s="1">
        <v>4165.4130522490004</v>
      </c>
    </row>
    <row r="1523" spans="2:6" x14ac:dyDescent="0.25">
      <c r="B1523" s="1">
        <v>-1096.899491957</v>
      </c>
      <c r="C1523" s="1">
        <v>1355.3041922110001</v>
      </c>
      <c r="E1523" s="1">
        <v>64.659675702339996</v>
      </c>
      <c r="F1523" s="1">
        <v>4164.7639674840002</v>
      </c>
    </row>
    <row r="1524" spans="2:6" x14ac:dyDescent="0.25">
      <c r="B1524" s="1">
        <v>-1096.455242516</v>
      </c>
      <c r="C1524" s="1">
        <v>1350.1232060949999</v>
      </c>
      <c r="E1524" s="1">
        <v>59.897409926069997</v>
      </c>
      <c r="F1524" s="1">
        <v>4164.1043925439999</v>
      </c>
    </row>
    <row r="1525" spans="2:6" x14ac:dyDescent="0.25">
      <c r="B1525" s="1">
        <v>-1095.9936343859999</v>
      </c>
      <c r="C1525" s="1">
        <v>1344.9437377209999</v>
      </c>
      <c r="E1525" s="1">
        <v>55.136742285140002</v>
      </c>
      <c r="F1525" s="1">
        <v>4163.4343318470001</v>
      </c>
    </row>
    <row r="1526" spans="2:6" x14ac:dyDescent="0.25">
      <c r="B1526" s="1">
        <v>-1095.514672752</v>
      </c>
      <c r="C1526" s="1">
        <v>1339.765845249</v>
      </c>
      <c r="E1526" s="1">
        <v>50.37769588666</v>
      </c>
      <c r="F1526" s="1">
        <v>4162.7537898600003</v>
      </c>
    </row>
    <row r="1527" spans="2:6" x14ac:dyDescent="0.25">
      <c r="B1527" s="1">
        <v>-1095.018362991</v>
      </c>
      <c r="C1527" s="1">
        <v>1334.589586821</v>
      </c>
      <c r="E1527" s="1">
        <v>45.620293824279997</v>
      </c>
      <c r="F1527" s="1">
        <v>4162.0627711010002</v>
      </c>
    </row>
    <row r="1528" spans="2:6" x14ac:dyDescent="0.25">
      <c r="B1528" s="1">
        <v>-1094.5047106760001</v>
      </c>
      <c r="C1528" s="1">
        <v>1329.4150205589999</v>
      </c>
      <c r="E1528" s="1">
        <v>40.86455917808</v>
      </c>
      <c r="F1528" s="1">
        <v>4161.361280141</v>
      </c>
    </row>
    <row r="1529" spans="2:6" x14ac:dyDescent="0.25">
      <c r="B1529" s="1">
        <v>-1093.9737215749999</v>
      </c>
      <c r="C1529" s="1">
        <v>1324.242204569</v>
      </c>
      <c r="E1529" s="1">
        <v>36.110515014489998</v>
      </c>
      <c r="F1529" s="1">
        <v>4160.6493215979999</v>
      </c>
    </row>
    <row r="1530" spans="2:6" x14ac:dyDescent="0.25">
      <c r="B1530" s="1">
        <v>-1093.4254016509999</v>
      </c>
      <c r="C1530" s="1">
        <v>1319.071196934</v>
      </c>
      <c r="E1530" s="1">
        <v>31.358184386160001</v>
      </c>
      <c r="F1530" s="1">
        <v>4159.9269001459998</v>
      </c>
    </row>
    <row r="1531" spans="2:6" x14ac:dyDescent="0.25">
      <c r="B1531" s="1">
        <v>-1092.859757061</v>
      </c>
      <c r="C1531" s="1">
        <v>1313.9020557189999</v>
      </c>
      <c r="E1531" s="1">
        <v>26.607590331840001</v>
      </c>
      <c r="F1531" s="1">
        <v>4159.194020504</v>
      </c>
    </row>
    <row r="1532" spans="2:6" x14ac:dyDescent="0.25">
      <c r="B1532" s="1">
        <v>-1092.2767941550001</v>
      </c>
      <c r="C1532" s="1">
        <v>1308.7348389690001</v>
      </c>
      <c r="E1532" s="1">
        <v>21.858755876299998</v>
      </c>
      <c r="F1532" s="1">
        <v>4158.4506874469998</v>
      </c>
    </row>
    <row r="1533" spans="2:6" x14ac:dyDescent="0.25">
      <c r="B1533" s="1">
        <v>-1091.67651948</v>
      </c>
      <c r="C1533" s="1">
        <v>1303.5696047040001</v>
      </c>
      <c r="E1533" s="1">
        <v>17.11170403018</v>
      </c>
      <c r="F1533" s="1">
        <v>4157.696905797</v>
      </c>
    </row>
    <row r="1534" spans="2:6" x14ac:dyDescent="0.25">
      <c r="B1534" s="1">
        <v>-1091.058939777</v>
      </c>
      <c r="C1534" s="1">
        <v>1298.4064109240001</v>
      </c>
      <c r="E1534" s="1">
        <v>12.36645778988</v>
      </c>
      <c r="F1534" s="1">
        <v>4156.9326804290004</v>
      </c>
    </row>
    <row r="1535" spans="2:6" x14ac:dyDescent="0.25">
      <c r="B1535" s="1">
        <v>-1090.42406198</v>
      </c>
      <c r="C1535" s="1">
        <v>1293.2453156060001</v>
      </c>
      <c r="E1535" s="1">
        <v>7.6230401374890002</v>
      </c>
      <c r="F1535" s="1">
        <v>4156.1580162660002</v>
      </c>
    </row>
    <row r="1536" spans="2:6" x14ac:dyDescent="0.25">
      <c r="B1536" s="1">
        <v>-1089.7718932180001</v>
      </c>
      <c r="C1536" s="1">
        <v>1288.086376703</v>
      </c>
      <c r="E1536" s="1">
        <v>2.8814740406350001</v>
      </c>
      <c r="F1536" s="1">
        <v>4155.3729182839998</v>
      </c>
    </row>
    <row r="1537" spans="2:6" x14ac:dyDescent="0.25">
      <c r="B1537" s="1">
        <v>-1089.1024408139999</v>
      </c>
      <c r="C1537" s="1">
        <v>1282.9296521440001</v>
      </c>
      <c r="E1537" s="1">
        <v>-1.858217547612</v>
      </c>
      <c r="F1537" s="1">
        <v>4154.5773915090003</v>
      </c>
    </row>
    <row r="1538" spans="2:6" x14ac:dyDescent="0.25">
      <c r="B1538" s="1">
        <v>-1088.4157122859999</v>
      </c>
      <c r="C1538" s="1">
        <v>1277.775199833</v>
      </c>
      <c r="E1538" s="1">
        <v>-6.5960116888540004</v>
      </c>
      <c r="F1538" s="1">
        <v>4153.7714410159997</v>
      </c>
    </row>
    <row r="1539" spans="2:6" x14ac:dyDescent="0.25">
      <c r="B1539" s="1">
        <v>-1087.7117153429999</v>
      </c>
      <c r="C1539" s="1">
        <v>1272.6230776489999</v>
      </c>
      <c r="E1539" s="1">
        <v>-11.33188545947</v>
      </c>
      <c r="F1539" s="1">
        <v>4152.955071933</v>
      </c>
    </row>
    <row r="1540" spans="2:6" x14ac:dyDescent="0.25">
      <c r="B1540" s="1">
        <v>-1086.990457893</v>
      </c>
      <c r="C1540" s="1">
        <v>1267.473343443</v>
      </c>
      <c r="E1540" s="1">
        <v>-16.065815950739999</v>
      </c>
      <c r="F1540" s="1">
        <v>4152.1282894349997</v>
      </c>
    </row>
    <row r="1541" spans="2:6" x14ac:dyDescent="0.25">
      <c r="B1541" s="1">
        <v>-1086.251948033</v>
      </c>
      <c r="C1541" s="1">
        <v>1262.326055042</v>
      </c>
      <c r="E1541" s="1">
        <v>-20.797780268939999</v>
      </c>
      <c r="F1541" s="1">
        <v>4151.2910987510004</v>
      </c>
    </row>
    <row r="1542" spans="2:6" x14ac:dyDescent="0.25">
      <c r="B1542" s="1">
        <v>-1085.4961940559999</v>
      </c>
      <c r="C1542" s="1">
        <v>1257.181270244</v>
      </c>
      <c r="E1542" s="1">
        <v>-25.527755535459999</v>
      </c>
      <c r="F1542" s="1">
        <v>4150.4435051569999</v>
      </c>
    </row>
    <row r="1543" spans="2:6" x14ac:dyDescent="0.25">
      <c r="B1543" s="1">
        <v>-1084.7232044479999</v>
      </c>
      <c r="C1543" s="1">
        <v>1252.0390468170001</v>
      </c>
      <c r="E1543" s="1">
        <v>-30.25571888692</v>
      </c>
      <c r="F1543" s="1">
        <v>4149.5855139819996</v>
      </c>
    </row>
    <row r="1544" spans="2:6" x14ac:dyDescent="0.25">
      <c r="B1544" s="1">
        <v>-1083.9329878890001</v>
      </c>
      <c r="C1544" s="1">
        <v>1246.899442505</v>
      </c>
      <c r="E1544" s="1">
        <v>-34.981647475270002</v>
      </c>
      <c r="F1544" s="1">
        <v>4148.7171306030004</v>
      </c>
    </row>
    <row r="1545" spans="2:6" x14ac:dyDescent="0.25">
      <c r="B1545" s="1">
        <v>-1083.1255532529999</v>
      </c>
      <c r="C1545" s="1">
        <v>1241.7625150179999</v>
      </c>
      <c r="E1545" s="1">
        <v>-39.705518467899999</v>
      </c>
      <c r="F1545" s="1">
        <v>4147.838360449</v>
      </c>
    </row>
    <row r="1546" spans="2:6" x14ac:dyDescent="0.25">
      <c r="B1546" s="1">
        <v>-1082.300909606</v>
      </c>
      <c r="C1546" s="1">
        <v>1236.6283220390001</v>
      </c>
      <c r="E1546" s="1">
        <v>-44.427309047759998</v>
      </c>
      <c r="F1546" s="1">
        <v>4146.9492089969999</v>
      </c>
    </row>
    <row r="1547" spans="2:6" x14ac:dyDescent="0.25">
      <c r="B1547" s="1">
        <v>-1081.459066207</v>
      </c>
      <c r="C1547" s="1">
        <v>1231.4969212169999</v>
      </c>
      <c r="E1547" s="1">
        <v>-49.146996413469999</v>
      </c>
      <c r="F1547" s="1">
        <v>4146.0496817769999</v>
      </c>
    </row>
    <row r="1548" spans="2:6" x14ac:dyDescent="0.25">
      <c r="B1548" s="1">
        <v>-1080.6000325089999</v>
      </c>
      <c r="C1548" s="1">
        <v>1226.3683701739999</v>
      </c>
      <c r="E1548" s="1">
        <v>-53.864557779419997</v>
      </c>
      <c r="F1548" s="1">
        <v>4145.1397843650002</v>
      </c>
    </row>
    <row r="1549" spans="2:6" x14ac:dyDescent="0.25">
      <c r="B1549" s="1">
        <v>-1079.7238181600001</v>
      </c>
      <c r="C1549" s="1">
        <v>1221.2427264959999</v>
      </c>
      <c r="E1549" s="1">
        <v>-58.579970375880002</v>
      </c>
      <c r="F1549" s="1">
        <v>4144.2195223910003</v>
      </c>
    </row>
    <row r="1550" spans="2:6" x14ac:dyDescent="0.25">
      <c r="B1550" s="1">
        <v>-1078.8304329959999</v>
      </c>
      <c r="C1550" s="1">
        <v>1216.120047739</v>
      </c>
      <c r="E1550" s="1">
        <v>-63.293211449109997</v>
      </c>
      <c r="F1550" s="1">
        <v>4143.2889015330002</v>
      </c>
    </row>
    <row r="1551" spans="2:6" x14ac:dyDescent="0.25">
      <c r="B1551" s="1">
        <v>-1077.9198870509999</v>
      </c>
      <c r="C1551" s="1">
        <v>1211.0003914250001</v>
      </c>
      <c r="E1551" s="1">
        <v>-68.004258261480004</v>
      </c>
      <c r="F1551" s="1">
        <v>4142.3479275179998</v>
      </c>
    </row>
    <row r="1552" spans="2:6" x14ac:dyDescent="0.25">
      <c r="B1552" s="1">
        <v>-1076.9921905480001</v>
      </c>
      <c r="C1552" s="1">
        <v>1205.8838150399999</v>
      </c>
      <c r="E1552" s="1">
        <v>-72.71308809157</v>
      </c>
      <c r="F1552" s="1">
        <v>4141.3966061250003</v>
      </c>
    </row>
    <row r="1553" spans="2:6" x14ac:dyDescent="0.25">
      <c r="B1553" s="1">
        <v>-1076.0473539049999</v>
      </c>
      <c r="C1553" s="1">
        <v>1200.770376039</v>
      </c>
      <c r="E1553" s="1">
        <v>-77.419678234290004</v>
      </c>
      <c r="F1553" s="1">
        <v>4140.4349431809997</v>
      </c>
    </row>
    <row r="1554" spans="2:6" x14ac:dyDescent="0.25">
      <c r="B1554" s="1">
        <v>-1075.0853877300001</v>
      </c>
      <c r="C1554" s="1">
        <v>1195.6601318400001</v>
      </c>
      <c r="E1554" s="1">
        <v>-82.124006000959994</v>
      </c>
      <c r="F1554" s="1">
        <v>4139.4629445629998</v>
      </c>
    </row>
    <row r="1555" spans="2:6" x14ac:dyDescent="0.25">
      <c r="B1555" s="1">
        <v>-1074.106302826</v>
      </c>
      <c r="C1555" s="1">
        <v>1190.553139824</v>
      </c>
      <c r="E1555" s="1">
        <v>-86.826048719460005</v>
      </c>
      <c r="F1555" s="1">
        <v>4138.4806162000004</v>
      </c>
    </row>
    <row r="1556" spans="2:6" x14ac:dyDescent="0.25">
      <c r="B1556" s="1">
        <v>-1073.1101101869999</v>
      </c>
      <c r="C1556" s="1">
        <v>1185.449457338</v>
      </c>
      <c r="E1556" s="1">
        <v>-91.525783734290002</v>
      </c>
      <c r="F1556" s="1">
        <v>4137.4879640669997</v>
      </c>
    </row>
    <row r="1557" spans="2:6" x14ac:dyDescent="0.25">
      <c r="B1557" s="1">
        <v>-1072.0968209980001</v>
      </c>
      <c r="C1557" s="1">
        <v>1180.3491416889999</v>
      </c>
      <c r="E1557" s="1">
        <v>-96.223188406739993</v>
      </c>
      <c r="F1557" s="1">
        <v>4136.4849941900002</v>
      </c>
    </row>
    <row r="1558" spans="2:6" x14ac:dyDescent="0.25">
      <c r="B1558" s="1">
        <v>-1071.0664466379999</v>
      </c>
      <c r="C1558" s="1">
        <v>1175.252250149</v>
      </c>
      <c r="E1558" s="1">
        <v>-100.9182401149</v>
      </c>
      <c r="F1558" s="1">
        <v>4135.4717126469995</v>
      </c>
    </row>
    <row r="1559" spans="2:6" x14ac:dyDescent="0.25">
      <c r="B1559" s="1">
        <v>-1070.0189986759999</v>
      </c>
      <c r="C1559" s="1">
        <v>1170.1588399489999</v>
      </c>
      <c r="E1559" s="1">
        <v>-105.610916254</v>
      </c>
      <c r="F1559" s="1">
        <v>4134.4481255609999</v>
      </c>
    </row>
    <row r="1560" spans="2:6" x14ac:dyDescent="0.25">
      <c r="B1560" s="1">
        <v>-1068.9544888749999</v>
      </c>
      <c r="C1560" s="1">
        <v>1165.068968282</v>
      </c>
      <c r="E1560" s="1">
        <v>-110.3011942361</v>
      </c>
      <c r="F1560" s="1">
        <v>4133.4142391080004</v>
      </c>
    </row>
    <row r="1561" spans="2:6" x14ac:dyDescent="0.25">
      <c r="B1561" s="1">
        <v>-1067.8729291879999</v>
      </c>
      <c r="C1561" s="1">
        <v>1159.982692303</v>
      </c>
      <c r="E1561" s="1">
        <v>-114.9890514906</v>
      </c>
      <c r="F1561" s="1">
        <v>4132.3700595119999</v>
      </c>
    </row>
    <row r="1562" spans="2:6" x14ac:dyDescent="0.25">
      <c r="B1562" s="1">
        <v>-1066.774331758</v>
      </c>
      <c r="C1562" s="1">
        <v>1154.9000691230001</v>
      </c>
      <c r="E1562" s="1">
        <v>-119.6744654642</v>
      </c>
      <c r="F1562" s="1">
        <v>4131.3155930470002</v>
      </c>
    </row>
    <row r="1563" spans="2:6" x14ac:dyDescent="0.25">
      <c r="B1563" s="1">
        <v>-1065.6587089229999</v>
      </c>
      <c r="C1563" s="1">
        <v>1149.8211558150001</v>
      </c>
      <c r="E1563" s="1">
        <v>-124.35741362109999</v>
      </c>
      <c r="F1563" s="1">
        <v>4130.250846035</v>
      </c>
    </row>
    <row r="1564" spans="2:6" x14ac:dyDescent="0.25">
      <c r="B1564" s="1">
        <v>-1064.5260732090001</v>
      </c>
      <c r="C1564" s="1">
        <v>1144.7460094099999</v>
      </c>
      <c r="E1564" s="1">
        <v>-129.03787344259999</v>
      </c>
      <c r="F1564" s="1">
        <v>4129.175824848</v>
      </c>
    </row>
    <row r="1565" spans="2:6" x14ac:dyDescent="0.25">
      <c r="B1565" s="1">
        <v>-1063.376437334</v>
      </c>
      <c r="C1565" s="1">
        <v>1139.6746868949999</v>
      </c>
      <c r="E1565" s="1">
        <v>-133.7158224282</v>
      </c>
      <c r="F1565" s="1">
        <v>4128.0905359090002</v>
      </c>
    </row>
    <row r="1566" spans="2:6" x14ac:dyDescent="0.25">
      <c r="B1566" s="1">
        <v>-1062.2098142079999</v>
      </c>
      <c r="C1566" s="1">
        <v>1134.6072452149999</v>
      </c>
      <c r="E1566" s="1">
        <v>-138.3912380946</v>
      </c>
      <c r="F1566" s="1">
        <v>4126.9949856860003</v>
      </c>
    </row>
    <row r="1567" spans="2:6" x14ac:dyDescent="0.25">
      <c r="B1567" s="1">
        <v>-1061.0262169299999</v>
      </c>
      <c r="C1567" s="1">
        <v>1129.543741272</v>
      </c>
      <c r="E1567" s="1">
        <v>-143.0640979767</v>
      </c>
      <c r="F1567" s="1">
        <v>4125.8891807</v>
      </c>
    </row>
    <row r="1568" spans="2:6" x14ac:dyDescent="0.25">
      <c r="B1568" s="1">
        <v>-1059.825658791</v>
      </c>
      <c r="C1568" s="1">
        <v>1124.4842319229999</v>
      </c>
      <c r="E1568" s="1">
        <v>-147.73437962720001</v>
      </c>
      <c r="F1568" s="1">
        <v>4124.7731275200003</v>
      </c>
    </row>
    <row r="1569" spans="2:6" x14ac:dyDescent="0.25">
      <c r="B1569" s="1">
        <v>-1058.608153272</v>
      </c>
      <c r="C1569" s="1">
        <v>1119.42877398</v>
      </c>
      <c r="E1569" s="1">
        <v>-152.4020606169</v>
      </c>
      <c r="F1569" s="1">
        <v>4123.6468327619996</v>
      </c>
    </row>
    <row r="1570" spans="2:6" x14ac:dyDescent="0.25">
      <c r="B1570" s="1">
        <v>-1057.3737140440001</v>
      </c>
      <c r="C1570" s="1">
        <v>1114.3774242110001</v>
      </c>
      <c r="E1570" s="1">
        <v>-157.06711853460001</v>
      </c>
      <c r="F1570" s="1">
        <v>4122.5103030939999</v>
      </c>
    </row>
    <row r="1571" spans="2:6" x14ac:dyDescent="0.25">
      <c r="B1571" s="1">
        <v>-1056.1223549670001</v>
      </c>
      <c r="C1571" s="1">
        <v>1109.330239336</v>
      </c>
      <c r="E1571" s="1">
        <v>-161.7295309875</v>
      </c>
      <c r="F1571" s="1">
        <v>4121.363545231</v>
      </c>
    </row>
    <row r="1572" spans="2:6" x14ac:dyDescent="0.25">
      <c r="B1572" s="1">
        <v>-1054.8540900949999</v>
      </c>
      <c r="C1572" s="1">
        <v>1104.2872760299999</v>
      </c>
      <c r="E1572" s="1">
        <v>-166.3892756011</v>
      </c>
      <c r="F1572" s="1">
        <v>4120.2065659359996</v>
      </c>
    </row>
    <row r="1573" spans="2:6" x14ac:dyDescent="0.25">
      <c r="B1573" s="1">
        <v>-1053.568933667</v>
      </c>
      <c r="C1573" s="1">
        <v>1099.248590918</v>
      </c>
      <c r="E1573" s="1">
        <v>-171.0463300195</v>
      </c>
      <c r="F1573" s="1">
        <v>4119.0393720239999</v>
      </c>
    </row>
    <row r="1574" spans="2:6" x14ac:dyDescent="0.25">
      <c r="B1574" s="1">
        <v>-1052.266900114</v>
      </c>
      <c r="C1574" s="1">
        <v>1094.21424058</v>
      </c>
      <c r="E1574" s="1">
        <v>-175.70067190520001</v>
      </c>
      <c r="F1574" s="1">
        <v>4117.8619703559998</v>
      </c>
    </row>
    <row r="1575" spans="2:6" x14ac:dyDescent="0.25">
      <c r="B1575" s="1">
        <v>-1050.9480040569999</v>
      </c>
      <c r="C1575" s="1">
        <v>1089.184281546</v>
      </c>
      <c r="E1575" s="1">
        <v>-180.3522789395</v>
      </c>
      <c r="F1575" s="1">
        <v>4116.6743678419998</v>
      </c>
    </row>
    <row r="1576" spans="2:6" x14ac:dyDescent="0.25">
      <c r="B1576" s="1">
        <v>-1049.6122603060001</v>
      </c>
      <c r="C1576" s="1">
        <v>1084.1587702950001</v>
      </c>
      <c r="E1576" s="1">
        <v>-185.00112882240001</v>
      </c>
      <c r="F1576" s="1">
        <v>4115.4765714409996</v>
      </c>
    </row>
    <row r="1577" spans="2:6" x14ac:dyDescent="0.25">
      <c r="B1577" s="1">
        <v>-1048.259683859</v>
      </c>
      <c r="C1577" s="1">
        <v>1079.1377632599999</v>
      </c>
      <c r="E1577" s="1">
        <v>-189.64719927300001</v>
      </c>
      <c r="F1577" s="1">
        <v>4114.268588162</v>
      </c>
    </row>
    <row r="1578" spans="2:6" x14ac:dyDescent="0.25">
      <c r="B1578" s="1">
        <v>-1046.8902899039999</v>
      </c>
      <c r="C1578" s="1">
        <v>1074.121316819</v>
      </c>
      <c r="E1578" s="1">
        <v>-194.2904680291</v>
      </c>
      <c r="F1578" s="1">
        <v>4113.0504250599997</v>
      </c>
    </row>
    <row r="1579" spans="2:6" x14ac:dyDescent="0.25">
      <c r="B1579" s="1">
        <v>-1045.504093818</v>
      </c>
      <c r="C1579" s="1">
        <v>1069.1094873019999</v>
      </c>
      <c r="E1579" s="1">
        <v>-198.9309128479</v>
      </c>
      <c r="F1579" s="1">
        <v>4111.8220892400004</v>
      </c>
    </row>
    <row r="1580" spans="2:6" x14ac:dyDescent="0.25">
      <c r="B1580" s="1">
        <v>-1044.101111166</v>
      </c>
      <c r="C1580" s="1">
        <v>1064.102330985</v>
      </c>
      <c r="E1580" s="1">
        <v>-203.5685115055</v>
      </c>
      <c r="F1580" s="1">
        <v>4110.5835878549997</v>
      </c>
    </row>
    <row r="1581" spans="2:6" x14ac:dyDescent="0.25">
      <c r="B1581" s="1">
        <v>-1042.681357702</v>
      </c>
      <c r="C1581" s="1">
        <v>1059.0999040940001</v>
      </c>
      <c r="E1581" s="1">
        <v>-208.2032417977</v>
      </c>
      <c r="F1581" s="1">
        <v>4109.3349281070005</v>
      </c>
    </row>
    <row r="1582" spans="2:6" x14ac:dyDescent="0.25">
      <c r="B1582" s="1">
        <v>-1041.2448493689999</v>
      </c>
      <c r="C1582" s="1">
        <v>1054.1022628000001</v>
      </c>
      <c r="E1582" s="1">
        <v>-212.83508153930001</v>
      </c>
      <c r="F1582" s="1">
        <v>4108.0761172450002</v>
      </c>
    </row>
    <row r="1583" spans="2:6" x14ac:dyDescent="0.25">
      <c r="B1583" s="1">
        <v>-1039.7916022960001</v>
      </c>
      <c r="C1583" s="1">
        <v>1049.10946322</v>
      </c>
      <c r="E1583" s="1">
        <v>-217.464008565</v>
      </c>
      <c r="F1583" s="1">
        <v>4106.807162567</v>
      </c>
    </row>
    <row r="1584" spans="2:6" x14ac:dyDescent="0.25">
      <c r="B1584" s="1">
        <v>-1038.3216328020001</v>
      </c>
      <c r="C1584" s="1">
        <v>1044.121561419</v>
      </c>
      <c r="E1584" s="1">
        <v>-222.09000072890001</v>
      </c>
      <c r="F1584" s="1">
        <v>4105.5280714199998</v>
      </c>
    </row>
    <row r="1585" spans="2:6" x14ac:dyDescent="0.25">
      <c r="B1585" s="1">
        <v>-1036.834957393</v>
      </c>
      <c r="C1585" s="1">
        <v>1039.1386134029999</v>
      </c>
      <c r="E1585" s="1">
        <v>-226.71303590490001</v>
      </c>
      <c r="F1585" s="1">
        <v>4104.2388511979998</v>
      </c>
    </row>
    <row r="1586" spans="2:6" x14ac:dyDescent="0.25">
      <c r="B1586" s="1">
        <v>-1035.3315927629999</v>
      </c>
      <c r="C1586" s="1">
        <v>1034.1606751259999</v>
      </c>
      <c r="E1586" s="1">
        <v>-231.3330919867</v>
      </c>
      <c r="F1586" s="1">
        <v>4102.9395093430003</v>
      </c>
    </row>
    <row r="1587" spans="2:6" x14ac:dyDescent="0.25">
      <c r="B1587" s="1">
        <v>-1033.811555793</v>
      </c>
      <c r="C1587" s="1">
        <v>1029.187802485</v>
      </c>
      <c r="E1587" s="1">
        <v>-235.95014688809999</v>
      </c>
      <c r="F1587" s="1">
        <v>4101.6300533459998</v>
      </c>
    </row>
    <row r="1588" spans="2:6" x14ac:dyDescent="0.25">
      <c r="B1588" s="1">
        <v>-1032.27486355</v>
      </c>
      <c r="C1588" s="1">
        <v>1024.220051319</v>
      </c>
      <c r="E1588" s="1">
        <v>-240.56417854279999</v>
      </c>
      <c r="F1588" s="1">
        <v>4100.3104907460001</v>
      </c>
    </row>
    <row r="1589" spans="2:6" x14ac:dyDescent="0.25">
      <c r="B1589" s="1">
        <v>-1030.721533291</v>
      </c>
      <c r="C1589" s="1">
        <v>1019.25747741</v>
      </c>
      <c r="E1589" s="1">
        <v>-245.1751649046</v>
      </c>
      <c r="F1589" s="1">
        <v>4098.9808291279996</v>
      </c>
    </row>
    <row r="1590" spans="2:6" x14ac:dyDescent="0.25">
      <c r="B1590" s="1">
        <v>-1029.1515824569999</v>
      </c>
      <c r="C1590" s="1">
        <v>1014.300136482</v>
      </c>
      <c r="E1590" s="1">
        <v>-249.78308394769999</v>
      </c>
      <c r="F1590" s="1">
        <v>4097.6410761280003</v>
      </c>
    </row>
    <row r="1591" spans="2:6" x14ac:dyDescent="0.25">
      <c r="B1591" s="1">
        <v>-1027.5650286760001</v>
      </c>
      <c r="C1591" s="1">
        <v>1009.3480842</v>
      </c>
      <c r="E1591" s="1">
        <v>-254.3879136665</v>
      </c>
      <c r="F1591" s="1">
        <v>4096.2912394269997</v>
      </c>
    </row>
    <row r="1592" spans="2:6" x14ac:dyDescent="0.25">
      <c r="B1592" s="1">
        <v>-1025.961889765</v>
      </c>
      <c r="C1592" s="1">
        <v>1004.401376171</v>
      </c>
      <c r="E1592" s="1">
        <v>-258.9896320762</v>
      </c>
      <c r="F1592" s="1">
        <v>4094.9313267550001</v>
      </c>
    </row>
    <row r="1593" spans="2:6" x14ac:dyDescent="0.25">
      <c r="B1593" s="1">
        <v>-1024.342183725</v>
      </c>
      <c r="C1593" s="1">
        <v>999.46006793890001</v>
      </c>
      <c r="E1593" s="1">
        <v>-263.58821721210001</v>
      </c>
      <c r="F1593" s="1">
        <v>4093.5613458890002</v>
      </c>
    </row>
    <row r="1594" spans="2:6" x14ac:dyDescent="0.25">
      <c r="B1594" s="1">
        <v>-1022.705928743</v>
      </c>
      <c r="C1594" s="1">
        <v>994.52421499030004</v>
      </c>
      <c r="E1594" s="1">
        <v>-268.1836471304</v>
      </c>
      <c r="F1594" s="1">
        <v>4092.1813046560001</v>
      </c>
    </row>
    <row r="1595" spans="2:6" x14ac:dyDescent="0.25">
      <c r="B1595" s="1">
        <v>-1021.053143192</v>
      </c>
      <c r="C1595" s="1">
        <v>989.59387274870005</v>
      </c>
      <c r="E1595" s="1">
        <v>-272.77589990820002</v>
      </c>
      <c r="F1595" s="1">
        <v>4090.7912109270001</v>
      </c>
    </row>
    <row r="1596" spans="2:6" x14ac:dyDescent="0.25">
      <c r="B1596" s="1">
        <v>-1019.383845631</v>
      </c>
      <c r="C1596" s="1">
        <v>984.66909657600002</v>
      </c>
      <c r="E1596" s="1">
        <v>-277.36495364320001</v>
      </c>
      <c r="F1596" s="1">
        <v>4089.3910726240001</v>
      </c>
    </row>
    <row r="1597" spans="2:6" x14ac:dyDescent="0.25">
      <c r="B1597" s="1">
        <v>-1017.698054804</v>
      </c>
      <c r="C1597" s="1">
        <v>979.74994177190001</v>
      </c>
      <c r="E1597" s="1">
        <v>-281.95078645429999</v>
      </c>
      <c r="F1597" s="1">
        <v>4087.9808977130001</v>
      </c>
    </row>
    <row r="1598" spans="2:6" x14ac:dyDescent="0.25">
      <c r="B1598" s="1">
        <v>-1015.995789641</v>
      </c>
      <c r="C1598" s="1">
        <v>974.83646357279997</v>
      </c>
      <c r="E1598" s="1">
        <v>-286.53337648130002</v>
      </c>
      <c r="F1598" s="1">
        <v>4086.5606942099998</v>
      </c>
    </row>
    <row r="1599" spans="2:6" x14ac:dyDescent="0.25">
      <c r="B1599" s="1">
        <v>-1014.277069257</v>
      </c>
      <c r="C1599" s="1">
        <v>969.92871715130002</v>
      </c>
      <c r="E1599" s="1">
        <v>-291.11270188539999</v>
      </c>
      <c r="F1599" s="1">
        <v>4085.130470178</v>
      </c>
    </row>
    <row r="1600" spans="2:6" x14ac:dyDescent="0.25">
      <c r="B1600" s="1">
        <v>-1012.54191295</v>
      </c>
      <c r="C1600" s="1">
        <v>965.02675761570003</v>
      </c>
      <c r="E1600" s="1">
        <v>-295.68874084880002</v>
      </c>
      <c r="F1600" s="1">
        <v>4083.6902337269998</v>
      </c>
    </row>
    <row r="1601" spans="2:6" x14ac:dyDescent="0.25">
      <c r="B1601" s="1">
        <v>-1010.790340205</v>
      </c>
      <c r="C1601" s="1">
        <v>960.13064000940005</v>
      </c>
      <c r="E1601" s="1">
        <v>-300.26147157529999</v>
      </c>
      <c r="F1601" s="1">
        <v>4082.239993013</v>
      </c>
    </row>
    <row r="1602" spans="2:6" x14ac:dyDescent="0.25">
      <c r="B1602" s="1">
        <v>-1009.022370689</v>
      </c>
      <c r="C1602" s="1">
        <v>955.24041930999999</v>
      </c>
      <c r="E1602" s="1">
        <v>-304.83087229019998</v>
      </c>
      <c r="F1602" s="1">
        <v>4080.7797562410001</v>
      </c>
    </row>
    <row r="1603" spans="2:6" x14ac:dyDescent="0.25">
      <c r="B1603" s="1">
        <v>-1007.238024254</v>
      </c>
      <c r="C1603" s="1">
        <v>950.35615042920006</v>
      </c>
      <c r="E1603" s="1">
        <v>-309.39692124010003</v>
      </c>
      <c r="F1603" s="1">
        <v>4079.3095316630001</v>
      </c>
    </row>
    <row r="1604" spans="2:6" x14ac:dyDescent="0.25">
      <c r="B1604" s="1">
        <v>-1005.437320938</v>
      </c>
      <c r="C1604" s="1">
        <v>945.47788821150004</v>
      </c>
      <c r="E1604" s="1">
        <v>-313.95959669370001</v>
      </c>
      <c r="F1604" s="1">
        <v>4077.8293275770002</v>
      </c>
    </row>
    <row r="1605" spans="2:6" x14ac:dyDescent="0.25">
      <c r="B1605" s="1">
        <v>-1003.6202809599999</v>
      </c>
      <c r="C1605" s="1">
        <v>940.60568743429997</v>
      </c>
      <c r="E1605" s="1">
        <v>-318.51887694120001</v>
      </c>
      <c r="F1605" s="1">
        <v>4076.3391523280002</v>
      </c>
    </row>
    <row r="1606" spans="2:6" x14ac:dyDescent="0.25">
      <c r="B1606" s="1">
        <v>-1001.786924722</v>
      </c>
      <c r="C1606" s="1">
        <v>935.73960280660003</v>
      </c>
      <c r="E1606" s="1">
        <v>-323.07474029470001</v>
      </c>
      <c r="F1606" s="1">
        <v>4074.83901431</v>
      </c>
    </row>
    <row r="1607" spans="2:6" x14ac:dyDescent="0.25">
      <c r="B1607" s="1">
        <v>-999.93727281170004</v>
      </c>
      <c r="C1607" s="1">
        <v>930.87968896899997</v>
      </c>
      <c r="E1607" s="1">
        <v>-327.62716508850002</v>
      </c>
      <c r="F1607" s="1">
        <v>4073.3289219610001</v>
      </c>
    </row>
    <row r="1608" spans="2:6" x14ac:dyDescent="0.25">
      <c r="B1608" s="1">
        <v>-998.07134599840003</v>
      </c>
      <c r="C1608" s="1">
        <v>926.02600049269995</v>
      </c>
      <c r="E1608" s="1">
        <v>-332.17612967880001</v>
      </c>
      <c r="F1608" s="1">
        <v>4071.8088837670002</v>
      </c>
    </row>
    <row r="1609" spans="2:6" x14ac:dyDescent="0.25">
      <c r="B1609" s="1">
        <v>-996.1891652342</v>
      </c>
      <c r="C1609" s="1">
        <v>921.17859187900001</v>
      </c>
      <c r="E1609" s="1">
        <v>-336.7216124441</v>
      </c>
      <c r="F1609" s="1">
        <v>4070.2789082620002</v>
      </c>
    </row>
    <row r="1610" spans="2:6" x14ac:dyDescent="0.25">
      <c r="B1610" s="1">
        <v>-994.2907516537</v>
      </c>
      <c r="C1610" s="1">
        <v>916.33751755859998</v>
      </c>
      <c r="E1610" s="1">
        <v>-341.26359178500002</v>
      </c>
      <c r="F1610" s="1">
        <v>4068.7390040250002</v>
      </c>
    </row>
    <row r="1611" spans="2:6" x14ac:dyDescent="0.25">
      <c r="B1611" s="1">
        <v>-992.37612657399995</v>
      </c>
      <c r="C1611" s="1">
        <v>911.50283189130005</v>
      </c>
      <c r="E1611" s="1">
        <v>-345.80204612479997</v>
      </c>
      <c r="F1611" s="1">
        <v>4067.189179683</v>
      </c>
    </row>
    <row r="1612" spans="2:6" x14ac:dyDescent="0.25">
      <c r="B1612" s="1">
        <v>-990.4453114941</v>
      </c>
      <c r="C1612" s="1">
        <v>906.6745891649</v>
      </c>
      <c r="E1612" s="1">
        <v>-350.33695390899999</v>
      </c>
      <c r="F1612" s="1">
        <v>4065.6294439080002</v>
      </c>
    </row>
    <row r="1613" spans="2:6" x14ac:dyDescent="0.25">
      <c r="B1613" s="1">
        <v>-988.49832809479994</v>
      </c>
      <c r="C1613" s="1">
        <v>901.85284359510001</v>
      </c>
      <c r="E1613" s="1">
        <v>-354.86829360600001</v>
      </c>
      <c r="F1613" s="1">
        <v>4064.059805421</v>
      </c>
    </row>
    <row r="1614" spans="2:6" x14ac:dyDescent="0.25">
      <c r="B1614" s="1">
        <v>-986.53519823850002</v>
      </c>
      <c r="C1614" s="1">
        <v>897.03764932429999</v>
      </c>
      <c r="E1614" s="1">
        <v>-359.3960437065</v>
      </c>
      <c r="F1614" s="1">
        <v>4062.4802729859998</v>
      </c>
    </row>
    <row r="1615" spans="2:6" x14ac:dyDescent="0.25">
      <c r="B1615" s="1">
        <v>-984.55594396879997</v>
      </c>
      <c r="C1615" s="1">
        <v>892.2290604218</v>
      </c>
      <c r="E1615" s="1">
        <v>-363.92018272439998</v>
      </c>
      <c r="F1615" s="1">
        <v>4060.8908554159998</v>
      </c>
    </row>
    <row r="1616" spans="2:6" x14ac:dyDescent="0.25">
      <c r="B1616" s="1">
        <v>-982.5605875105</v>
      </c>
      <c r="C1616" s="1">
        <v>887.42713088230005</v>
      </c>
      <c r="E1616" s="1">
        <v>-368.44068919620003</v>
      </c>
      <c r="F1616" s="1">
        <v>4059.2915615699999</v>
      </c>
    </row>
    <row r="1617" spans="2:6" x14ac:dyDescent="0.25">
      <c r="B1617" s="1">
        <v>-980.54915126909998</v>
      </c>
      <c r="C1617" s="1">
        <v>882.63191462600003</v>
      </c>
      <c r="E1617" s="1">
        <v>-372.9575416815</v>
      </c>
      <c r="F1617" s="1">
        <v>4057.682400353</v>
      </c>
    </row>
    <row r="1618" spans="2:6" x14ac:dyDescent="0.25">
      <c r="B1618" s="1">
        <v>-978.5216578308</v>
      </c>
      <c r="C1618" s="1">
        <v>877.84346549760005</v>
      </c>
      <c r="E1618" s="1">
        <v>-377.47071876299998</v>
      </c>
      <c r="F1618" s="1">
        <v>4056.0633807160002</v>
      </c>
    </row>
    <row r="1619" spans="2:6" x14ac:dyDescent="0.25">
      <c r="B1619" s="1">
        <v>-976.47812996189998</v>
      </c>
      <c r="C1619" s="1">
        <v>873.06183726589995</v>
      </c>
      <c r="E1619" s="1">
        <v>-381.98019904659998</v>
      </c>
      <c r="F1619" s="1">
        <v>4054.4345116559998</v>
      </c>
    </row>
    <row r="1620" spans="2:6" x14ac:dyDescent="0.25">
      <c r="B1620" s="1">
        <v>-974.41859060889999</v>
      </c>
      <c r="C1620" s="1">
        <v>868.28708362290001</v>
      </c>
      <c r="E1620" s="1">
        <v>-386.48596116139998</v>
      </c>
      <c r="F1620" s="1">
        <v>4052.7958022170001</v>
      </c>
    </row>
    <row r="1621" spans="2:6" x14ac:dyDescent="0.25">
      <c r="B1621" s="1">
        <v>-972.34306289790004</v>
      </c>
      <c r="C1621" s="1">
        <v>863.5192581837</v>
      </c>
      <c r="E1621" s="1">
        <v>-390.98798376010001</v>
      </c>
      <c r="F1621" s="1">
        <v>4051.1472614879999</v>
      </c>
    </row>
    <row r="1622" spans="2:6" x14ac:dyDescent="0.25">
      <c r="B1622" s="1">
        <v>-970.25157013490002</v>
      </c>
      <c r="C1622" s="1">
        <v>858.75841448539995</v>
      </c>
      <c r="E1622" s="1">
        <v>-395.48624551850003</v>
      </c>
      <c r="F1622" s="1">
        <v>4049.488898604</v>
      </c>
    </row>
    <row r="1623" spans="2:6" x14ac:dyDescent="0.25">
      <c r="B1623" s="1">
        <v>-968.14413580480004</v>
      </c>
      <c r="C1623" s="1">
        <v>854.00460598669997</v>
      </c>
      <c r="E1623" s="1">
        <v>-399.9807251364</v>
      </c>
      <c r="F1623" s="1">
        <v>4047.8207227480002</v>
      </c>
    </row>
    <row r="1624" spans="2:6" x14ac:dyDescent="0.25">
      <c r="B1624" s="1">
        <v>-966.02078357170001</v>
      </c>
      <c r="C1624" s="1">
        <v>849.25788606740002</v>
      </c>
      <c r="E1624" s="1">
        <v>-404.47140133699997</v>
      </c>
      <c r="F1624" s="1">
        <v>4046.1427431460002</v>
      </c>
    </row>
    <row r="1625" spans="2:6" x14ac:dyDescent="0.25">
      <c r="B1625" s="1">
        <v>-963.88153727839995</v>
      </c>
      <c r="C1625" s="1">
        <v>844.5183080278</v>
      </c>
      <c r="E1625" s="1">
        <v>-408.95825286749999</v>
      </c>
      <c r="F1625" s="1">
        <v>4044.4549690710001</v>
      </c>
    </row>
    <row r="1626" spans="2:6" x14ac:dyDescent="0.25">
      <c r="B1626" s="1">
        <v>-961.72642094610001</v>
      </c>
      <c r="C1626" s="1">
        <v>839.78592508769998</v>
      </c>
      <c r="E1626" s="1">
        <v>-413.44125849869999</v>
      </c>
      <c r="F1626" s="1">
        <v>4042.757409842</v>
      </c>
    </row>
    <row r="1627" spans="2:6" x14ac:dyDescent="0.25">
      <c r="B1627" s="1">
        <v>-959.55545877429995</v>
      </c>
      <c r="C1627" s="1">
        <v>835.06079038630003</v>
      </c>
      <c r="E1627" s="1">
        <v>-417.92039702559998</v>
      </c>
      <c r="F1627" s="1">
        <v>4041.0500748230002</v>
      </c>
    </row>
    <row r="1628" spans="2:6" x14ac:dyDescent="0.25">
      <c r="B1628" s="1">
        <v>-957.36867514029996</v>
      </c>
      <c r="C1628" s="1">
        <v>830.34295698139999</v>
      </c>
      <c r="E1628" s="1">
        <v>-422.39564726719999</v>
      </c>
      <c r="F1628" s="1">
        <v>4039.3329734240001</v>
      </c>
    </row>
    <row r="1629" spans="2:6" x14ac:dyDescent="0.25">
      <c r="B1629" s="1">
        <v>-955.16609459929998</v>
      </c>
      <c r="C1629" s="1">
        <v>825.63247784889995</v>
      </c>
      <c r="E1629" s="1">
        <v>-426.8669880667</v>
      </c>
      <c r="F1629" s="1">
        <v>4037.6061151009999</v>
      </c>
    </row>
    <row r="1630" spans="2:6" x14ac:dyDescent="0.25">
      <c r="B1630" s="1">
        <v>-952.94774188359997</v>
      </c>
      <c r="C1630" s="1">
        <v>820.92940588199997</v>
      </c>
      <c r="E1630" s="1">
        <v>-431.33439829140002</v>
      </c>
      <c r="F1630" s="1">
        <v>4035.869509355</v>
      </c>
    </row>
    <row r="1631" spans="2:6" x14ac:dyDescent="0.25">
      <c r="B1631" s="1">
        <v>-950.71364190279996</v>
      </c>
      <c r="C1631" s="1">
        <v>816.23379389060005</v>
      </c>
      <c r="E1631" s="1">
        <v>-435.79785683329999</v>
      </c>
      <c r="F1631" s="1">
        <v>4034.123165731</v>
      </c>
    </row>
    <row r="1632" spans="2:6" x14ac:dyDescent="0.25">
      <c r="B1632" s="1">
        <v>-948.46381974320002</v>
      </c>
      <c r="C1632" s="1">
        <v>811.54569460109997</v>
      </c>
      <c r="E1632" s="1">
        <v>-440.25734260849998</v>
      </c>
      <c r="F1632" s="1">
        <v>4032.3670938219998</v>
      </c>
    </row>
    <row r="1633" spans="2:6" x14ac:dyDescent="0.25">
      <c r="B1633" s="1">
        <v>-946.19830066780003</v>
      </c>
      <c r="C1633" s="1">
        <v>806.86516065549995</v>
      </c>
      <c r="E1633" s="1">
        <v>-444.71283455780002</v>
      </c>
      <c r="F1633" s="1">
        <v>4030.6013032649998</v>
      </c>
    </row>
    <row r="1634" spans="2:6" x14ac:dyDescent="0.25">
      <c r="B1634" s="1">
        <v>-943.91711011560005</v>
      </c>
      <c r="C1634" s="1">
        <v>802.19224461060003</v>
      </c>
      <c r="E1634" s="1">
        <v>-449.16431164670001</v>
      </c>
      <c r="F1634" s="1">
        <v>4028.8258037410001</v>
      </c>
    </row>
    <row r="1635" spans="2:6" x14ac:dyDescent="0.25">
      <c r="B1635" s="1">
        <v>-941.62027370190003</v>
      </c>
      <c r="C1635" s="1">
        <v>797.52699893789998</v>
      </c>
      <c r="E1635" s="1">
        <v>-453.61175286550002</v>
      </c>
      <c r="F1635" s="1">
        <v>4027.0406049779999</v>
      </c>
    </row>
    <row r="1636" spans="2:6" x14ac:dyDescent="0.25">
      <c r="B1636" s="1">
        <v>-939.30781721740004</v>
      </c>
      <c r="C1636" s="1">
        <v>792.86947602279997</v>
      </c>
      <c r="E1636" s="1">
        <v>-458.0551372292</v>
      </c>
      <c r="F1636" s="1">
        <v>4025.2457167480002</v>
      </c>
    </row>
    <row r="1637" spans="2:6" x14ac:dyDescent="0.25">
      <c r="B1637" s="1">
        <v>-936.97976662830001</v>
      </c>
      <c r="C1637" s="1">
        <v>788.21972816380003</v>
      </c>
      <c r="E1637" s="1">
        <v>-462.49444377769998</v>
      </c>
      <c r="F1637" s="1">
        <v>4023.4411488699998</v>
      </c>
    </row>
    <row r="1638" spans="2:6" x14ac:dyDescent="0.25">
      <c r="B1638" s="1">
        <v>-934.63614807600004</v>
      </c>
      <c r="C1638" s="1">
        <v>783.57780757219996</v>
      </c>
      <c r="E1638" s="1">
        <v>-466.92965157610001</v>
      </c>
      <c r="F1638" s="1">
        <v>4021.626911204</v>
      </c>
    </row>
    <row r="1639" spans="2:6" x14ac:dyDescent="0.25">
      <c r="B1639" s="1">
        <v>-932.27698787650002</v>
      </c>
      <c r="C1639" s="1">
        <v>778.94376637129994</v>
      </c>
      <c r="E1639" s="1">
        <v>-471.36073971460002</v>
      </c>
      <c r="F1639" s="1">
        <v>4019.8030136580001</v>
      </c>
    </row>
    <row r="1640" spans="2:6" x14ac:dyDescent="0.25">
      <c r="B1640" s="1">
        <v>-929.90231252060005</v>
      </c>
      <c r="C1640" s="1">
        <v>774.31765659619998</v>
      </c>
      <c r="E1640" s="1">
        <v>-475.78768730849998</v>
      </c>
      <c r="F1640" s="1">
        <v>4017.9694661849999</v>
      </c>
    </row>
    <row r="1641" spans="2:6" x14ac:dyDescent="0.25">
      <c r="B1641" s="1">
        <v>-927.51214867299996</v>
      </c>
      <c r="C1641" s="1">
        <v>769.69953019260004</v>
      </c>
      <c r="E1641" s="1">
        <v>-480.21047349859998</v>
      </c>
      <c r="F1641" s="1">
        <v>4016.1262787800001</v>
      </c>
    </row>
    <row r="1642" spans="2:6" x14ac:dyDescent="0.25">
      <c r="B1642" s="1">
        <v>-925.10652317250003</v>
      </c>
      <c r="C1642" s="1">
        <v>765.08943901680004</v>
      </c>
      <c r="E1642" s="1">
        <v>-484.62907745090001</v>
      </c>
      <c r="F1642" s="1">
        <v>4014.2734614860001</v>
      </c>
    </row>
    <row r="1643" spans="2:6" x14ac:dyDescent="0.25">
      <c r="B1643" s="1">
        <v>-922.68546303159997</v>
      </c>
      <c r="C1643" s="1">
        <v>760.48743483479996</v>
      </c>
      <c r="E1643" s="1">
        <v>-489.0434783572</v>
      </c>
      <c r="F1643" s="1">
        <v>4012.411024389</v>
      </c>
    </row>
    <row r="1644" spans="2:6" x14ac:dyDescent="0.25">
      <c r="B1644" s="1">
        <v>-920.24899543590004</v>
      </c>
      <c r="C1644" s="1">
        <v>755.89356932170006</v>
      </c>
      <c r="E1644" s="1">
        <v>-493.45365543449998</v>
      </c>
      <c r="F1644" s="1">
        <v>4010.538977618</v>
      </c>
    </row>
    <row r="1645" spans="2:6" x14ac:dyDescent="0.25">
      <c r="B1645" s="1">
        <v>-917.79714774410002</v>
      </c>
      <c r="C1645" s="1">
        <v>751.30789406129998</v>
      </c>
      <c r="E1645" s="1">
        <v>-497.85958792589997</v>
      </c>
      <c r="F1645" s="1">
        <v>4008.6573313489998</v>
      </c>
    </row>
    <row r="1646" spans="2:6" x14ac:dyDescent="0.25">
      <c r="B1646" s="1">
        <v>-915.32994748759995</v>
      </c>
      <c r="C1646" s="1">
        <v>746.73046054539998</v>
      </c>
      <c r="E1646" s="1">
        <v>-502.26125510010002</v>
      </c>
      <c r="F1646" s="1">
        <v>4006.7660958020001</v>
      </c>
    </row>
    <row r="1647" spans="2:6" x14ac:dyDescent="0.25">
      <c r="B1647" s="1">
        <v>-912.84742237030002</v>
      </c>
      <c r="C1647" s="1">
        <v>742.16132017330006</v>
      </c>
      <c r="E1647" s="1">
        <v>-506.65863625179998</v>
      </c>
      <c r="F1647" s="1">
        <v>4004.8652812400001</v>
      </c>
    </row>
    <row r="1648" spans="2:6" x14ac:dyDescent="0.25">
      <c r="B1648" s="1">
        <v>-910.34960026800002</v>
      </c>
      <c r="C1648" s="1">
        <v>737.60052425130004</v>
      </c>
      <c r="E1648" s="1">
        <v>-511.0517107014</v>
      </c>
      <c r="F1648" s="1">
        <v>4002.9548979709998</v>
      </c>
    </row>
    <row r="1649" spans="2:6" x14ac:dyDescent="0.25">
      <c r="B1649" s="1">
        <v>-907.83650922829997</v>
      </c>
      <c r="C1649" s="1">
        <v>733.04812399160005</v>
      </c>
      <c r="E1649" s="1">
        <v>-515.44045779570001</v>
      </c>
      <c r="F1649" s="1">
        <v>4001.0349563469999</v>
      </c>
    </row>
    <row r="1650" spans="2:6" x14ac:dyDescent="0.25">
      <c r="B1650" s="1">
        <v>-905.30817747050003</v>
      </c>
      <c r="C1650" s="1">
        <v>728.50417051249997</v>
      </c>
      <c r="E1650" s="1">
        <v>-519.82485690750002</v>
      </c>
      <c r="F1650" s="1">
        <v>3999.1054667660001</v>
      </c>
    </row>
    <row r="1651" spans="2:6" x14ac:dyDescent="0.25">
      <c r="B1651" s="1">
        <v>-902.76463338459996</v>
      </c>
      <c r="C1651" s="1">
        <v>723.96871483739994</v>
      </c>
      <c r="E1651" s="1">
        <v>-524.20488743600004</v>
      </c>
      <c r="F1651" s="1">
        <v>3997.1664396669998</v>
      </c>
    </row>
    <row r="1652" spans="2:6" x14ac:dyDescent="0.25">
      <c r="B1652" s="1">
        <v>-900.2059055318</v>
      </c>
      <c r="C1652" s="1">
        <v>719.44180789409995</v>
      </c>
      <c r="E1652" s="1">
        <v>-528.58052880649996</v>
      </c>
      <c r="F1652" s="1">
        <v>3995.2178855349998</v>
      </c>
    </row>
    <row r="1653" spans="2:6" x14ac:dyDescent="0.25">
      <c r="B1653" s="1">
        <v>-897.6320226437</v>
      </c>
      <c r="C1653" s="1">
        <v>714.92350051460005</v>
      </c>
      <c r="E1653" s="1">
        <v>-532.95176047090001</v>
      </c>
      <c r="F1653" s="1">
        <v>3993.259814899</v>
      </c>
    </row>
    <row r="1654" spans="2:6" x14ac:dyDescent="0.25">
      <c r="B1654" s="1">
        <v>-895.04301362180001</v>
      </c>
      <c r="C1654" s="1">
        <v>710.41384343430002</v>
      </c>
      <c r="E1654" s="1">
        <v>-537.31856190780002</v>
      </c>
      <c r="F1654" s="1">
        <v>3991.2922383300001</v>
      </c>
    </row>
    <row r="1655" spans="2:6" x14ac:dyDescent="0.25">
      <c r="B1655" s="1">
        <v>-892.43890753790004</v>
      </c>
      <c r="C1655" s="1">
        <v>705.91288729129997</v>
      </c>
      <c r="E1655" s="1">
        <v>-541.68091262220003</v>
      </c>
      <c r="F1655" s="1">
        <v>3989.3151664440002</v>
      </c>
    </row>
    <row r="1656" spans="2:6" x14ac:dyDescent="0.25">
      <c r="B1656" s="1">
        <v>-889.81973363290001</v>
      </c>
      <c r="C1656" s="1">
        <v>701.4206826262</v>
      </c>
      <c r="E1656" s="1">
        <v>-546.03879214580002</v>
      </c>
      <c r="F1656" s="1">
        <v>3987.3286099020002</v>
      </c>
    </row>
    <row r="1657" spans="2:6" x14ac:dyDescent="0.25">
      <c r="B1657" s="1">
        <v>-887.18552131729996</v>
      </c>
      <c r="C1657" s="1">
        <v>696.93727988119997</v>
      </c>
      <c r="E1657" s="1">
        <v>-550.39218003739995</v>
      </c>
      <c r="F1657" s="1">
        <v>3985.3325794070001</v>
      </c>
    </row>
    <row r="1658" spans="2:6" x14ac:dyDescent="0.25">
      <c r="B1658" s="1">
        <v>-884.53630017010005</v>
      </c>
      <c r="C1658" s="1">
        <v>692.46272939970004</v>
      </c>
      <c r="E1658" s="1">
        <v>-554.74105588229997</v>
      </c>
      <c r="F1658" s="1">
        <v>3983.3270857060002</v>
      </c>
    </row>
    <row r="1659" spans="2:6" x14ac:dyDescent="0.25">
      <c r="B1659" s="1">
        <v>-881.87209993900001</v>
      </c>
      <c r="C1659" s="1">
        <v>687.99708142589998</v>
      </c>
      <c r="E1659" s="1">
        <v>-559.08539929330004</v>
      </c>
      <c r="F1659" s="1">
        <v>3981.3121395889998</v>
      </c>
    </row>
    <row r="1660" spans="2:6" x14ac:dyDescent="0.25">
      <c r="B1660" s="1">
        <v>-879.19295053990004</v>
      </c>
      <c r="C1660" s="1">
        <v>683.54038610370003</v>
      </c>
      <c r="E1660" s="1">
        <v>-563.42518990969995</v>
      </c>
      <c r="F1660" s="1">
        <v>3979.28775189</v>
      </c>
    </row>
    <row r="1661" spans="2:6" x14ac:dyDescent="0.25">
      <c r="B1661" s="1">
        <v>-876.4988820566</v>
      </c>
      <c r="C1661" s="1">
        <v>679.09269347659995</v>
      </c>
      <c r="E1661" s="1">
        <v>-567.76040739860002</v>
      </c>
      <c r="F1661" s="1">
        <v>3977.2539334869998</v>
      </c>
    </row>
    <row r="1662" spans="2:6" x14ac:dyDescent="0.25">
      <c r="B1662" s="1">
        <v>-873.78992474029997</v>
      </c>
      <c r="C1662" s="1">
        <v>674.65405348709999</v>
      </c>
      <c r="E1662" s="1">
        <v>-572.09103145380004</v>
      </c>
      <c r="F1662" s="1">
        <v>3975.2106953000002</v>
      </c>
    </row>
    <row r="1663" spans="2:6" x14ac:dyDescent="0.25">
      <c r="B1663" s="1">
        <v>-871.0661090095</v>
      </c>
      <c r="C1663" s="1">
        <v>670.22451597600002</v>
      </c>
      <c r="E1663" s="1">
        <v>-576.41704179700002</v>
      </c>
      <c r="F1663" s="1">
        <v>3973.1580482939999</v>
      </c>
    </row>
    <row r="1664" spans="2:6" x14ac:dyDescent="0.25">
      <c r="B1664" s="1">
        <v>-868.32746544949998</v>
      </c>
      <c r="C1664" s="1">
        <v>665.80413068190001</v>
      </c>
      <c r="E1664" s="1">
        <v>-580.73841817690004</v>
      </c>
      <c r="F1664" s="1">
        <v>3971.0960034740001</v>
      </c>
    </row>
    <row r="1665" spans="2:6" x14ac:dyDescent="0.25">
      <c r="B1665" s="1">
        <v>-865.57402481199995</v>
      </c>
      <c r="C1665" s="1">
        <v>661.39294724050001</v>
      </c>
      <c r="E1665" s="1">
        <v>-585.05514037</v>
      </c>
      <c r="F1665" s="1">
        <v>3969.024571892</v>
      </c>
    </row>
    <row r="1666" spans="2:6" x14ac:dyDescent="0.25">
      <c r="B1666" s="1">
        <v>-862.80581801510004</v>
      </c>
      <c r="C1666" s="1">
        <v>656.99101518429995</v>
      </c>
      <c r="E1666" s="1">
        <v>-589.36718818040003</v>
      </c>
      <c r="F1666" s="1">
        <v>3966.9437646410001</v>
      </c>
    </row>
    <row r="1667" spans="2:6" x14ac:dyDescent="0.25">
      <c r="B1667" s="1">
        <v>-860.02287614240004</v>
      </c>
      <c r="C1667" s="1">
        <v>652.59838394200005</v>
      </c>
      <c r="E1667" s="1">
        <v>-593.67454143990005</v>
      </c>
      <c r="F1667" s="1">
        <v>3964.853592855</v>
      </c>
    </row>
    <row r="1668" spans="2:6" x14ac:dyDescent="0.25">
      <c r="B1668" s="1">
        <v>-857.22523044319996</v>
      </c>
      <c r="C1668" s="1">
        <v>648.21510283769999</v>
      </c>
      <c r="E1668" s="1">
        <v>-597.97718000810005</v>
      </c>
      <c r="F1668" s="1">
        <v>3962.754067715</v>
      </c>
    </row>
    <row r="1669" spans="2:6" x14ac:dyDescent="0.25">
      <c r="B1669" s="1">
        <v>-854.41291233180004</v>
      </c>
      <c r="C1669" s="1">
        <v>643.84122109049997</v>
      </c>
      <c r="E1669" s="1">
        <v>-602.27508377260006</v>
      </c>
      <c r="F1669" s="1">
        <v>3960.6452004429998</v>
      </c>
    </row>
    <row r="1670" spans="2:6" x14ac:dyDescent="0.25">
      <c r="B1670" s="1">
        <v>-851.58595338730004</v>
      </c>
      <c r="C1670" s="1">
        <v>639.47678781419995</v>
      </c>
      <c r="E1670" s="1">
        <v>-606.56823264889999</v>
      </c>
      <c r="F1670" s="1">
        <v>3958.5270023019998</v>
      </c>
    </row>
    <row r="1671" spans="2:6" x14ac:dyDescent="0.25">
      <c r="B1671" s="1">
        <v>-848.74438535319996</v>
      </c>
      <c r="C1671" s="1">
        <v>635.12185201609998</v>
      </c>
      <c r="E1671" s="1">
        <v>-610.85660658059999</v>
      </c>
      <c r="F1671" s="1">
        <v>3956.3994846000001</v>
      </c>
    </row>
    <row r="1672" spans="2:6" x14ac:dyDescent="0.25">
      <c r="B1672" s="1">
        <v>-845.88824013689998</v>
      </c>
      <c r="C1672" s="1">
        <v>630.7764625973</v>
      </c>
      <c r="E1672" s="1">
        <v>-615.14018553949995</v>
      </c>
      <c r="F1672" s="1">
        <v>3954.2626586860001</v>
      </c>
    </row>
    <row r="1673" spans="2:6" x14ac:dyDescent="0.25">
      <c r="B1673" s="1">
        <v>-843.01754980969997</v>
      </c>
      <c r="C1673" s="1">
        <v>626.44066835139995</v>
      </c>
      <c r="E1673" s="1">
        <v>-619.41894952560006</v>
      </c>
      <c r="F1673" s="1">
        <v>3952.116535953</v>
      </c>
    </row>
    <row r="1674" spans="2:6" x14ac:dyDescent="0.25">
      <c r="B1674" s="1">
        <v>-840.13234660609999</v>
      </c>
      <c r="C1674" s="1">
        <v>622.11451796430003</v>
      </c>
      <c r="E1674" s="1">
        <v>-623.69287856740004</v>
      </c>
      <c r="F1674" s="1">
        <v>3949.9611278359998</v>
      </c>
    </row>
    <row r="1675" spans="2:6" x14ac:dyDescent="0.25">
      <c r="B1675" s="1">
        <v>-837.23266292359995</v>
      </c>
      <c r="C1675" s="1">
        <v>617.79806001370002</v>
      </c>
      <c r="E1675" s="1">
        <v>-627.9619527218</v>
      </c>
      <c r="F1675" s="1">
        <v>3947.796445811</v>
      </c>
    </row>
    <row r="1676" spans="2:6" x14ac:dyDescent="0.25">
      <c r="B1676" s="1">
        <v>-834.31853132230003</v>
      </c>
      <c r="C1676" s="1">
        <v>613.49134296850002</v>
      </c>
      <c r="E1676" s="1">
        <v>-632.22615207399997</v>
      </c>
      <c r="F1676" s="1">
        <v>3945.6225013980002</v>
      </c>
    </row>
    <row r="1677" spans="2:6" x14ac:dyDescent="0.25">
      <c r="B1677" s="1">
        <v>-831.38998452440001</v>
      </c>
      <c r="C1677" s="1">
        <v>609.19441518799999</v>
      </c>
      <c r="E1677" s="1">
        <v>-636.48545673820001</v>
      </c>
      <c r="F1677" s="1">
        <v>3943.4393061589999</v>
      </c>
    </row>
    <row r="1678" spans="2:6" x14ac:dyDescent="0.25">
      <c r="B1678" s="1">
        <v>-828.44705541430005</v>
      </c>
      <c r="C1678" s="1">
        <v>604.90732492179995</v>
      </c>
      <c r="E1678" s="1">
        <v>-640.73984685710002</v>
      </c>
      <c r="F1678" s="1">
        <v>3941.2468716960002</v>
      </c>
    </row>
    <row r="1679" spans="2:6" x14ac:dyDescent="0.25">
      <c r="B1679" s="1">
        <v>-825.48977703759999</v>
      </c>
      <c r="C1679" s="1">
        <v>600.63012030899995</v>
      </c>
      <c r="E1679" s="1">
        <v>-644.98930260199995</v>
      </c>
      <c r="F1679" s="1">
        <v>3939.0452096560002</v>
      </c>
    </row>
    <row r="1680" spans="2:6" x14ac:dyDescent="0.25">
      <c r="B1680" s="1">
        <v>-822.51818260100003</v>
      </c>
      <c r="C1680" s="1">
        <v>596.36284937760001</v>
      </c>
      <c r="E1680" s="1">
        <v>-649.23380417349995</v>
      </c>
      <c r="F1680" s="1">
        <v>3936.8343317270001</v>
      </c>
    </row>
    <row r="1681" spans="2:6" x14ac:dyDescent="0.25">
      <c r="B1681" s="1">
        <v>-819.53230547220005</v>
      </c>
      <c r="C1681" s="1">
        <v>592.10556004399996</v>
      </c>
      <c r="E1681" s="1">
        <v>-653.47333180090004</v>
      </c>
      <c r="F1681" s="1">
        <v>3934.6142496389998</v>
      </c>
    </row>
    <row r="1682" spans="2:6" x14ac:dyDescent="0.25">
      <c r="B1682" s="1">
        <v>-816.53217917910001</v>
      </c>
      <c r="C1682" s="1">
        <v>587.85830011279995</v>
      </c>
      <c r="E1682" s="1">
        <v>-657.70786574270005</v>
      </c>
      <c r="F1682" s="1">
        <v>3932.384975162</v>
      </c>
    </row>
    <row r="1683" spans="2:6" x14ac:dyDescent="0.25">
      <c r="B1683" s="1">
        <v>-813.51783740960002</v>
      </c>
      <c r="C1683" s="1">
        <v>583.62111727579997</v>
      </c>
      <c r="E1683" s="1">
        <v>-661.93738628630001</v>
      </c>
      <c r="F1683" s="1">
        <v>3930.14652011</v>
      </c>
    </row>
    <row r="1684" spans="2:6" x14ac:dyDescent="0.25">
      <c r="B1684" s="1">
        <v>-810.48931401130005</v>
      </c>
      <c r="C1684" s="1">
        <v>579.39405911159997</v>
      </c>
      <c r="E1684" s="1">
        <v>-666.16187374870003</v>
      </c>
      <c r="F1684" s="1">
        <v>3927.8988963390002</v>
      </c>
    </row>
    <row r="1685" spans="2:6" x14ac:dyDescent="0.25">
      <c r="B1685" s="1">
        <v>-807.44664299110002</v>
      </c>
      <c r="C1685" s="1">
        <v>575.17717308509998</v>
      </c>
      <c r="E1685" s="1">
        <v>-670.38130847579998</v>
      </c>
      <c r="F1685" s="1">
        <v>3925.642115744</v>
      </c>
    </row>
    <row r="1686" spans="2:6" x14ac:dyDescent="0.25">
      <c r="B1686" s="1">
        <v>-804.38985851450002</v>
      </c>
      <c r="C1686" s="1">
        <v>570.97050654719999</v>
      </c>
      <c r="E1686" s="1">
        <v>-674.59567084339994</v>
      </c>
      <c r="F1686" s="1">
        <v>3923.3761902649999</v>
      </c>
    </row>
    <row r="1687" spans="2:6" x14ac:dyDescent="0.25">
      <c r="B1687" s="1">
        <v>-801.31899490570004</v>
      </c>
      <c r="C1687" s="1">
        <v>566.77410673379995</v>
      </c>
      <c r="E1687" s="1">
        <v>-678.80494125619998</v>
      </c>
      <c r="F1687" s="1">
        <v>3921.1011318800001</v>
      </c>
    </row>
    <row r="1688" spans="2:6" x14ac:dyDescent="0.25">
      <c r="B1688" s="1">
        <v>-798.23408664709996</v>
      </c>
      <c r="C1688" s="1">
        <v>562.5880207655</v>
      </c>
      <c r="E1688" s="1">
        <v>-683.00910014910005</v>
      </c>
      <c r="F1688" s="1">
        <v>3918.816952612</v>
      </c>
    </row>
    <row r="1689" spans="2:6" x14ac:dyDescent="0.25">
      <c r="B1689" s="1">
        <v>-795.13516837839995</v>
      </c>
      <c r="C1689" s="1">
        <v>558.41229564749995</v>
      </c>
      <c r="E1689" s="1">
        <v>-687.2081279862</v>
      </c>
      <c r="F1689" s="1">
        <v>3916.5236645209998</v>
      </c>
    </row>
    <row r="1690" spans="2:6" x14ac:dyDescent="0.25">
      <c r="B1690" s="1">
        <v>-792.02227489710003</v>
      </c>
      <c r="C1690" s="1">
        <v>554.24697826800002</v>
      </c>
      <c r="E1690" s="1">
        <v>-691.40200526149999</v>
      </c>
      <c r="F1690" s="1">
        <v>3914.2212797130001</v>
      </c>
    </row>
    <row r="1691" spans="2:6" x14ac:dyDescent="0.25">
      <c r="B1691" s="1">
        <v>-788.89544115720003</v>
      </c>
      <c r="C1691" s="1">
        <v>550.09211539900002</v>
      </c>
      <c r="E1691" s="1">
        <v>-695.59071249900001</v>
      </c>
      <c r="F1691" s="1">
        <v>3911.9098103309998</v>
      </c>
    </row>
    <row r="1692" spans="2:6" x14ac:dyDescent="0.25">
      <c r="B1692" s="1">
        <v>-785.75470226949994</v>
      </c>
      <c r="C1692" s="1">
        <v>545.94775369460001</v>
      </c>
      <c r="E1692" s="1">
        <v>-699.77423025229996</v>
      </c>
      <c r="F1692" s="1">
        <v>3909.5892685620001</v>
      </c>
    </row>
    <row r="1693" spans="2:6" x14ac:dyDescent="0.25">
      <c r="B1693" s="1">
        <v>-782.60009350079997</v>
      </c>
      <c r="C1693" s="1">
        <v>541.81393969119995</v>
      </c>
      <c r="E1693" s="1">
        <v>-703.95253910530005</v>
      </c>
      <c r="F1693" s="1">
        <v>3907.2596666330001</v>
      </c>
    </row>
    <row r="1694" spans="2:6" x14ac:dyDescent="0.25">
      <c r="B1694" s="1">
        <v>-779.43165027379996</v>
      </c>
      <c r="C1694" s="1">
        <v>537.69071980679996</v>
      </c>
      <c r="E1694" s="1">
        <v>-708.12561967169995</v>
      </c>
      <c r="F1694" s="1">
        <v>3904.9210168109998</v>
      </c>
    </row>
    <row r="1695" spans="2:6" x14ac:dyDescent="0.25">
      <c r="B1695" s="1">
        <v>-776.24940816640003</v>
      </c>
      <c r="C1695" s="1">
        <v>533.57814034039995</v>
      </c>
      <c r="E1695" s="1">
        <v>-712.29345259579998</v>
      </c>
      <c r="F1695" s="1">
        <v>3902.5733314059999</v>
      </c>
    </row>
    <row r="1696" spans="2:6" x14ac:dyDescent="0.25">
      <c r="B1696" s="1">
        <v>-773.05340291150003</v>
      </c>
      <c r="C1696" s="1">
        <v>529.47624747149996</v>
      </c>
      <c r="E1696" s="1">
        <v>-716.45601855170003</v>
      </c>
      <c r="F1696" s="1">
        <v>3900.216622766</v>
      </c>
    </row>
    <row r="1697" spans="2:6" x14ac:dyDescent="0.25">
      <c r="B1697" s="1">
        <v>-769.84367039649999</v>
      </c>
      <c r="C1697" s="1">
        <v>525.38508725949998</v>
      </c>
      <c r="E1697" s="1">
        <v>-720.61329824409995</v>
      </c>
      <c r="F1697" s="1">
        <v>3897.8509032830002</v>
      </c>
    </row>
    <row r="1698" spans="2:6" x14ac:dyDescent="0.25">
      <c r="B1698" s="1">
        <v>-766.62024666310003</v>
      </c>
      <c r="C1698" s="1">
        <v>521.30470564350003</v>
      </c>
      <c r="E1698" s="1">
        <v>-724.76527240819996</v>
      </c>
      <c r="F1698" s="1">
        <v>3895.476185387</v>
      </c>
    </row>
    <row r="1699" spans="2:6" x14ac:dyDescent="0.25">
      <c r="B1699" s="1">
        <v>-763.38316790639999</v>
      </c>
      <c r="C1699" s="1">
        <v>517.23514844140004</v>
      </c>
      <c r="E1699" s="1">
        <v>-728.91192180940004</v>
      </c>
      <c r="F1699" s="1">
        <v>3893.0924815489998</v>
      </c>
    </row>
    <row r="1700" spans="2:6" x14ac:dyDescent="0.25">
      <c r="B1700" s="1">
        <v>-760.13247047530001</v>
      </c>
      <c r="C1700" s="1">
        <v>513.17646134970005</v>
      </c>
      <c r="E1700" s="1">
        <v>-733.05322724409996</v>
      </c>
      <c r="F1700" s="1">
        <v>3890.6998042820001</v>
      </c>
    </row>
    <row r="1701" spans="2:6" x14ac:dyDescent="0.25">
      <c r="B1701" s="1">
        <v>-756.86819087109996</v>
      </c>
      <c r="C1701" s="1">
        <v>509.12868994259998</v>
      </c>
      <c r="E1701" s="1">
        <v>-737.18916953899998</v>
      </c>
      <c r="F1701" s="1">
        <v>3888.2981661379999</v>
      </c>
    </row>
    <row r="1702" spans="2:6" x14ac:dyDescent="0.25">
      <c r="B1702" s="1">
        <v>-753.5903657481</v>
      </c>
      <c r="C1702" s="1">
        <v>505.091879672</v>
      </c>
      <c r="E1702" s="1">
        <v>-741.31972955180004</v>
      </c>
      <c r="F1702" s="1">
        <v>3885.88757971</v>
      </c>
    </row>
    <row r="1703" spans="2:6" x14ac:dyDescent="0.25">
      <c r="B1703" s="1">
        <v>-750.29903191239998</v>
      </c>
      <c r="C1703" s="1">
        <v>501.06607586669998</v>
      </c>
      <c r="E1703" s="1">
        <v>-745.444888171</v>
      </c>
      <c r="F1703" s="1">
        <v>3883.4680576300002</v>
      </c>
    </row>
    <row r="1704" spans="2:6" x14ac:dyDescent="0.25">
      <c r="B1704" s="1">
        <v>-746.99422632180006</v>
      </c>
      <c r="C1704" s="1">
        <v>497.05132373160001</v>
      </c>
      <c r="E1704" s="1">
        <v>-749.56462631609998</v>
      </c>
      <c r="F1704" s="1">
        <v>3881.0396125709999</v>
      </c>
    </row>
    <row r="1705" spans="2:6" x14ac:dyDescent="0.25">
      <c r="B1705" s="1">
        <v>-743.67598608560002</v>
      </c>
      <c r="C1705" s="1">
        <v>493.04766834780003</v>
      </c>
      <c r="E1705" s="1">
        <v>-753.67892493739998</v>
      </c>
      <c r="F1705" s="1">
        <v>3878.6022572480001</v>
      </c>
    </row>
    <row r="1706" spans="2:6" x14ac:dyDescent="0.25">
      <c r="B1706" s="1">
        <v>-740.3443484636</v>
      </c>
      <c r="C1706" s="1">
        <v>489.0551546717</v>
      </c>
      <c r="E1706" s="1">
        <v>-757.78776501649997</v>
      </c>
      <c r="F1706" s="1">
        <v>3876.1560044130001</v>
      </c>
    </row>
    <row r="1707" spans="2:6" x14ac:dyDescent="0.25">
      <c r="B1707" s="1">
        <v>-736.99935086630001</v>
      </c>
      <c r="C1707" s="1">
        <v>485.0738275347</v>
      </c>
      <c r="E1707" s="1">
        <v>-761.89112756600002</v>
      </c>
      <c r="F1707" s="1">
        <v>3873.7008668590001</v>
      </c>
    </row>
    <row r="1708" spans="2:6" x14ac:dyDescent="0.25">
      <c r="B1708" s="1">
        <v>-733.64103085429997</v>
      </c>
      <c r="C1708" s="1">
        <v>481.10373164240002</v>
      </c>
      <c r="E1708" s="1">
        <v>-765.98899363010003</v>
      </c>
      <c r="F1708" s="1">
        <v>3871.236857419</v>
      </c>
    </row>
    <row r="1709" spans="2:6" x14ac:dyDescent="0.25">
      <c r="B1709" s="1">
        <v>-730.26942613740005</v>
      </c>
      <c r="C1709" s="1">
        <v>477.14491157430001</v>
      </c>
      <c r="E1709" s="1">
        <v>-770.08134428389997</v>
      </c>
      <c r="F1709" s="1">
        <v>3868.7639889669999</v>
      </c>
    </row>
    <row r="1710" spans="2:6" x14ac:dyDescent="0.25">
      <c r="B1710" s="1">
        <v>-726.88457457499999</v>
      </c>
      <c r="C1710" s="1">
        <v>473.19741178359999</v>
      </c>
      <c r="E1710" s="1">
        <v>-774.16816063409999</v>
      </c>
      <c r="F1710" s="1">
        <v>3866.2822744139999</v>
      </c>
    </row>
    <row r="1711" spans="2:6" x14ac:dyDescent="0.25">
      <c r="B1711" s="1">
        <v>-723.48651417500002</v>
      </c>
      <c r="C1711" s="1">
        <v>469.26127659589997</v>
      </c>
      <c r="E1711" s="1">
        <v>-778.24942381920005</v>
      </c>
      <c r="F1711" s="1">
        <v>3863.7917267130001</v>
      </c>
    </row>
    <row r="1712" spans="2:6" x14ac:dyDescent="0.25">
      <c r="B1712" s="1">
        <v>-720.07528309359998</v>
      </c>
      <c r="C1712" s="1">
        <v>465.33655020959998</v>
      </c>
      <c r="E1712" s="1">
        <v>-782.32511500880003</v>
      </c>
      <c r="F1712" s="1">
        <v>3861.2923588560002</v>
      </c>
    </row>
    <row r="1713" spans="2:6" x14ac:dyDescent="0.25">
      <c r="B1713" s="1">
        <v>-716.65091963509997</v>
      </c>
      <c r="C1713" s="1">
        <v>461.42327669479999</v>
      </c>
      <c r="E1713" s="1">
        <v>-786.39521540440001</v>
      </c>
      <c r="F1713" s="1">
        <v>3858.7841838730001</v>
      </c>
    </row>
    <row r="1714" spans="2:6" x14ac:dyDescent="0.25">
      <c r="B1714" s="1">
        <v>-713.21346225110005</v>
      </c>
      <c r="C1714" s="1">
        <v>457.52149999300002</v>
      </c>
      <c r="E1714" s="1">
        <v>-790.45970623940002</v>
      </c>
      <c r="F1714" s="1">
        <v>3856.2672148349998</v>
      </c>
    </row>
    <row r="1715" spans="2:6" x14ac:dyDescent="0.25">
      <c r="B1715" s="1">
        <v>-709.7629495402</v>
      </c>
      <c r="C1715" s="1">
        <v>453.63126391669999</v>
      </c>
      <c r="E1715" s="1">
        <v>-794.51856877880005</v>
      </c>
      <c r="F1715" s="1">
        <v>3853.7414648519998</v>
      </c>
    </row>
    <row r="1716" spans="2:6" x14ac:dyDescent="0.25">
      <c r="B1716" s="1">
        <v>-706.29942024779996</v>
      </c>
      <c r="C1716" s="1">
        <v>449.75261214860001</v>
      </c>
      <c r="E1716" s="1">
        <v>-798.57178431960006</v>
      </c>
      <c r="F1716" s="1">
        <v>3851.2069470739998</v>
      </c>
    </row>
    <row r="1717" spans="2:6" x14ac:dyDescent="0.25">
      <c r="B1717" s="1">
        <v>-702.82291326519999</v>
      </c>
      <c r="C1717" s="1">
        <v>445.88558824159998</v>
      </c>
      <c r="E1717" s="1">
        <v>-802.61933419069999</v>
      </c>
      <c r="F1717" s="1">
        <v>3848.6636746869999</v>
      </c>
    </row>
    <row r="1718" spans="2:6" x14ac:dyDescent="0.25">
      <c r="B1718" s="1">
        <v>-699.33346762949998</v>
      </c>
      <c r="C1718" s="1">
        <v>442.03023561779997</v>
      </c>
      <c r="E1718" s="1">
        <v>-806.66119975319998</v>
      </c>
      <c r="F1718" s="1">
        <v>3846.1116609199998</v>
      </c>
    </row>
    <row r="1719" spans="2:6" x14ac:dyDescent="0.25">
      <c r="B1719" s="1">
        <v>-695.8311225233</v>
      </c>
      <c r="C1719" s="1">
        <v>438.18659756839997</v>
      </c>
      <c r="E1719" s="1">
        <v>-810.69736240040004</v>
      </c>
      <c r="F1719" s="1">
        <v>3843.5509190389998</v>
      </c>
    </row>
    <row r="1720" spans="2:6" x14ac:dyDescent="0.25">
      <c r="B1720" s="1">
        <v>-692.31591727379998</v>
      </c>
      <c r="C1720" s="1">
        <v>434.35471725299999</v>
      </c>
      <c r="E1720" s="1">
        <v>-814.72780355760005</v>
      </c>
      <c r="F1720" s="1">
        <v>3840.9814623480002</v>
      </c>
    </row>
    <row r="1721" spans="2:6" x14ac:dyDescent="0.25">
      <c r="B1721" s="1">
        <v>-688.78789135260001</v>
      </c>
      <c r="C1721" s="1">
        <v>430.5346376992</v>
      </c>
      <c r="E1721" s="1">
        <v>-818.75250468260003</v>
      </c>
      <c r="F1721" s="1">
        <v>3838.4033041930002</v>
      </c>
    </row>
    <row r="1722" spans="2:6" x14ac:dyDescent="0.25">
      <c r="B1722" s="1">
        <v>-685.24708437549998</v>
      </c>
      <c r="C1722" s="1">
        <v>426.72640180209999</v>
      </c>
      <c r="E1722" s="1">
        <v>-822.7714472655</v>
      </c>
      <c r="F1722" s="1">
        <v>3835.8164579539998</v>
      </c>
    </row>
    <row r="1723" spans="2:6" x14ac:dyDescent="0.25">
      <c r="B1723" s="1">
        <v>-681.69353610149994</v>
      </c>
      <c r="C1723" s="1">
        <v>422.93005232370001</v>
      </c>
      <c r="E1723" s="1">
        <v>-826.78461282900003</v>
      </c>
      <c r="F1723" s="1">
        <v>3833.2209370549999</v>
      </c>
    </row>
    <row r="1724" spans="2:6" x14ac:dyDescent="0.25">
      <c r="B1724" s="1">
        <v>-678.12728643299999</v>
      </c>
      <c r="C1724" s="1">
        <v>419.14563189260002</v>
      </c>
      <c r="E1724" s="1">
        <v>-830.79198292820001</v>
      </c>
      <c r="F1724" s="1">
        <v>3830.616754955</v>
      </c>
    </row>
    <row r="1725" spans="2:6" x14ac:dyDescent="0.25">
      <c r="B1725" s="1">
        <v>-674.54837541469999</v>
      </c>
      <c r="C1725" s="1">
        <v>415.3731830035</v>
      </c>
      <c r="E1725" s="1">
        <v>-834.79353915080003</v>
      </c>
      <c r="F1725" s="1">
        <v>3828.0039251510002</v>
      </c>
    </row>
    <row r="1726" spans="2:6" x14ac:dyDescent="0.25">
      <c r="B1726" s="1">
        <v>-670.95684323370006</v>
      </c>
      <c r="C1726" s="1">
        <v>411.61274801659999</v>
      </c>
      <c r="E1726" s="1">
        <v>-838.78926311739997</v>
      </c>
      <c r="F1726" s="1">
        <v>3825.382461182</v>
      </c>
    </row>
    <row r="1727" spans="2:6" x14ac:dyDescent="0.25">
      <c r="B1727" s="1">
        <v>-667.35273021880005</v>
      </c>
      <c r="C1727" s="1">
        <v>407.86436915730002</v>
      </c>
      <c r="E1727" s="1">
        <v>-842.7791364812</v>
      </c>
      <c r="F1727" s="1">
        <v>3822.7523766220002</v>
      </c>
    </row>
    <row r="1728" spans="2:6" x14ac:dyDescent="0.25">
      <c r="B1728" s="1">
        <v>-663.73607683980003</v>
      </c>
      <c r="C1728" s="1">
        <v>404.12808851540001</v>
      </c>
      <c r="E1728" s="1">
        <v>-846.76314092840005</v>
      </c>
      <c r="F1728" s="1">
        <v>3820.1136850849998</v>
      </c>
    </row>
    <row r="1729" spans="2:6" x14ac:dyDescent="0.25">
      <c r="B1729" s="1">
        <v>-660.10692370779998</v>
      </c>
      <c r="C1729" s="1">
        <v>400.40394804520002</v>
      </c>
      <c r="E1729" s="1">
        <v>-850.74125817799995</v>
      </c>
      <c r="F1729" s="1">
        <v>3817.4664002230002</v>
      </c>
    </row>
    <row r="1730" spans="2:6" x14ac:dyDescent="0.25">
      <c r="B1730" s="1">
        <v>-656.46531157389995</v>
      </c>
      <c r="C1730" s="1">
        <v>396.69198956439999</v>
      </c>
      <c r="E1730" s="1">
        <v>-854.71346998210004</v>
      </c>
      <c r="F1730" s="1">
        <v>3814.8105357240001</v>
      </c>
    </row>
    <row r="1731" spans="2:6" x14ac:dyDescent="0.25">
      <c r="B1731" s="1">
        <v>-652.81128132900005</v>
      </c>
      <c r="C1731" s="1">
        <v>392.9922547539</v>
      </c>
      <c r="E1731" s="1">
        <v>-858.67975812580005</v>
      </c>
      <c r="F1731" s="1">
        <v>3812.1461053170001</v>
      </c>
    </row>
    <row r="1732" spans="2:6" x14ac:dyDescent="0.25">
      <c r="B1732" s="1">
        <v>-649.14487400389999</v>
      </c>
      <c r="C1732" s="1">
        <v>389.30478515760001</v>
      </c>
      <c r="E1732" s="1">
        <v>-862.64010442769995</v>
      </c>
      <c r="F1732" s="1">
        <v>3809.4731227669999</v>
      </c>
    </row>
    <row r="1733" spans="2:6" x14ac:dyDescent="0.25">
      <c r="B1733" s="1">
        <v>-645.46613076790004</v>
      </c>
      <c r="C1733" s="1">
        <v>385.62962218140001</v>
      </c>
      <c r="E1733" s="1">
        <v>-866.59449073919995</v>
      </c>
      <c r="F1733" s="1">
        <v>3806.7916018780002</v>
      </c>
    </row>
    <row r="1734" spans="2:6" x14ac:dyDescent="0.25">
      <c r="B1734" s="1">
        <v>-641.77509292920001</v>
      </c>
      <c r="C1734" s="1">
        <v>381.96680709319998</v>
      </c>
      <c r="E1734" s="1">
        <v>-870.54289894520002</v>
      </c>
      <c r="F1734" s="1">
        <v>3804.1015564909999</v>
      </c>
    </row>
    <row r="1735" spans="2:6" x14ac:dyDescent="0.25">
      <c r="B1735" s="1">
        <v>-638.07180193370004</v>
      </c>
      <c r="C1735" s="1">
        <v>378.31638102210002</v>
      </c>
      <c r="E1735" s="1">
        <v>-874.48531096420004</v>
      </c>
      <c r="F1735" s="1">
        <v>3801.4030004850001</v>
      </c>
    </row>
    <row r="1736" spans="2:6" x14ac:dyDescent="0.25">
      <c r="B1736" s="1">
        <v>-634.35629936520002</v>
      </c>
      <c r="C1736" s="1">
        <v>374.67838495810003</v>
      </c>
      <c r="E1736" s="1">
        <v>-878.42170874780004</v>
      </c>
      <c r="F1736" s="1">
        <v>3798.6959477760001</v>
      </c>
    </row>
    <row r="1737" spans="2:6" x14ac:dyDescent="0.25">
      <c r="B1737" s="1">
        <v>-630.62862694449996</v>
      </c>
      <c r="C1737" s="1">
        <v>371.05285975189997</v>
      </c>
      <c r="E1737" s="1">
        <v>-882.35207428160004</v>
      </c>
      <c r="F1737" s="1">
        <v>3795.9804123180002</v>
      </c>
    </row>
    <row r="1738" spans="2:6" x14ac:dyDescent="0.25">
      <c r="B1738" s="1">
        <v>-626.88882652890004</v>
      </c>
      <c r="C1738" s="1">
        <v>367.43984611370001</v>
      </c>
      <c r="E1738" s="1">
        <v>-886.27638958440002</v>
      </c>
      <c r="F1738" s="1">
        <v>3793.256408104</v>
      </c>
    </row>
    <row r="1739" spans="2:6" x14ac:dyDescent="0.25">
      <c r="B1739" s="1">
        <v>-623.13694011220002</v>
      </c>
      <c r="C1739" s="1">
        <v>363.83938461370002</v>
      </c>
      <c r="E1739" s="1">
        <v>-890.19463670899995</v>
      </c>
      <c r="F1739" s="1">
        <v>3790.52394916</v>
      </c>
    </row>
    <row r="1740" spans="2:6" x14ac:dyDescent="0.25">
      <c r="B1740" s="1">
        <v>-619.3730098236</v>
      </c>
      <c r="C1740" s="1">
        <v>360.25151568069998</v>
      </c>
      <c r="E1740" s="1">
        <v>-894.10679774180005</v>
      </c>
      <c r="F1740" s="1">
        <v>3787.7830495550002</v>
      </c>
    </row>
    <row r="1741" spans="2:6" x14ac:dyDescent="0.25">
      <c r="B1741" s="1">
        <v>-615.5970779278</v>
      </c>
      <c r="C1741" s="1">
        <v>356.67627960239997</v>
      </c>
      <c r="E1741" s="1">
        <v>-898.01285480319996</v>
      </c>
      <c r="F1741" s="1">
        <v>3785.03372339</v>
      </c>
    </row>
    <row r="1742" spans="2:6" x14ac:dyDescent="0.25">
      <c r="B1742" s="1">
        <v>-611.80918682399999</v>
      </c>
      <c r="C1742" s="1">
        <v>353.11371652449998</v>
      </c>
      <c r="E1742" s="1">
        <v>-901.91279004750004</v>
      </c>
      <c r="F1742" s="1">
        <v>3782.275984806</v>
      </c>
    </row>
    <row r="1743" spans="2:6" x14ac:dyDescent="0.25">
      <c r="B1743" s="1">
        <v>-608.0093790459</v>
      </c>
      <c r="C1743" s="1">
        <v>349.56386645060002</v>
      </c>
      <c r="E1743" s="1">
        <v>-905.80658566299996</v>
      </c>
      <c r="F1743" s="1">
        <v>3779.5098479799999</v>
      </c>
    </row>
    <row r="1744" spans="2:6" x14ac:dyDescent="0.25">
      <c r="B1744" s="1">
        <v>-604.19769726100003</v>
      </c>
      <c r="C1744" s="1">
        <v>346.02676924129997</v>
      </c>
      <c r="E1744" s="1">
        <v>-909.69422387190002</v>
      </c>
      <c r="F1744" s="1">
        <v>3776.7353271259999</v>
      </c>
    </row>
    <row r="1745" spans="2:6" x14ac:dyDescent="0.25">
      <c r="B1745" s="1">
        <v>-600.37418427</v>
      </c>
      <c r="C1745" s="1">
        <v>342.50246461410001</v>
      </c>
      <c r="E1745" s="1">
        <v>-913.57568693090002</v>
      </c>
      <c r="F1745" s="1">
        <v>3773.9524364959998</v>
      </c>
    </row>
    <row r="1746" spans="2:6" x14ac:dyDescent="0.25">
      <c r="B1746" s="1">
        <v>-596.53888300649999</v>
      </c>
      <c r="C1746" s="1">
        <v>338.99099214289998</v>
      </c>
      <c r="E1746" s="1">
        <v>-917.45095713060005</v>
      </c>
      <c r="F1746" s="1">
        <v>3771.1611903769999</v>
      </c>
    </row>
    <row r="1747" spans="2:6" x14ac:dyDescent="0.25">
      <c r="B1747" s="1">
        <v>-592.69183653660002</v>
      </c>
      <c r="C1747" s="1">
        <v>335.49239125740002</v>
      </c>
      <c r="E1747" s="1">
        <v>-921.32001679619998</v>
      </c>
      <c r="F1747" s="1">
        <v>3768.3616030940002</v>
      </c>
    </row>
    <row r="1748" spans="2:6" x14ac:dyDescent="0.25">
      <c r="B1748" s="1">
        <v>-588.83308805800004</v>
      </c>
      <c r="C1748" s="1">
        <v>332.00670124290002</v>
      </c>
      <c r="E1748" s="1">
        <v>-925.18284828699996</v>
      </c>
      <c r="F1748" s="1">
        <v>3765.5536890069998</v>
      </c>
    </row>
    <row r="1749" spans="2:6" x14ac:dyDescent="0.25">
      <c r="B1749" s="1">
        <v>-584.96268090019998</v>
      </c>
      <c r="C1749" s="1">
        <v>328.53396123969998</v>
      </c>
      <c r="E1749" s="1">
        <v>-929.03943399699995</v>
      </c>
      <c r="F1749" s="1">
        <v>3762.7374625150001</v>
      </c>
    </row>
    <row r="1750" spans="2:6" x14ac:dyDescent="0.25">
      <c r="B1750" s="1">
        <v>-581.08065852319999</v>
      </c>
      <c r="C1750" s="1">
        <v>325.07421024259997</v>
      </c>
      <c r="E1750" s="1">
        <v>-932.88975635450004</v>
      </c>
      <c r="F1750" s="1">
        <v>3759.9129380509999</v>
      </c>
    </row>
    <row r="1751" spans="2:6" x14ac:dyDescent="0.25">
      <c r="B1751" s="1">
        <v>-577.18706451770004</v>
      </c>
      <c r="C1751" s="1">
        <v>321.62748710049999</v>
      </c>
      <c r="E1751" s="1">
        <v>-936.73379782259997</v>
      </c>
      <c r="F1751" s="1">
        <v>3757.0801300849998</v>
      </c>
    </row>
    <row r="1752" spans="2:6" x14ac:dyDescent="0.25">
      <c r="B1752" s="1">
        <v>-573.28194260420003</v>
      </c>
      <c r="C1752" s="1">
        <v>318.19383051630001</v>
      </c>
      <c r="E1752" s="1">
        <v>-940.57154089899996</v>
      </c>
      <c r="F1752" s="1">
        <v>3754.2390531239998</v>
      </c>
    </row>
    <row r="1753" spans="2:6" x14ac:dyDescent="0.25">
      <c r="B1753" s="1">
        <v>-569.36533663269995</v>
      </c>
      <c r="C1753" s="1">
        <v>314.7732790458</v>
      </c>
      <c r="E1753" s="1">
        <v>-944.40296811600001</v>
      </c>
      <c r="F1753" s="1">
        <v>3751.3897217099998</v>
      </c>
    </row>
    <row r="1754" spans="2:6" x14ac:dyDescent="0.25">
      <c r="B1754" s="1">
        <v>-565.43729058229997</v>
      </c>
      <c r="C1754" s="1">
        <v>311.36587109790003</v>
      </c>
      <c r="E1754" s="1">
        <v>-948.2280620409</v>
      </c>
      <c r="F1754" s="1">
        <v>3748.5321504230001</v>
      </c>
    </row>
    <row r="1755" spans="2:6" x14ac:dyDescent="0.25">
      <c r="B1755" s="1">
        <v>-561.49784856020005</v>
      </c>
      <c r="C1755" s="1">
        <v>307.9716449339</v>
      </c>
      <c r="E1755" s="1">
        <v>-952.04680527590006</v>
      </c>
      <c r="F1755" s="1">
        <v>3745.6663538769999</v>
      </c>
    </row>
    <row r="1756" spans="2:6" x14ac:dyDescent="0.25">
      <c r="B1756" s="1">
        <v>-557.5470548019</v>
      </c>
      <c r="C1756" s="1">
        <v>304.59063866700001</v>
      </c>
      <c r="E1756" s="1">
        <v>-955.85918045810001</v>
      </c>
      <c r="F1756" s="1">
        <v>3742.7923467219998</v>
      </c>
    </row>
    <row r="1757" spans="2:6" x14ac:dyDescent="0.25">
      <c r="B1757" s="1">
        <v>-553.58495367010005</v>
      </c>
      <c r="C1757" s="1">
        <v>301.22289026200002</v>
      </c>
      <c r="E1757" s="1">
        <v>-959.66517025949997</v>
      </c>
      <c r="F1757" s="1">
        <v>3739.9101436460001</v>
      </c>
    </row>
    <row r="1758" spans="2:6" x14ac:dyDescent="0.25">
      <c r="B1758" s="1">
        <v>-549.61158965480001</v>
      </c>
      <c r="C1758" s="1">
        <v>297.86843753469998</v>
      </c>
      <c r="E1758" s="1">
        <v>-963.46475738749996</v>
      </c>
      <c r="F1758" s="1">
        <v>3737.019759369</v>
      </c>
    </row>
    <row r="1759" spans="2:6" x14ac:dyDescent="0.25">
      <c r="B1759" s="1">
        <v>-545.62700737219996</v>
      </c>
      <c r="C1759" s="1">
        <v>294.52731815189998</v>
      </c>
      <c r="E1759" s="1">
        <v>-967.25792458429999</v>
      </c>
      <c r="F1759" s="1">
        <v>3734.121208651</v>
      </c>
    </row>
    <row r="1760" spans="2:6" x14ac:dyDescent="0.25">
      <c r="B1760" s="1">
        <v>-541.63125156440003</v>
      </c>
      <c r="C1760" s="1">
        <v>291.19956963039999</v>
      </c>
      <c r="E1760" s="1">
        <v>-971.04465462780001</v>
      </c>
      <c r="F1760" s="1">
        <v>3731.214506284</v>
      </c>
    </row>
    <row r="1761" spans="2:6" x14ac:dyDescent="0.25">
      <c r="B1761" s="1">
        <v>-537.6243670993</v>
      </c>
      <c r="C1761" s="1">
        <v>287.88522933690001</v>
      </c>
      <c r="E1761" s="1">
        <v>-974.8249303307</v>
      </c>
      <c r="F1761" s="1">
        <v>3728.2996670970001</v>
      </c>
    </row>
    <row r="1762" spans="2:6" x14ac:dyDescent="0.25">
      <c r="B1762" s="1">
        <v>-533.60639896949999</v>
      </c>
      <c r="C1762" s="1">
        <v>284.5843344877</v>
      </c>
      <c r="E1762" s="1">
        <v>-978.59873454169997</v>
      </c>
      <c r="F1762" s="1">
        <v>3725.376705954</v>
      </c>
    </row>
    <row r="1763" spans="2:6" x14ac:dyDescent="0.25">
      <c r="B1763" s="1">
        <v>-529.57739229209994</v>
      </c>
      <c r="C1763" s="1">
        <v>281.29692214800002</v>
      </c>
      <c r="E1763" s="1">
        <v>-982.36605014429995</v>
      </c>
      <c r="F1763" s="1">
        <v>3722.445637755</v>
      </c>
    </row>
    <row r="1764" spans="2:6" x14ac:dyDescent="0.25">
      <c r="B1764" s="1">
        <v>-525.53739230830001</v>
      </c>
      <c r="C1764" s="1">
        <v>278.02302923159999</v>
      </c>
      <c r="E1764" s="1">
        <v>-986.12686005809996</v>
      </c>
      <c r="F1764" s="1">
        <v>3719.5064774339999</v>
      </c>
    </row>
    <row r="1765" spans="2:6" x14ac:dyDescent="0.25">
      <c r="B1765" s="1">
        <v>-521.48644438240001</v>
      </c>
      <c r="C1765" s="1">
        <v>274.76269250050001</v>
      </c>
      <c r="E1765" s="1">
        <v>-989.8811472379</v>
      </c>
      <c r="F1765" s="1">
        <v>3716.559239962</v>
      </c>
    </row>
    <row r="1766" spans="2:6" x14ac:dyDescent="0.25">
      <c r="B1766" s="1">
        <v>-517.42459400209998</v>
      </c>
      <c r="C1766" s="1">
        <v>271.51594856460002</v>
      </c>
      <c r="E1766" s="1">
        <v>-993.62889467440004</v>
      </c>
      <c r="F1766" s="1">
        <v>3713.603940342</v>
      </c>
    </row>
    <row r="1767" spans="2:6" x14ac:dyDescent="0.25">
      <c r="B1767" s="1">
        <v>-513.351886777</v>
      </c>
      <c r="C1767" s="1">
        <v>268.28283388109998</v>
      </c>
      <c r="E1767" s="1">
        <v>-997.37008539399994</v>
      </c>
      <c r="F1767" s="1">
        <v>3710.6405936149999</v>
      </c>
    </row>
    <row r="1768" spans="2:6" x14ac:dyDescent="0.25">
      <c r="B1768" s="1">
        <v>-509.2683684392</v>
      </c>
      <c r="C1768" s="1">
        <v>265.06338475400003</v>
      </c>
      <c r="E1768" s="1">
        <v>-1001.104702459</v>
      </c>
      <c r="F1768" s="1">
        <v>3707.6692148560001</v>
      </c>
    </row>
    <row r="1769" spans="2:6" x14ac:dyDescent="0.25">
      <c r="B1769" s="1">
        <v>-505.17408484160001</v>
      </c>
      <c r="C1769" s="1">
        <v>261.85763733409999</v>
      </c>
      <c r="E1769" s="1">
        <v>-1004.832728967</v>
      </c>
      <c r="F1769" s="1">
        <v>3704.6898191740001</v>
      </c>
    </row>
    <row r="1770" spans="2:6" x14ac:dyDescent="0.25">
      <c r="B1770" s="1">
        <v>-501.06908195839998</v>
      </c>
      <c r="C1770" s="1">
        <v>258.66562761810002</v>
      </c>
      <c r="E1770" s="1">
        <v>-1008.554148052</v>
      </c>
      <c r="F1770" s="1">
        <v>3701.7024217120002</v>
      </c>
    </row>
    <row r="1771" spans="2:6" x14ac:dyDescent="0.25">
      <c r="B1771" s="1">
        <v>-496.95340588409999</v>
      </c>
      <c r="C1771" s="1">
        <v>255.48739144870001</v>
      </c>
      <c r="E1771" s="1">
        <v>-1012.268942885</v>
      </c>
      <c r="F1771" s="1">
        <v>3698.7070376510001</v>
      </c>
    </row>
    <row r="1772" spans="2:6" x14ac:dyDescent="0.25">
      <c r="B1772" s="1">
        <v>-492.82710283279999</v>
      </c>
      <c r="C1772" s="1">
        <v>252.32296451369999</v>
      </c>
      <c r="E1772" s="1">
        <v>-1015.977096671</v>
      </c>
      <c r="F1772" s="1">
        <v>3695.703682201</v>
      </c>
    </row>
    <row r="1773" spans="2:6" x14ac:dyDescent="0.25">
      <c r="B1773" s="1">
        <v>-488.69021913820001</v>
      </c>
      <c r="C1773" s="1">
        <v>249.17238234609999</v>
      </c>
      <c r="E1773" s="1">
        <v>-1019.678592653</v>
      </c>
      <c r="F1773" s="1">
        <v>3692.6923706130001</v>
      </c>
    </row>
    <row r="1774" spans="2:6" x14ac:dyDescent="0.25">
      <c r="B1774" s="1">
        <v>-484.54280125269997</v>
      </c>
      <c r="C1774" s="1">
        <v>246.0356803231</v>
      </c>
      <c r="E1774" s="1">
        <v>-1023.373414109</v>
      </c>
      <c r="F1774" s="1">
        <v>3689.6731181660002</v>
      </c>
    </row>
    <row r="1775" spans="2:6" x14ac:dyDescent="0.25">
      <c r="B1775" s="1">
        <v>-480.38489574699997</v>
      </c>
      <c r="C1775" s="1">
        <v>242.91289366640001</v>
      </c>
      <c r="E1775" s="1">
        <v>-1027.061544354</v>
      </c>
      <c r="F1775" s="1">
        <v>3686.6459401779998</v>
      </c>
    </row>
    <row r="1776" spans="2:6" x14ac:dyDescent="0.25">
      <c r="B1776" s="1">
        <v>-476.2165493096</v>
      </c>
      <c r="C1776" s="1">
        <v>239.8040574412</v>
      </c>
      <c r="E1776" s="1">
        <v>-1030.7429667389999</v>
      </c>
      <c r="F1776" s="1">
        <v>3683.6108519979998</v>
      </c>
    </row>
    <row r="1777" spans="2:6" x14ac:dyDescent="0.25">
      <c r="B1777" s="1">
        <v>-472.03780874609998</v>
      </c>
      <c r="C1777" s="1">
        <v>236.70920655610001</v>
      </c>
      <c r="E1777" s="1">
        <v>-1034.417664652</v>
      </c>
      <c r="F1777" s="1">
        <v>3680.5678690119998</v>
      </c>
    </row>
    <row r="1778" spans="2:6" x14ac:dyDescent="0.25">
      <c r="B1778" s="1">
        <v>-467.84872097900001</v>
      </c>
      <c r="C1778" s="1">
        <v>233.6283757628</v>
      </c>
      <c r="E1778" s="1">
        <v>-1038.0856215169999</v>
      </c>
      <c r="F1778" s="1">
        <v>3677.5170066360001</v>
      </c>
    </row>
    <row r="1779" spans="2:6" x14ac:dyDescent="0.25">
      <c r="B1779" s="1">
        <v>-463.64933304689998</v>
      </c>
      <c r="C1779" s="1">
        <v>230.5615996553</v>
      </c>
      <c r="E1779" s="1">
        <v>-1041.7468207930001</v>
      </c>
      <c r="F1779" s="1">
        <v>3674.458280325</v>
      </c>
    </row>
    <row r="1780" spans="2:6" x14ac:dyDescent="0.25">
      <c r="B1780" s="1">
        <v>-459.4396921041</v>
      </c>
      <c r="C1780" s="1">
        <v>227.50891267</v>
      </c>
      <c r="E1780" s="1">
        <v>-1045.4012459800001</v>
      </c>
      <c r="F1780" s="1">
        <v>3671.391705563</v>
      </c>
    </row>
    <row r="1781" spans="2:6" x14ac:dyDescent="0.25">
      <c r="B1781" s="1">
        <v>-455.21984541979998</v>
      </c>
      <c r="C1781" s="1">
        <v>224.47034908520001</v>
      </c>
      <c r="E1781" s="1">
        <v>-1049.04888061</v>
      </c>
      <c r="F1781" s="1">
        <v>3668.3172978699999</v>
      </c>
    </row>
    <row r="1782" spans="2:6" x14ac:dyDescent="0.25">
      <c r="B1782" s="1">
        <v>-450.98984037830002</v>
      </c>
      <c r="C1782" s="1">
        <v>221.44594302019999</v>
      </c>
      <c r="E1782" s="1">
        <v>-1052.6897082539999</v>
      </c>
      <c r="F1782" s="1">
        <v>3665.2350728000001</v>
      </c>
    </row>
    <row r="1783" spans="2:6" x14ac:dyDescent="0.25">
      <c r="B1783" s="1">
        <v>-446.74972447729999</v>
      </c>
      <c r="C1783" s="1">
        <v>218.4357284358</v>
      </c>
      <c r="E1783" s="1">
        <v>-1056.3237125190001</v>
      </c>
      <c r="F1783" s="1">
        <v>3662.1450459399998</v>
      </c>
    </row>
    <row r="1784" spans="2:6" x14ac:dyDescent="0.25">
      <c r="B1784" s="1">
        <v>-442.49954532869998</v>
      </c>
      <c r="C1784" s="1">
        <v>215.43973913299999</v>
      </c>
      <c r="E1784" s="1">
        <v>-1059.9508770509999</v>
      </c>
      <c r="F1784" s="1">
        <v>3659.0472329089998</v>
      </c>
    </row>
    <row r="1785" spans="2:6" x14ac:dyDescent="0.25">
      <c r="B1785" s="1">
        <v>-438.2393506569</v>
      </c>
      <c r="C1785" s="1">
        <v>212.4580087535</v>
      </c>
      <c r="E1785" s="1">
        <v>-1063.5711855300001</v>
      </c>
      <c r="F1785" s="1">
        <v>3655.9416493620001</v>
      </c>
    </row>
    <row r="1786" spans="2:6" x14ac:dyDescent="0.25">
      <c r="B1786" s="1">
        <v>-433.96918829909998</v>
      </c>
      <c r="C1786" s="1">
        <v>209.4905707785</v>
      </c>
      <c r="E1786" s="1">
        <v>-1067.184621675</v>
      </c>
      <c r="F1786" s="1">
        <v>3652.8283109849999</v>
      </c>
    </row>
    <row r="1787" spans="2:6" x14ac:dyDescent="0.25">
      <c r="B1787" s="1">
        <v>-429.68910620410003</v>
      </c>
      <c r="C1787" s="1">
        <v>206.53745852910001</v>
      </c>
      <c r="E1787" s="1">
        <v>-1070.791169242</v>
      </c>
      <c r="F1787" s="1">
        <v>3649.7072334989998</v>
      </c>
    </row>
    <row r="1788" spans="2:6" x14ac:dyDescent="0.25">
      <c r="B1788" s="1">
        <v>-425.3991524324</v>
      </c>
      <c r="C1788" s="1">
        <v>203.5987051651</v>
      </c>
      <c r="E1788" s="1">
        <v>-1074.3908120220001</v>
      </c>
      <c r="F1788" s="1">
        <v>3646.5784326560001</v>
      </c>
    </row>
    <row r="1789" spans="2:6" x14ac:dyDescent="0.25">
      <c r="B1789" s="1">
        <v>-421.09937515510001</v>
      </c>
      <c r="C1789" s="1">
        <v>200.6743436854</v>
      </c>
      <c r="E1789" s="1">
        <v>-1077.983533846</v>
      </c>
      <c r="F1789" s="1">
        <v>3643.4419242419999</v>
      </c>
    </row>
    <row r="1790" spans="2:6" x14ac:dyDescent="0.25">
      <c r="B1790" s="1">
        <v>-416.78982265389999</v>
      </c>
      <c r="C1790" s="1">
        <v>197.7644069273</v>
      </c>
      <c r="E1790" s="1">
        <v>-1081.5693185810001</v>
      </c>
      <c r="F1790" s="1">
        <v>3640.2977240780001</v>
      </c>
    </row>
    <row r="1791" spans="2:6" x14ac:dyDescent="0.25">
      <c r="B1791" s="1">
        <v>-412.4705433199</v>
      </c>
      <c r="C1791" s="1">
        <v>194.86892756579999</v>
      </c>
      <c r="E1791" s="1">
        <v>-1085.148150132</v>
      </c>
      <c r="F1791" s="1">
        <v>3637.145848014</v>
      </c>
    </row>
    <row r="1792" spans="2:6" x14ac:dyDescent="0.25">
      <c r="B1792" s="1">
        <v>-408.14158565359998</v>
      </c>
      <c r="C1792" s="1">
        <v>191.987938114</v>
      </c>
      <c r="E1792" s="1">
        <v>-1088.7200124399999</v>
      </c>
      <c r="F1792" s="1">
        <v>3633.9863119349998</v>
      </c>
    </row>
    <row r="1793" spans="2:6" x14ac:dyDescent="0.25">
      <c r="B1793" s="1">
        <v>-403.8029982644</v>
      </c>
      <c r="C1793" s="1">
        <v>189.1214709219</v>
      </c>
      <c r="E1793" s="1">
        <v>-1092.2848894839999</v>
      </c>
      <c r="F1793" s="1">
        <v>3630.8191317579999</v>
      </c>
    </row>
    <row r="1794" spans="2:6" x14ac:dyDescent="0.25">
      <c r="B1794" s="1">
        <v>-399.45482986939999</v>
      </c>
      <c r="C1794" s="1">
        <v>186.26955817659999</v>
      </c>
      <c r="E1794" s="1">
        <v>-1095.8427652820001</v>
      </c>
      <c r="F1794" s="1">
        <v>3627.644323433</v>
      </c>
    </row>
    <row r="1795" spans="2:6" x14ac:dyDescent="0.25">
      <c r="B1795" s="1">
        <v>-395.09712929350002</v>
      </c>
      <c r="C1795" s="1">
        <v>183.43223190200001</v>
      </c>
      <c r="E1795" s="1">
        <v>-1099.3936238880001</v>
      </c>
      <c r="F1795" s="1">
        <v>3624.4619029420001</v>
      </c>
    </row>
    <row r="1796" spans="2:6" x14ac:dyDescent="0.25">
      <c r="B1796" s="1">
        <v>-390.7299454688</v>
      </c>
      <c r="C1796" s="1">
        <v>180.60952395780001</v>
      </c>
      <c r="E1796" s="1">
        <v>-1102.9374493939999</v>
      </c>
      <c r="F1796" s="1">
        <v>3621.2718863</v>
      </c>
    </row>
    <row r="1797" spans="2:6" x14ac:dyDescent="0.25">
      <c r="B1797" s="1">
        <v>-386.3533274335</v>
      </c>
      <c r="C1797" s="1">
        <v>177.80146603969999</v>
      </c>
      <c r="E1797" s="1">
        <v>-1106.4742259310001</v>
      </c>
      <c r="F1797" s="1">
        <v>3618.0742895530002</v>
      </c>
    </row>
    <row r="1798" spans="2:6" x14ac:dyDescent="0.25">
      <c r="B1798" s="1">
        <v>-381.96732433210002</v>
      </c>
      <c r="C1798" s="1">
        <v>175.00808967910001</v>
      </c>
      <c r="E1798" s="1">
        <v>-1110.003937665</v>
      </c>
      <c r="F1798" s="1">
        <v>3614.8691287810002</v>
      </c>
    </row>
    <row r="1799" spans="2:6" x14ac:dyDescent="0.25">
      <c r="B1799" s="1">
        <v>-377.5719854143</v>
      </c>
      <c r="C1799" s="1">
        <v>172.22942624219999</v>
      </c>
      <c r="E1799" s="1">
        <v>-1113.5265688029999</v>
      </c>
      <c r="F1799" s="1">
        <v>3611.6564200930002</v>
      </c>
    </row>
    <row r="1800" spans="2:6" x14ac:dyDescent="0.25">
      <c r="B1800" s="1">
        <v>-373.16736003459999</v>
      </c>
      <c r="C1800" s="1">
        <v>169.46550693040001</v>
      </c>
      <c r="E1800" s="1">
        <v>-1117.0421035869999</v>
      </c>
      <c r="F1800" s="1">
        <v>3608.4361796339999</v>
      </c>
    </row>
    <row r="1801" spans="2:6" x14ac:dyDescent="0.25">
      <c r="B1801" s="1">
        <v>-368.75349765189998</v>
      </c>
      <c r="C1801" s="1">
        <v>166.7163627791</v>
      </c>
      <c r="E1801" s="1">
        <v>-1120.5505263</v>
      </c>
      <c r="F1801" s="1">
        <v>3605.2084235779998</v>
      </c>
    </row>
    <row r="1802" spans="2:6" x14ac:dyDescent="0.25">
      <c r="B1802" s="1">
        <v>-364.3304478288</v>
      </c>
      <c r="C1802" s="1">
        <v>163.98202465809999</v>
      </c>
      <c r="E1802" s="1">
        <v>-1124.05182126</v>
      </c>
      <c r="F1802" s="1">
        <v>3601.973168132</v>
      </c>
    </row>
    <row r="1803" spans="2:6" x14ac:dyDescent="0.25">
      <c r="B1803" s="1">
        <v>-359.89826023099999</v>
      </c>
      <c r="C1803" s="1">
        <v>161.26252327079999</v>
      </c>
      <c r="E1803" s="1">
        <v>-1127.545972826</v>
      </c>
      <c r="F1803" s="1">
        <v>3598.730429534</v>
      </c>
    </row>
    <row r="1804" spans="2:6" x14ac:dyDescent="0.25">
      <c r="B1804" s="1">
        <v>-355.45698462680002</v>
      </c>
      <c r="C1804" s="1">
        <v>158.55788915420001</v>
      </c>
      <c r="E1804" s="1">
        <v>-1131.032965393</v>
      </c>
      <c r="F1804" s="1">
        <v>3595.4802240539998</v>
      </c>
    </row>
    <row r="1805" spans="2:6" x14ac:dyDescent="0.25">
      <c r="B1805" s="1">
        <v>-351.00667088659998</v>
      </c>
      <c r="C1805" s="1">
        <v>155.868152678</v>
      </c>
      <c r="E1805" s="1">
        <v>-1134.512783395</v>
      </c>
      <c r="F1805" s="1">
        <v>3592.2225679940002</v>
      </c>
    </row>
    <row r="1806" spans="2:6" x14ac:dyDescent="0.25">
      <c r="B1806" s="1">
        <v>-346.5473689822</v>
      </c>
      <c r="C1806" s="1">
        <v>153.19334404489999</v>
      </c>
      <c r="E1806" s="1">
        <v>-1137.9854113040001</v>
      </c>
      <c r="F1806" s="1">
        <v>3588.9574776869999</v>
      </c>
    </row>
    <row r="1807" spans="2:6" x14ac:dyDescent="0.25">
      <c r="B1807" s="1">
        <v>-342.0791289865</v>
      </c>
      <c r="C1807" s="1">
        <v>150.53349329</v>
      </c>
      <c r="E1807" s="1">
        <v>-1141.450833631</v>
      </c>
      <c r="F1807" s="1">
        <v>3585.6849694970001</v>
      </c>
    </row>
    <row r="1808" spans="2:6" x14ac:dyDescent="0.25">
      <c r="B1808" s="1">
        <v>-337.60200107259999</v>
      </c>
      <c r="C1808" s="1">
        <v>147.8886302802</v>
      </c>
      <c r="E1808" s="1">
        <v>-1144.909034925</v>
      </c>
      <c r="F1808" s="1">
        <v>3582.4050598190001</v>
      </c>
    </row>
    <row r="1809" spans="2:6" x14ac:dyDescent="0.25">
      <c r="B1809" s="1">
        <v>-333.11603551349998</v>
      </c>
      <c r="C1809" s="1">
        <v>145.25878471440001</v>
      </c>
      <c r="E1809" s="1">
        <v>-1148.359999774</v>
      </c>
      <c r="F1809" s="1">
        <v>3579.117765081</v>
      </c>
    </row>
    <row r="1810" spans="2:6" x14ac:dyDescent="0.25">
      <c r="B1810" s="1">
        <v>-328.62128268139998</v>
      </c>
      <c r="C1810" s="1">
        <v>142.6439861225</v>
      </c>
      <c r="E1810" s="1">
        <v>-1151.8037128030001</v>
      </c>
      <c r="F1810" s="1">
        <v>3575.8231017389999</v>
      </c>
    </row>
    <row r="1811" spans="2:6" x14ac:dyDescent="0.25">
      <c r="B1811" s="1">
        <v>-324.11779304710001</v>
      </c>
      <c r="C1811" s="1">
        <v>140.04426386590001</v>
      </c>
      <c r="E1811" s="1">
        <v>-1155.240158676</v>
      </c>
      <c r="F1811" s="1">
        <v>3572.5210862839999</v>
      </c>
    </row>
    <row r="1812" spans="2:6" x14ac:dyDescent="0.25">
      <c r="B1812" s="1">
        <v>-319.6056171797</v>
      </c>
      <c r="C1812" s="1">
        <v>137.45964713629999</v>
      </c>
      <c r="E1812" s="1">
        <v>-1158.6693220980001</v>
      </c>
      <c r="F1812" s="1">
        <v>3569.2117352350001</v>
      </c>
    </row>
    <row r="1813" spans="2:6" x14ac:dyDescent="0.25">
      <c r="B1813" s="1">
        <v>-315.08480574549998</v>
      </c>
      <c r="C1813" s="1">
        <v>134.89016495609999</v>
      </c>
      <c r="E1813" s="1">
        <v>-1162.0911878110001</v>
      </c>
      <c r="F1813" s="1">
        <v>3565.895065141</v>
      </c>
    </row>
    <row r="1814" spans="2:6" x14ac:dyDescent="0.25">
      <c r="B1814" s="1">
        <v>-310.5554095082</v>
      </c>
      <c r="C1814" s="1">
        <v>132.33584617739999</v>
      </c>
      <c r="E1814" s="1">
        <v>-1165.5057405939999</v>
      </c>
      <c r="F1814" s="1">
        <v>3562.5710925839999</v>
      </c>
    </row>
    <row r="1815" spans="2:6" x14ac:dyDescent="0.25">
      <c r="B1815" s="1">
        <v>-306.01747932749998</v>
      </c>
      <c r="C1815" s="1">
        <v>129.79671948250001</v>
      </c>
      <c r="E1815" s="1">
        <v>-1168.9129652669999</v>
      </c>
      <c r="F1815" s="1">
        <v>3559.2398341759999</v>
      </c>
    </row>
    <row r="1816" spans="2:6" x14ac:dyDescent="0.25">
      <c r="B1816" s="1">
        <v>-301.47106615929999</v>
      </c>
      <c r="C1816" s="1">
        <v>127.27281338260001</v>
      </c>
      <c r="E1816" s="1">
        <v>-1172.312846689</v>
      </c>
      <c r="F1816" s="1">
        <v>3555.9013065590002</v>
      </c>
    </row>
    <row r="1817" spans="2:6" x14ac:dyDescent="0.25">
      <c r="B1817" s="1">
        <v>-296.91622105430002</v>
      </c>
      <c r="C1817" s="1">
        <v>124.7641562184</v>
      </c>
      <c r="E1817" s="1">
        <v>-1175.705369758</v>
      </c>
      <c r="F1817" s="1">
        <v>3552.5555264059999</v>
      </c>
    </row>
    <row r="1818" spans="2:6" x14ac:dyDescent="0.25">
      <c r="B1818" s="1">
        <v>-292.35299515830002</v>
      </c>
      <c r="C1818" s="1">
        <v>122.2707761592</v>
      </c>
      <c r="E1818" s="1">
        <v>-1179.0905194090001</v>
      </c>
      <c r="F1818" s="1">
        <v>3549.2025104200002</v>
      </c>
    </row>
    <row r="1819" spans="2:6" x14ac:dyDescent="0.25">
      <c r="B1819" s="1">
        <v>-287.78143971100002</v>
      </c>
      <c r="C1819" s="1">
        <v>119.7927012027</v>
      </c>
      <c r="E1819" s="1">
        <v>-1182.4682806180001</v>
      </c>
      <c r="F1819" s="1">
        <v>3545.8422753330001</v>
      </c>
    </row>
    <row r="1820" spans="2:6" x14ac:dyDescent="0.25">
      <c r="B1820" s="1">
        <v>-283.20160604569998</v>
      </c>
      <c r="C1820" s="1">
        <v>117.3299591749</v>
      </c>
      <c r="E1820" s="1">
        <v>-1185.838638399</v>
      </c>
      <c r="F1820" s="1">
        <v>3542.4748379090001</v>
      </c>
    </row>
    <row r="1821" spans="2:6" x14ac:dyDescent="0.25">
      <c r="B1821" s="1">
        <v>-278.6135455886</v>
      </c>
      <c r="C1821" s="1">
        <v>114.8825777294</v>
      </c>
      <c r="E1821" s="1">
        <v>-1189.2015778069999</v>
      </c>
      <c r="F1821" s="1">
        <v>3539.1002149420001</v>
      </c>
    </row>
    <row r="1822" spans="2:6" x14ac:dyDescent="0.25">
      <c r="B1822" s="1">
        <v>-274.01730985820001</v>
      </c>
      <c r="C1822" s="1">
        <v>112.4505843477</v>
      </c>
      <c r="E1822" s="1">
        <v>-1192.5570839330001</v>
      </c>
      <c r="F1822" s="1">
        <v>3535.7184232549998</v>
      </c>
    </row>
    <row r="1823" spans="2:6" x14ac:dyDescent="0.25">
      <c r="B1823" s="1">
        <v>-269.41295046509998</v>
      </c>
      <c r="C1823" s="1">
        <v>110.034006338</v>
      </c>
      <c r="E1823" s="1">
        <v>-1195.9051419120001</v>
      </c>
      <c r="F1823" s="1">
        <v>3532.3294797009999</v>
      </c>
    </row>
    <row r="1824" spans="2:6" x14ac:dyDescent="0.25">
      <c r="B1824" s="1">
        <v>-264.80051911089998</v>
      </c>
      <c r="C1824" s="1">
        <v>107.63287083580001</v>
      </c>
      <c r="E1824" s="1">
        <v>-1199.245736913</v>
      </c>
      <c r="F1824" s="1">
        <v>3528.9334011619999</v>
      </c>
    </row>
    <row r="1825" spans="2:6" x14ac:dyDescent="0.25">
      <c r="B1825" s="1">
        <v>-260.18006758770002</v>
      </c>
      <c r="C1825" s="1">
        <v>105.2472048031</v>
      </c>
      <c r="E1825" s="1">
        <v>-1202.5788541479999</v>
      </c>
      <c r="F1825" s="1">
        <v>3525.5302045520002</v>
      </c>
    </row>
    <row r="1826" spans="2:6" x14ac:dyDescent="0.25">
      <c r="B1826" s="1">
        <v>-255.5516477779</v>
      </c>
      <c r="C1826" s="1">
        <v>102.8770350281</v>
      </c>
      <c r="E1826" s="1">
        <v>-1205.9044788670001</v>
      </c>
      <c r="F1826" s="1">
        <v>3522.1199068129999</v>
      </c>
    </row>
    <row r="1827" spans="2:6" x14ac:dyDescent="0.25">
      <c r="B1827" s="1">
        <v>-250.91531165340001</v>
      </c>
      <c r="C1827" s="1">
        <v>100.52238812509999</v>
      </c>
      <c r="E1827" s="1">
        <v>-1209.2225963599999</v>
      </c>
      <c r="F1827" s="1">
        <v>3518.7025249160001</v>
      </c>
    </row>
    <row r="1828" spans="2:6" x14ac:dyDescent="0.25">
      <c r="B1828" s="1">
        <v>-246.27111127469999</v>
      </c>
      <c r="C1828" s="1">
        <v>98.183290534099996</v>
      </c>
      <c r="E1828" s="1">
        <v>-1212.5331919580001</v>
      </c>
      <c r="F1828" s="1">
        <v>3515.2780758620002</v>
      </c>
    </row>
    <row r="1829" spans="2:6" x14ac:dyDescent="0.25">
      <c r="B1829" s="1">
        <v>-241.61909879090001</v>
      </c>
      <c r="C1829" s="1">
        <v>95.859768520360007</v>
      </c>
      <c r="E1829" s="1">
        <v>-1215.8362510280001</v>
      </c>
      <c r="F1829" s="1">
        <v>3511.846576681</v>
      </c>
    </row>
    <row r="1830" spans="2:6" x14ac:dyDescent="0.25">
      <c r="B1830" s="1">
        <v>-236.9593264387</v>
      </c>
      <c r="C1830" s="1">
        <v>93.551848174390003</v>
      </c>
      <c r="E1830" s="1">
        <v>-1219.1317589800001</v>
      </c>
      <c r="F1830" s="1">
        <v>3508.4080444340002</v>
      </c>
    </row>
    <row r="1831" spans="2:6" x14ac:dyDescent="0.25">
      <c r="B1831" s="1">
        <v>-232.29184654189999</v>
      </c>
      <c r="C1831" s="1">
        <v>91.259555411449995</v>
      </c>
      <c r="E1831" s="1">
        <v>-1222.419701262</v>
      </c>
      <c r="F1831" s="1">
        <v>3504.9624962080002</v>
      </c>
    </row>
    <row r="1832" spans="2:6" x14ac:dyDescent="0.25">
      <c r="B1832" s="1">
        <v>-227.61671151100001</v>
      </c>
      <c r="C1832" s="1">
        <v>88.982915971340006</v>
      </c>
      <c r="E1832" s="1">
        <v>-1225.700063363</v>
      </c>
      <c r="F1832" s="1">
        <v>3501.5099491209999</v>
      </c>
    </row>
    <row r="1833" spans="2:6" x14ac:dyDescent="0.25">
      <c r="B1833" s="1">
        <v>-222.93397384229999</v>
      </c>
      <c r="C1833" s="1">
        <v>86.72195541808</v>
      </c>
      <c r="E1833" s="1">
        <v>-1228.972830811</v>
      </c>
      <c r="F1833" s="1">
        <v>3498.0504203189998</v>
      </c>
    </row>
    <row r="1834" spans="2:6" x14ac:dyDescent="0.25">
      <c r="B1834" s="1">
        <v>-218.24368611739999</v>
      </c>
      <c r="C1834" s="1">
        <v>84.476699139649995</v>
      </c>
      <c r="E1834" s="1">
        <v>-1232.2379891739999</v>
      </c>
      <c r="F1834" s="1">
        <v>3494.5839269789999</v>
      </c>
    </row>
    <row r="1835" spans="2:6" x14ac:dyDescent="0.25">
      <c r="B1835" s="1">
        <v>-213.54590100300001</v>
      </c>
      <c r="C1835" s="1">
        <v>82.247172347659998</v>
      </c>
      <c r="E1835" s="1">
        <v>-1235.49552406</v>
      </c>
      <c r="F1835" s="1">
        <v>3491.110486303</v>
      </c>
    </row>
    <row r="1836" spans="2:6" x14ac:dyDescent="0.25">
      <c r="B1836" s="1">
        <v>-208.84067124960001</v>
      </c>
      <c r="C1836" s="1">
        <v>80.033400077129997</v>
      </c>
      <c r="E1836" s="1">
        <v>-1238.745421116</v>
      </c>
      <c r="F1836" s="1">
        <v>3487.6301155249998</v>
      </c>
    </row>
    <row r="1837" spans="2:6" x14ac:dyDescent="0.25">
      <c r="B1837" s="1">
        <v>-204.12804969160001</v>
      </c>
      <c r="C1837" s="1">
        <v>77.835407186149993</v>
      </c>
      <c r="E1837" s="1">
        <v>-1241.9876660320001</v>
      </c>
      <c r="F1837" s="1">
        <v>3484.1428319050001</v>
      </c>
    </row>
    <row r="1838" spans="2:6" x14ac:dyDescent="0.25">
      <c r="B1838" s="1">
        <v>-199.40808924629999</v>
      </c>
      <c r="C1838" s="1">
        <v>75.653218355630003</v>
      </c>
      <c r="E1838" s="1">
        <v>-1245.2222445350001</v>
      </c>
      <c r="F1838" s="1">
        <v>3480.6486527339998</v>
      </c>
    </row>
    <row r="1839" spans="2:6" x14ac:dyDescent="0.25">
      <c r="B1839" s="1">
        <v>-194.68084291330001</v>
      </c>
      <c r="C1839" s="1">
        <v>73.486858089029994</v>
      </c>
      <c r="E1839" s="1">
        <v>-1248.4491423940001</v>
      </c>
      <c r="F1839" s="1">
        <v>3477.1475953280001</v>
      </c>
    </row>
    <row r="1840" spans="2:6" x14ac:dyDescent="0.25">
      <c r="B1840" s="1">
        <v>-189.94636377410001</v>
      </c>
      <c r="C1840" s="1">
        <v>71.336350712059996</v>
      </c>
      <c r="E1840" s="1">
        <v>-1251.6683454179999</v>
      </c>
      <c r="F1840" s="1">
        <v>3473.6396770350002</v>
      </c>
    </row>
    <row r="1841" spans="2:6" x14ac:dyDescent="0.25">
      <c r="B1841" s="1">
        <v>-185.20470499149999</v>
      </c>
      <c r="C1841" s="1">
        <v>69.201720372430003</v>
      </c>
      <c r="E1841" s="1">
        <v>-1254.8798394549999</v>
      </c>
      <c r="F1841" s="1">
        <v>3470.1249152290002</v>
      </c>
    </row>
    <row r="1842" spans="2:6" x14ac:dyDescent="0.25">
      <c r="B1842" s="1">
        <v>-180.4559198087</v>
      </c>
      <c r="C1842" s="1">
        <v>67.082991039570004</v>
      </c>
      <c r="E1842" s="1">
        <v>-1258.0836103940001</v>
      </c>
      <c r="F1842" s="1">
        <v>3466.6033273110002</v>
      </c>
    </row>
    <row r="1843" spans="2:6" x14ac:dyDescent="0.25">
      <c r="B1843" s="1">
        <v>-175.70006154929999</v>
      </c>
      <c r="C1843" s="1">
        <v>64.980186504350002</v>
      </c>
      <c r="E1843" s="1">
        <v>-1261.279644166</v>
      </c>
      <c r="F1843" s="1">
        <v>3463.074930713</v>
      </c>
    </row>
    <row r="1844" spans="2:6" x14ac:dyDescent="0.25">
      <c r="B1844" s="1">
        <v>-170.9371836158</v>
      </c>
      <c r="C1844" s="1">
        <v>62.893330378839998</v>
      </c>
      <c r="E1844" s="1">
        <v>-1264.4679267399999</v>
      </c>
      <c r="F1844" s="1">
        <v>3459.5397428910001</v>
      </c>
    </row>
    <row r="1845" spans="2:6" x14ac:dyDescent="0.25">
      <c r="B1845" s="1">
        <v>-166.16733948999999</v>
      </c>
      <c r="C1845" s="1">
        <v>60.822446096</v>
      </c>
      <c r="E1845" s="1">
        <v>-1267.6484441269999</v>
      </c>
      <c r="F1845" s="1">
        <v>3455.9977813330001</v>
      </c>
    </row>
    <row r="1846" spans="2:6" x14ac:dyDescent="0.25">
      <c r="B1846" s="1">
        <v>-161.39058273160001</v>
      </c>
      <c r="C1846" s="1">
        <v>58.767556909470002</v>
      </c>
      <c r="E1846" s="1">
        <v>-1270.821182377</v>
      </c>
      <c r="F1846" s="1">
        <v>3452.4490635520001</v>
      </c>
    </row>
    <row r="1847" spans="2:6" x14ac:dyDescent="0.25">
      <c r="B1847" s="1">
        <v>-156.60696697809999</v>
      </c>
      <c r="C1847" s="1">
        <v>56.728685893280002</v>
      </c>
      <c r="E1847" s="1">
        <v>-1273.9861275830001</v>
      </c>
      <c r="F1847" s="1">
        <v>3448.8936070889999</v>
      </c>
    </row>
    <row r="1848" spans="2:6" x14ac:dyDescent="0.25">
      <c r="B1848" s="1">
        <v>-151.81654594400001</v>
      </c>
      <c r="C1848" s="1">
        <v>54.705855941590002</v>
      </c>
      <c r="E1848" s="1">
        <v>-1277.143265877</v>
      </c>
      <c r="F1848" s="1">
        <v>3445.3314295119999</v>
      </c>
    </row>
    <row r="1849" spans="2:6" x14ac:dyDescent="0.25">
      <c r="B1849" s="1">
        <v>-147.01937342010001</v>
      </c>
      <c r="C1849" s="1">
        <v>52.699089768429999</v>
      </c>
      <c r="E1849" s="1">
        <v>-1280.2925834319999</v>
      </c>
      <c r="F1849" s="1">
        <v>3441.7625484179998</v>
      </c>
    </row>
    <row r="1850" spans="2:6" x14ac:dyDescent="0.25">
      <c r="B1850" s="1">
        <v>-142.21550327310001</v>
      </c>
      <c r="C1850" s="1">
        <v>50.708409907460002</v>
      </c>
      <c r="E1850" s="1">
        <v>-1283.4340664619999</v>
      </c>
      <c r="F1850" s="1">
        <v>3438.1869814299998</v>
      </c>
    </row>
    <row r="1851" spans="2:6" x14ac:dyDescent="0.25">
      <c r="B1851" s="1">
        <v>-137.40498944500001</v>
      </c>
      <c r="C1851" s="1">
        <v>48.733838711719997</v>
      </c>
      <c r="E1851" s="1">
        <v>-1286.5677012199999</v>
      </c>
      <c r="F1851" s="1">
        <v>3434.6047461970002</v>
      </c>
    </row>
    <row r="1852" spans="2:6" x14ac:dyDescent="0.25">
      <c r="B1852" s="1">
        <v>-132.5878859522</v>
      </c>
      <c r="C1852" s="1">
        <v>46.775398353340002</v>
      </c>
      <c r="E1852" s="1">
        <v>-1289.6934740029999</v>
      </c>
      <c r="F1852" s="1">
        <v>3431.0158603989998</v>
      </c>
    </row>
    <row r="1853" spans="2:6" x14ac:dyDescent="0.25">
      <c r="B1853" s="1">
        <v>-127.7642468852</v>
      </c>
      <c r="C1853" s="1">
        <v>44.833110823349998</v>
      </c>
      <c r="E1853" s="1">
        <v>-1292.811371147</v>
      </c>
      <c r="F1853" s="1">
        <v>3427.4203417389999</v>
      </c>
    </row>
    <row r="1854" spans="2:6" x14ac:dyDescent="0.25">
      <c r="B1854" s="1">
        <v>-122.9341264079</v>
      </c>
      <c r="C1854" s="1">
        <v>42.906997931390002</v>
      </c>
      <c r="E1854" s="1">
        <v>-1295.921379029</v>
      </c>
      <c r="F1854" s="1">
        <v>3423.8182079479998</v>
      </c>
    </row>
    <row r="1855" spans="2:6" x14ac:dyDescent="0.25">
      <c r="B1855" s="1">
        <v>-118.09757875699999</v>
      </c>
      <c r="C1855" s="1">
        <v>40.99708130546</v>
      </c>
      <c r="E1855" s="1">
        <v>-1299.023484067</v>
      </c>
      <c r="F1855" s="1">
        <v>3420.2094767849999</v>
      </c>
    </row>
    <row r="1856" spans="2:6" x14ac:dyDescent="0.25">
      <c r="B1856" s="1">
        <v>-113.25465824130001</v>
      </c>
      <c r="C1856" s="1">
        <v>39.103382391730001</v>
      </c>
      <c r="E1856" s="1">
        <v>-1302.11767272</v>
      </c>
      <c r="F1856" s="1">
        <v>3416.5941660349999</v>
      </c>
    </row>
    <row r="1857" spans="2:6" x14ac:dyDescent="0.25">
      <c r="B1857" s="1">
        <v>-108.40541924110001</v>
      </c>
      <c r="C1857" s="1">
        <v>37.225922454239999</v>
      </c>
      <c r="E1857" s="1">
        <v>-1305.2039314890001</v>
      </c>
      <c r="F1857" s="1">
        <v>3412.9722935089999</v>
      </c>
    </row>
    <row r="1858" spans="2:6" x14ac:dyDescent="0.25">
      <c r="B1858" s="1">
        <v>-103.5499162078</v>
      </c>
      <c r="C1858" s="1">
        <v>35.364722574689999</v>
      </c>
      <c r="E1858" s="1">
        <v>-1308.2822469160001</v>
      </c>
      <c r="F1858" s="1">
        <v>3409.3438770460002</v>
      </c>
    </row>
    <row r="1859" spans="2:6" x14ac:dyDescent="0.25">
      <c r="B1859" s="1">
        <v>-98.688203663150006</v>
      </c>
      <c r="C1859" s="1">
        <v>33.519803652189999</v>
      </c>
      <c r="E1859" s="1">
        <v>-1311.352605582</v>
      </c>
      <c r="F1859" s="1">
        <v>3405.7089345089998</v>
      </c>
    </row>
    <row r="1860" spans="2:6" x14ac:dyDescent="0.25">
      <c r="B1860" s="1">
        <v>-93.820336198449994</v>
      </c>
      <c r="C1860" s="1">
        <v>31.691186403060001</v>
      </c>
      <c r="E1860" s="1">
        <v>-1314.4149941119999</v>
      </c>
      <c r="F1860" s="1">
        <v>3402.0674837890001</v>
      </c>
    </row>
    <row r="1861" spans="2:6" x14ac:dyDescent="0.25">
      <c r="B1861" s="1">
        <v>-88.946368474249994</v>
      </c>
      <c r="C1861" s="1">
        <v>29.878891360539999</v>
      </c>
      <c r="E1861" s="1">
        <v>-1317.4693991710001</v>
      </c>
      <c r="F1861" s="1">
        <v>3398.4195428029998</v>
      </c>
    </row>
    <row r="1862" spans="2:6" x14ac:dyDescent="0.25">
      <c r="B1862" s="1">
        <v>-84.066355219559995</v>
      </c>
      <c r="C1862" s="1">
        <v>28.0829388746</v>
      </c>
      <c r="E1862" s="1">
        <v>-1320.5158074660001</v>
      </c>
      <c r="F1862" s="1">
        <v>3394.7651294950001</v>
      </c>
    </row>
    <row r="1863" spans="2:6" x14ac:dyDescent="0.25">
      <c r="B1863" s="1">
        <v>-79.18035123128</v>
      </c>
      <c r="C1863" s="1">
        <v>26.303349111719999</v>
      </c>
      <c r="E1863" s="1">
        <v>-1323.554205745</v>
      </c>
      <c r="F1863" s="1">
        <v>3391.1042618329998</v>
      </c>
    </row>
    <row r="1864" spans="2:6" x14ac:dyDescent="0.25">
      <c r="B1864" s="1">
        <v>-74.28841137357</v>
      </c>
      <c r="C1864" s="1">
        <v>24.54014205463</v>
      </c>
      <c r="E1864" s="1">
        <v>-1326.584580796</v>
      </c>
      <c r="F1864" s="1">
        <v>3387.4369578129999</v>
      </c>
    </row>
    <row r="1865" spans="2:6" x14ac:dyDescent="0.25">
      <c r="B1865" s="1">
        <v>-69.390590577240005</v>
      </c>
      <c r="C1865" s="1">
        <v>22.793337502100002</v>
      </c>
      <c r="E1865" s="1">
        <v>-1329.6069194510001</v>
      </c>
      <c r="F1865" s="1">
        <v>3383.7632354540001</v>
      </c>
    </row>
    <row r="1866" spans="2:6" x14ac:dyDescent="0.25">
      <c r="B1866" s="1">
        <v>-64.486943839160006</v>
      </c>
      <c r="C1866" s="1">
        <v>21.06295506871</v>
      </c>
      <c r="E1866" s="1">
        <v>-1332.621208582</v>
      </c>
      <c r="F1866" s="1">
        <v>3380.0831128049999</v>
      </c>
    </row>
    <row r="1867" spans="2:6" x14ac:dyDescent="0.25">
      <c r="B1867" s="1">
        <v>-59.577526221589999</v>
      </c>
      <c r="C1867" s="1">
        <v>19.349014184670001</v>
      </c>
      <c r="E1867" s="1">
        <v>-1335.6274351019999</v>
      </c>
      <c r="F1867" s="1">
        <v>3376.3966079359998</v>
      </c>
    </row>
    <row r="1868" spans="2:6" x14ac:dyDescent="0.25">
      <c r="B1868" s="1">
        <v>-54.662392851619998</v>
      </c>
      <c r="C1868" s="1">
        <v>17.65153409553</v>
      </c>
      <c r="E1868" s="1">
        <v>-1338.625585969</v>
      </c>
      <c r="F1868" s="1">
        <v>3372.7037389450002</v>
      </c>
    </row>
    <row r="1869" spans="2:6" x14ac:dyDescent="0.25">
      <c r="B1869" s="1">
        <v>-49.741598920480001</v>
      </c>
      <c r="C1869" s="1">
        <v>15.970533862050001</v>
      </c>
      <c r="E1869" s="1">
        <v>-1341.6156481779999</v>
      </c>
      <c r="F1869" s="1">
        <v>3369.004523956</v>
      </c>
    </row>
    <row r="1870" spans="2:6" x14ac:dyDescent="0.25">
      <c r="B1870" s="1">
        <v>-44.81519968301</v>
      </c>
      <c r="C1870" s="1">
        <v>14.306032359890001</v>
      </c>
      <c r="E1870" s="1">
        <v>-1344.5976087680001</v>
      </c>
      <c r="F1870" s="1">
        <v>3365.298981116</v>
      </c>
    </row>
    <row r="1871" spans="2:6" x14ac:dyDescent="0.25">
      <c r="B1871" s="1">
        <v>-39.883250456950002</v>
      </c>
      <c r="C1871" s="1">
        <v>12.658048279500001</v>
      </c>
      <c r="E1871" s="1">
        <v>-1347.5714548210001</v>
      </c>
      <c r="F1871" s="1">
        <v>3361.5871286010001</v>
      </c>
    </row>
    <row r="1872" spans="2:6" x14ac:dyDescent="0.25">
      <c r="B1872" s="1">
        <v>-34.945806622379997</v>
      </c>
      <c r="C1872" s="1">
        <v>11.026600125810001</v>
      </c>
      <c r="E1872" s="1">
        <v>-1350.5371734590001</v>
      </c>
      <c r="F1872" s="1">
        <v>3357.8689846080001</v>
      </c>
    </row>
    <row r="1873" spans="2:6" x14ac:dyDescent="0.25">
      <c r="B1873" s="1">
        <v>-30.002923621080001</v>
      </c>
      <c r="C1873" s="1">
        <v>9.4117062180990008</v>
      </c>
      <c r="E1873" s="1">
        <v>-1353.4947518450001</v>
      </c>
      <c r="F1873" s="1">
        <v>3354.1445673610001</v>
      </c>
    </row>
    <row r="1874" spans="2:6" x14ac:dyDescent="0.25">
      <c r="B1874" s="1">
        <v>-25.054656955910001</v>
      </c>
      <c r="C1874" s="1">
        <v>7.8133846897600003</v>
      </c>
      <c r="E1874" s="1">
        <v>-1356.4441771869999</v>
      </c>
      <c r="F1874" s="1">
        <v>3350.4138951089999</v>
      </c>
    </row>
    <row r="1875" spans="2:6" x14ac:dyDescent="0.25">
      <c r="B1875" s="1">
        <v>-20.10106219015</v>
      </c>
      <c r="C1875" s="1">
        <v>6.2316534880900001</v>
      </c>
      <c r="E1875" s="1">
        <v>-1359.385436732</v>
      </c>
      <c r="F1875" s="1">
        <v>3346.676986125</v>
      </c>
    </row>
    <row r="1876" spans="2:6" x14ac:dyDescent="0.25">
      <c r="B1876" s="1">
        <v>-15.142194946949999</v>
      </c>
      <c r="C1876" s="1">
        <v>4.6665303740970003</v>
      </c>
      <c r="E1876" s="1">
        <v>-1362.318517771</v>
      </c>
      <c r="F1876" s="1">
        <v>3342.9338587090001</v>
      </c>
    </row>
    <row r="1877" spans="2:6" x14ac:dyDescent="0.25">
      <c r="B1877" s="1">
        <v>-10.17811090863</v>
      </c>
      <c r="C1877" s="1">
        <v>3.118032922302</v>
      </c>
      <c r="E1877" s="1">
        <v>-1365.243407635</v>
      </c>
      <c r="F1877" s="1">
        <v>3339.1845311819998</v>
      </c>
    </row>
    <row r="1878" spans="2:6" x14ac:dyDescent="0.25">
      <c r="B1878" s="1">
        <v>-5.2088658161180001</v>
      </c>
      <c r="C1878" s="1">
        <v>1.5861785205379999</v>
      </c>
      <c r="E1878" s="1">
        <v>-1368.1600937000001</v>
      </c>
      <c r="F1878" s="1">
        <v>3335.429021893</v>
      </c>
    </row>
    <row r="1879" spans="2:6" x14ac:dyDescent="0.25">
      <c r="B1879" s="1">
        <v>-0.23451546827360001</v>
      </c>
      <c r="C1879" s="1">
        <v>7.0984369753839996E-2</v>
      </c>
      <c r="E1879" s="1">
        <v>-1371.0685633799999</v>
      </c>
      <c r="F1879" s="1">
        <v>3331.6673492139998</v>
      </c>
    </row>
    <row r="1880" spans="2:6" x14ac:dyDescent="0.25">
      <c r="B1880" s="1">
        <v>4.7448842787099998</v>
      </c>
      <c r="C1880" s="1">
        <v>-1.427532516174</v>
      </c>
      <c r="E1880" s="1">
        <v>-1373.968804136</v>
      </c>
      <c r="F1880" s="1">
        <v>3327.8995315400002</v>
      </c>
    </row>
    <row r="1881" spans="2:6" x14ac:dyDescent="0.25">
      <c r="B1881" s="1">
        <v>9.7292775119409995</v>
      </c>
      <c r="C1881" s="1">
        <v>-2.9093553106369998</v>
      </c>
      <c r="E1881" s="1">
        <v>-1376.8608034670001</v>
      </c>
      <c r="F1881" s="1">
        <v>3324.1255872920001</v>
      </c>
    </row>
    <row r="1882" spans="2:6" x14ac:dyDescent="0.25">
      <c r="B1882" s="1">
        <v>14.71860826246</v>
      </c>
      <c r="C1882" s="1">
        <v>-4.3744673744810001</v>
      </c>
      <c r="E1882" s="1">
        <v>-1379.744548916</v>
      </c>
      <c r="F1882" s="1">
        <v>3320.3455349159999</v>
      </c>
    </row>
    <row r="1883" spans="2:6" x14ac:dyDescent="0.25">
      <c r="B1883" s="1">
        <v>19.712820505850001</v>
      </c>
      <c r="C1883" s="1">
        <v>-5.8228522561949996</v>
      </c>
      <c r="E1883" s="1">
        <v>-1382.620028069</v>
      </c>
      <c r="F1883" s="1">
        <v>3316.5593928799999</v>
      </c>
    </row>
    <row r="1884" spans="2:6" x14ac:dyDescent="0.25">
      <c r="B1884" s="1">
        <v>24.711858162910001</v>
      </c>
      <c r="C1884" s="1">
        <v>-7.2544936920960001</v>
      </c>
      <c r="E1884" s="1">
        <v>-1385.487228553</v>
      </c>
      <c r="F1884" s="1">
        <v>3312.7671796760001</v>
      </c>
    </row>
    <row r="1885" spans="2:6" x14ac:dyDescent="0.25">
      <c r="B1885" s="1">
        <v>29.715665100230002</v>
      </c>
      <c r="C1885" s="1">
        <v>-8.6693756065059997</v>
      </c>
      <c r="E1885" s="1">
        <v>-1388.3461380389999</v>
      </c>
      <c r="F1885" s="1">
        <v>3308.9689138210001</v>
      </c>
    </row>
    <row r="1886" spans="2:6" x14ac:dyDescent="0.25">
      <c r="B1886" s="1">
        <v>34.724185130850003</v>
      </c>
      <c r="C1886" s="1">
        <v>-10.06748211194</v>
      </c>
      <c r="E1886" s="1">
        <v>-1391.1967442380001</v>
      </c>
      <c r="F1886" s="1">
        <v>3305.164613856</v>
      </c>
    </row>
    <row r="1887" spans="2:6" x14ac:dyDescent="0.25">
      <c r="B1887" s="1">
        <v>39.737362014890003</v>
      </c>
      <c r="C1887" s="1">
        <v>-11.448797509289999</v>
      </c>
      <c r="E1887" s="1">
        <v>-1394.0390349060001</v>
      </c>
      <c r="F1887" s="1">
        <v>3301.3542983440002</v>
      </c>
    </row>
    <row r="1888" spans="2:6" x14ac:dyDescent="0.25">
      <c r="B1888" s="1">
        <v>44.755139460190001</v>
      </c>
      <c r="C1888" s="1">
        <v>-12.813306287970001</v>
      </c>
      <c r="E1888" s="1">
        <v>-1396.8729978389999</v>
      </c>
      <c r="F1888" s="1">
        <v>3297.5379858739998</v>
      </c>
    </row>
    <row r="1889" spans="2:6" x14ac:dyDescent="0.25">
      <c r="B1889" s="1">
        <v>49.777461122920002</v>
      </c>
      <c r="C1889" s="1">
        <v>-14.160993126139999</v>
      </c>
      <c r="E1889" s="1">
        <v>-1399.6986208779999</v>
      </c>
      <c r="F1889" s="1">
        <v>3293.7156950550002</v>
      </c>
    </row>
    <row r="1890" spans="2:6" x14ac:dyDescent="0.25">
      <c r="B1890" s="1">
        <v>54.804270608220001</v>
      </c>
      <c r="C1890" s="1">
        <v>-15.49184289083</v>
      </c>
      <c r="E1890" s="1">
        <v>-1402.515891905</v>
      </c>
      <c r="F1890" s="1">
        <v>3289.8874445229999</v>
      </c>
    </row>
    <row r="1891" spans="2:6" x14ac:dyDescent="0.25">
      <c r="B1891" s="1">
        <v>59.835511470850001</v>
      </c>
      <c r="C1891" s="1">
        <v>-16.80584063813</v>
      </c>
      <c r="E1891" s="1">
        <v>-1405.324798845</v>
      </c>
      <c r="F1891" s="1">
        <v>3286.0532529349998</v>
      </c>
    </row>
    <row r="1892" spans="2:6" x14ac:dyDescent="0.25">
      <c r="B1892" s="1">
        <v>64.871127215789997</v>
      </c>
      <c r="C1892" s="1">
        <v>-18.10297161339</v>
      </c>
      <c r="E1892" s="1">
        <v>-1408.125329666</v>
      </c>
      <c r="F1892" s="1">
        <v>3282.2131389709998</v>
      </c>
    </row>
    <row r="1893" spans="2:6" x14ac:dyDescent="0.25">
      <c r="B1893" s="1">
        <v>69.911061298909999</v>
      </c>
      <c r="C1893" s="1">
        <v>-19.383221251319998</v>
      </c>
      <c r="E1893" s="1">
        <v>-1410.9174723789999</v>
      </c>
      <c r="F1893" s="1">
        <v>3278.3671213359999</v>
      </c>
    </row>
    <row r="1894" spans="2:6" x14ac:dyDescent="0.25">
      <c r="B1894" s="1">
        <v>74.955257127600007</v>
      </c>
      <c r="C1894" s="1">
        <v>-20.646575176190002</v>
      </c>
      <c r="E1894" s="1">
        <v>-1413.7012150359999</v>
      </c>
      <c r="F1894" s="1">
        <v>3274.5152187570002</v>
      </c>
    </row>
    <row r="1895" spans="2:6" x14ac:dyDescent="0.25">
      <c r="B1895" s="1">
        <v>80.003658061379994</v>
      </c>
      <c r="C1895" s="1">
        <v>-21.89301920202</v>
      </c>
      <c r="E1895" s="1">
        <v>-1416.476545734</v>
      </c>
      <c r="F1895" s="1">
        <v>3270.6574499829999</v>
      </c>
    </row>
    <row r="1896" spans="2:6" x14ac:dyDescent="0.25">
      <c r="B1896" s="1">
        <v>85.056207412549995</v>
      </c>
      <c r="C1896" s="1">
        <v>-23.122539332670001</v>
      </c>
      <c r="E1896" s="1">
        <v>-1419.2434526110001</v>
      </c>
      <c r="F1896" s="1">
        <v>3266.7938337850001</v>
      </c>
    </row>
    <row r="1897" spans="2:6" x14ac:dyDescent="0.25">
      <c r="B1897" s="1">
        <v>90.11284844683</v>
      </c>
      <c r="C1897" s="1">
        <v>-24.335121762050001</v>
      </c>
      <c r="E1897" s="1">
        <v>-1422.0019238489999</v>
      </c>
      <c r="F1897" s="1">
        <v>3262.9243889610002</v>
      </c>
    </row>
    <row r="1898" spans="2:6" x14ac:dyDescent="0.25">
      <c r="B1898" s="1">
        <v>95.173524384009994</v>
      </c>
      <c r="C1898" s="1">
        <v>-25.530752874280001</v>
      </c>
      <c r="E1898" s="1">
        <v>-1424.7519476729999</v>
      </c>
      <c r="F1898" s="1">
        <v>3259.0491343260001</v>
      </c>
    </row>
    <row r="1899" spans="2:6" x14ac:dyDescent="0.25">
      <c r="B1899" s="1">
        <v>100.2381783986</v>
      </c>
      <c r="C1899" s="1">
        <v>-26.709419243799999</v>
      </c>
      <c r="E1899" s="1">
        <v>-1427.4935123499999</v>
      </c>
      <c r="F1899" s="1">
        <v>3255.168088722</v>
      </c>
    </row>
    <row r="1900" spans="2:6" x14ac:dyDescent="0.25">
      <c r="B1900" s="1">
        <v>105.3067536203</v>
      </c>
      <c r="C1900" s="1">
        <v>-27.87110763555</v>
      </c>
      <c r="E1900" s="1">
        <v>-1430.226606191</v>
      </c>
      <c r="F1900" s="1">
        <v>3251.2812710100002</v>
      </c>
    </row>
    <row r="1901" spans="2:6" x14ac:dyDescent="0.25">
      <c r="B1901" s="1">
        <v>110.37919313490001</v>
      </c>
      <c r="C1901" s="1">
        <v>-29.015805005120001</v>
      </c>
      <c r="E1901" s="1">
        <v>-1432.9512175489999</v>
      </c>
      <c r="F1901" s="1">
        <v>3247.3887000750001</v>
      </c>
    </row>
    <row r="1902" spans="2:6" x14ac:dyDescent="0.25">
      <c r="B1902" s="1">
        <v>115.4554399849</v>
      </c>
      <c r="C1902" s="1">
        <v>-30.14349849888</v>
      </c>
      <c r="E1902" s="1">
        <v>-1435.6673348219999</v>
      </c>
      <c r="F1902" s="1">
        <v>3243.4903948249998</v>
      </c>
    </row>
    <row r="1903" spans="2:6" x14ac:dyDescent="0.25">
      <c r="B1903" s="1">
        <v>120.53543716980001</v>
      </c>
      <c r="C1903" s="1">
        <v>-31.25417545414</v>
      </c>
      <c r="E1903" s="1">
        <v>-1438.3749464479999</v>
      </c>
      <c r="F1903" s="1">
        <v>3239.5863741869998</v>
      </c>
    </row>
    <row r="1904" spans="2:6" x14ac:dyDescent="0.25">
      <c r="B1904" s="1">
        <v>125.6191276472</v>
      </c>
      <c r="C1904" s="1">
        <v>-32.347823399280003</v>
      </c>
      <c r="E1904" s="1">
        <v>-1441.0740409099999</v>
      </c>
      <c r="F1904" s="1">
        <v>3235.6766571130001</v>
      </c>
    </row>
    <row r="1905" spans="2:6" x14ac:dyDescent="0.25">
      <c r="B1905" s="1">
        <v>130.7064543331</v>
      </c>
      <c r="C1905" s="1">
        <v>-33.424430053910001</v>
      </c>
      <c r="E1905" s="1">
        <v>-1443.7646067359999</v>
      </c>
      <c r="F1905" s="1">
        <v>3231.7612625759998</v>
      </c>
    </row>
    <row r="1906" spans="2:6" x14ac:dyDescent="0.25">
      <c r="B1906" s="1">
        <v>135.7973601027</v>
      </c>
      <c r="C1906" s="1">
        <v>-34.483983328980003</v>
      </c>
      <c r="E1906" s="1">
        <v>-1446.4466324929999</v>
      </c>
      <c r="F1906" s="1">
        <v>3227.8402095699998</v>
      </c>
    </row>
    <row r="1907" spans="2:6" x14ac:dyDescent="0.25">
      <c r="B1907" s="1">
        <v>140.89178779100001</v>
      </c>
      <c r="C1907" s="1">
        <v>-35.52647132693</v>
      </c>
      <c r="E1907" s="1">
        <v>-1449.1201067940001</v>
      </c>
      <c r="F1907" s="1">
        <v>3223.9135171100002</v>
      </c>
    </row>
    <row r="1908" spans="2:6" x14ac:dyDescent="0.25">
      <c r="B1908" s="1">
        <v>145.98968019360001</v>
      </c>
      <c r="C1908" s="1">
        <v>-36.551882341819997</v>
      </c>
      <c r="E1908" s="1">
        <v>-1451.7850182960001</v>
      </c>
      <c r="F1908" s="1">
        <v>3219.9812042359999</v>
      </c>
    </row>
    <row r="1909" spans="2:6" x14ac:dyDescent="0.25">
      <c r="B1909" s="1">
        <v>151.09098006689999</v>
      </c>
      <c r="C1909" s="1">
        <v>-37.56020485949</v>
      </c>
      <c r="E1909" s="1">
        <v>-1454.4413556970001</v>
      </c>
      <c r="F1909" s="1">
        <v>3216.043290006</v>
      </c>
    </row>
    <row r="1910" spans="2:6" x14ac:dyDescent="0.25">
      <c r="B1910" s="1">
        <v>156.1956301294</v>
      </c>
      <c r="C1910" s="1">
        <v>-38.551427557639997</v>
      </c>
      <c r="E1910" s="1">
        <v>-1457.0891077399999</v>
      </c>
      <c r="F1910" s="1">
        <v>3212.0997935</v>
      </c>
    </row>
    <row r="1911" spans="2:6" x14ac:dyDescent="0.25">
      <c r="B1911" s="1">
        <v>161.30357306170001</v>
      </c>
      <c r="C1911" s="1">
        <v>-39.525539305990002</v>
      </c>
      <c r="E1911" s="1">
        <v>-1459.728263211</v>
      </c>
      <c r="F1911" s="1">
        <v>3208.1507338209999</v>
      </c>
    </row>
    <row r="1912" spans="2:6" x14ac:dyDescent="0.25">
      <c r="B1912" s="1">
        <v>166.4147515075</v>
      </c>
      <c r="C1912" s="1">
        <v>-40.482529166379997</v>
      </c>
      <c r="E1912" s="1">
        <v>-1462.358810938</v>
      </c>
      <c r="F1912" s="1">
        <v>3204.1961300900002</v>
      </c>
    </row>
    <row r="1913" spans="2:6" x14ac:dyDescent="0.25">
      <c r="B1913" s="1">
        <v>171.5291080742</v>
      </c>
      <c r="C1913" s="1">
        <v>-41.422386392930001</v>
      </c>
      <c r="E1913" s="1">
        <v>-1464.9807397960001</v>
      </c>
      <c r="F1913" s="1">
        <v>3200.236001453</v>
      </c>
    </row>
    <row r="1914" spans="2:6" x14ac:dyDescent="0.25">
      <c r="B1914" s="1">
        <v>176.64658533350001</v>
      </c>
      <c r="C1914" s="1">
        <v>-42.345100432140001</v>
      </c>
      <c r="E1914" s="1">
        <v>-1467.5940387000001</v>
      </c>
      <c r="F1914" s="1">
        <v>3196.2703670730002</v>
      </c>
    </row>
    <row r="1915" spans="2:6" x14ac:dyDescent="0.25">
      <c r="B1915" s="1">
        <v>181.76712582210001</v>
      </c>
      <c r="C1915" s="1">
        <v>-43.250660922990001</v>
      </c>
      <c r="E1915" s="1">
        <v>-1470.1986966100001</v>
      </c>
      <c r="F1915" s="1">
        <v>3192.2992461379999</v>
      </c>
    </row>
    <row r="1916" spans="2:6" x14ac:dyDescent="0.25">
      <c r="B1916" s="1">
        <v>186.89067204220001</v>
      </c>
      <c r="C1916" s="1">
        <v>-44.139057697090003</v>
      </c>
      <c r="E1916" s="1">
        <v>-1472.794702529</v>
      </c>
      <c r="F1916" s="1">
        <v>3188.3226578519998</v>
      </c>
    </row>
    <row r="1917" spans="2:6" x14ac:dyDescent="0.25">
      <c r="B1917" s="1">
        <v>192.0171664623</v>
      </c>
      <c r="C1917" s="1">
        <v>-45.010280778770003</v>
      </c>
      <c r="E1917" s="1">
        <v>-1475.382045505</v>
      </c>
      <c r="F1917" s="1">
        <v>3184.3406214440001</v>
      </c>
    </row>
    <row r="1918" spans="2:6" x14ac:dyDescent="0.25">
      <c r="B1918" s="1">
        <v>197.14655151790001</v>
      </c>
      <c r="C1918" s="1">
        <v>-45.864320385200003</v>
      </c>
      <c r="E1918" s="1">
        <v>-1477.960714628</v>
      </c>
      <c r="F1918" s="1">
        <v>3180.3531561609998</v>
      </c>
    </row>
    <row r="1919" spans="2:6" x14ac:dyDescent="0.25">
      <c r="B1919" s="1">
        <v>202.27876961179999</v>
      </c>
      <c r="C1919" s="1">
        <v>-46.701166926509998</v>
      </c>
      <c r="E1919" s="1">
        <v>-1480.530699033</v>
      </c>
      <c r="F1919" s="1">
        <v>3176.3602812720001</v>
      </c>
    </row>
    <row r="1920" spans="2:6" x14ac:dyDescent="0.25">
      <c r="B1920" s="1">
        <v>207.41376311529999</v>
      </c>
      <c r="C1920" s="1">
        <v>-47.520811005890003</v>
      </c>
      <c r="E1920" s="1">
        <v>-1483.0919878980001</v>
      </c>
      <c r="F1920" s="1">
        <v>3172.3620160639998</v>
      </c>
    </row>
    <row r="1921" spans="2:6" x14ac:dyDescent="0.25">
      <c r="B1921" s="1">
        <v>212.55147436830001</v>
      </c>
      <c r="C1921" s="1">
        <v>-48.32324341967</v>
      </c>
      <c r="E1921" s="1">
        <v>-1485.644570444</v>
      </c>
      <c r="F1921" s="1">
        <v>3168.3583798469999</v>
      </c>
    </row>
    <row r="1922" spans="2:6" x14ac:dyDescent="0.25">
      <c r="B1922" s="1">
        <v>217.6918456802</v>
      </c>
      <c r="C1922" s="1">
        <v>-49.108455157480002</v>
      </c>
      <c r="E1922" s="1">
        <v>-1488.1884359369999</v>
      </c>
      <c r="F1922" s="1">
        <v>3164.3493919490002</v>
      </c>
    </row>
    <row r="1923" spans="2:6" x14ac:dyDescent="0.25">
      <c r="B1923" s="1">
        <v>222.83481933069999</v>
      </c>
      <c r="C1923" s="1">
        <v>-49.876437402290001</v>
      </c>
      <c r="E1923" s="1">
        <v>-1490.723573688</v>
      </c>
      <c r="F1923" s="1">
        <v>3160.3350717200001</v>
      </c>
    </row>
    <row r="1924" spans="2:6" x14ac:dyDescent="0.25">
      <c r="B1924" s="1">
        <v>227.98033756999999</v>
      </c>
      <c r="C1924" s="1">
        <v>-50.627181530560001</v>
      </c>
      <c r="E1924" s="1">
        <v>-1493.2499730479999</v>
      </c>
      <c r="F1924" s="1">
        <v>3156.315438528</v>
      </c>
    </row>
    <row r="1925" spans="2:6" x14ac:dyDescent="0.25">
      <c r="B1925" s="1">
        <v>233.1283426201</v>
      </c>
      <c r="C1925" s="1">
        <v>-51.360679112290001</v>
      </c>
      <c r="E1925" s="1">
        <v>-1495.7676234160001</v>
      </c>
      <c r="F1925" s="1">
        <v>3152.2905117619998</v>
      </c>
    </row>
    <row r="1926" spans="2:6" x14ac:dyDescent="0.25">
      <c r="B1926" s="1">
        <v>238.2787766747</v>
      </c>
      <c r="C1926" s="1">
        <v>-52.076921911150002</v>
      </c>
      <c r="E1926" s="1">
        <v>-1498.276514232</v>
      </c>
      <c r="F1926" s="1">
        <v>3148.260310831</v>
      </c>
    </row>
    <row r="1927" spans="2:6" x14ac:dyDescent="0.25">
      <c r="B1927" s="1">
        <v>243.4315819004</v>
      </c>
      <c r="C1927" s="1">
        <v>-52.775901884580001</v>
      </c>
      <c r="E1927" s="1">
        <v>-1500.7766349809999</v>
      </c>
      <c r="F1927" s="1">
        <v>3144.224855162</v>
      </c>
    </row>
    <row r="1928" spans="2:6" x14ac:dyDescent="0.25">
      <c r="B1928" s="1">
        <v>248.58670043730001</v>
      </c>
      <c r="C1928" s="1">
        <v>-53.457611183829997</v>
      </c>
      <c r="E1928" s="1">
        <v>-1503.267975193</v>
      </c>
      <c r="F1928" s="1">
        <v>3140.1841642029999</v>
      </c>
    </row>
    <row r="1929" spans="2:6" x14ac:dyDescent="0.25">
      <c r="B1929" s="1">
        <v>253.7440743992</v>
      </c>
      <c r="C1929" s="1">
        <v>-54.122042154109998</v>
      </c>
      <c r="E1929" s="1">
        <v>-1505.7505244409999</v>
      </c>
      <c r="F1929" s="1">
        <v>3136.1382574220002</v>
      </c>
    </row>
    <row r="1930" spans="2:6" x14ac:dyDescent="0.25">
      <c r="B1930" s="1">
        <v>258.90364587490001</v>
      </c>
      <c r="C1930" s="1">
        <v>-54.769187334610002</v>
      </c>
      <c r="E1930" s="1">
        <v>-1508.224272341</v>
      </c>
      <c r="F1930" s="1">
        <v>3132.0871543049998</v>
      </c>
    </row>
    <row r="1931" spans="2:6" x14ac:dyDescent="0.25">
      <c r="B1931" s="1">
        <v>264.06535692839998</v>
      </c>
      <c r="C1931" s="1">
        <v>-55.399039458650002</v>
      </c>
      <c r="E1931" s="1">
        <v>-1510.689208556</v>
      </c>
      <c r="F1931" s="1">
        <v>3128.0308743559999</v>
      </c>
    </row>
    <row r="1932" spans="2:6" x14ac:dyDescent="0.25">
      <c r="B1932" s="1">
        <v>269.22914959960002</v>
      </c>
      <c r="C1932" s="1">
        <v>-56.011591453720001</v>
      </c>
      <c r="E1932" s="1">
        <v>-1513.1453227889999</v>
      </c>
      <c r="F1932" s="1">
        <v>3123.969437102</v>
      </c>
    </row>
    <row r="1933" spans="2:6" x14ac:dyDescent="0.25">
      <c r="B1933" s="1">
        <v>274.39496590509998</v>
      </c>
      <c r="C1933" s="1">
        <v>-56.606836441570003</v>
      </c>
      <c r="E1933" s="1">
        <v>-1515.592604792</v>
      </c>
      <c r="F1933" s="1">
        <v>3119.9028620859999</v>
      </c>
    </row>
    <row r="1934" spans="2:6" x14ac:dyDescent="0.25">
      <c r="B1934" s="1">
        <v>279.56274783869998</v>
      </c>
      <c r="C1934" s="1">
        <v>-57.184767738280001</v>
      </c>
      <c r="E1934" s="1">
        <v>-1518.0310443569999</v>
      </c>
      <c r="F1934" s="1">
        <v>3115.831168871</v>
      </c>
    </row>
    <row r="1935" spans="2:6" x14ac:dyDescent="0.25">
      <c r="B1935" s="1">
        <v>284.7324373724</v>
      </c>
      <c r="C1935" s="1">
        <v>-57.745378854370003</v>
      </c>
      <c r="E1935" s="1">
        <v>-1520.4606313219999</v>
      </c>
      <c r="F1935" s="1">
        <v>3111.7543770379998</v>
      </c>
    </row>
    <row r="1936" spans="2:6" x14ac:dyDescent="0.25">
      <c r="B1936" s="1">
        <v>289.90397645640002</v>
      </c>
      <c r="C1936" s="1">
        <v>-58.288663494810002</v>
      </c>
      <c r="E1936" s="1">
        <v>-1522.8813555700001</v>
      </c>
      <c r="F1936" s="1">
        <v>3107.6725061880002</v>
      </c>
    </row>
    <row r="1937" spans="2:6" x14ac:dyDescent="0.25">
      <c r="B1937" s="1">
        <v>295.0773070203</v>
      </c>
      <c r="C1937" s="1">
        <v>-58.814615559149999</v>
      </c>
      <c r="E1937" s="1">
        <v>-1525.2932070259999</v>
      </c>
      <c r="F1937" s="1">
        <v>3103.5855759390001</v>
      </c>
    </row>
    <row r="1938" spans="2:6" x14ac:dyDescent="0.25">
      <c r="B1938" s="1">
        <v>300.25237097370001</v>
      </c>
      <c r="C1938" s="1">
        <v>-59.323229141550001</v>
      </c>
      <c r="E1938" s="1">
        <v>-1527.6961756620001</v>
      </c>
      <c r="F1938" s="1">
        <v>3099.4936059289998</v>
      </c>
    </row>
    <row r="1939" spans="2:6" x14ac:dyDescent="0.25">
      <c r="B1939" s="1">
        <v>305.42911020650001</v>
      </c>
      <c r="C1939" s="1">
        <v>-59.814498530880002</v>
      </c>
      <c r="E1939" s="1">
        <v>-1530.0902514920001</v>
      </c>
      <c r="F1939" s="1">
        <v>3095.3966158140001</v>
      </c>
    </row>
    <row r="1940" spans="2:6" x14ac:dyDescent="0.25">
      <c r="B1940" s="1">
        <v>310.60746659</v>
      </c>
      <c r="C1940" s="1">
        <v>-60.288418210739998</v>
      </c>
      <c r="E1940" s="1">
        <v>-1532.475424576</v>
      </c>
      <c r="F1940" s="1">
        <v>3091.2946252669999</v>
      </c>
    </row>
    <row r="1941" spans="2:6" x14ac:dyDescent="0.25">
      <c r="B1941" s="1">
        <v>315.78738197730002</v>
      </c>
      <c r="C1941" s="1">
        <v>-60.744982859579999</v>
      </c>
      <c r="E1941" s="1">
        <v>-1534.8516850169999</v>
      </c>
      <c r="F1941" s="1">
        <v>3087.187653982</v>
      </c>
    </row>
    <row r="1942" spans="2:6" x14ac:dyDescent="0.25">
      <c r="B1942" s="1">
        <v>320.96879820380002</v>
      </c>
      <c r="C1942" s="1">
        <v>-61.184187350690003</v>
      </c>
      <c r="E1942" s="1">
        <v>-1537.219022963</v>
      </c>
      <c r="F1942" s="1">
        <v>3083.0757216689999</v>
      </c>
    </row>
    <row r="1943" spans="2:6" x14ac:dyDescent="0.25">
      <c r="B1943" s="1">
        <v>326.1516570883</v>
      </c>
      <c r="C1943" s="1">
        <v>-61.606026752319998</v>
      </c>
      <c r="E1943" s="1">
        <v>-1539.577428608</v>
      </c>
      <c r="F1943" s="1">
        <v>3078.9588480570001</v>
      </c>
    </row>
    <row r="1944" spans="2:6" x14ac:dyDescent="0.25">
      <c r="B1944" s="1">
        <v>331.33590043330003</v>
      </c>
      <c r="C1944" s="1">
        <v>-62.010496327699997</v>
      </c>
      <c r="E1944" s="1">
        <v>-1541.926892188</v>
      </c>
      <c r="F1944" s="1">
        <v>3074.837052891</v>
      </c>
    </row>
    <row r="1945" spans="2:6" x14ac:dyDescent="0.25">
      <c r="B1945" s="1">
        <v>336.5214700258</v>
      </c>
      <c r="C1945" s="1">
        <v>-62.397591535110003</v>
      </c>
      <c r="E1945" s="1">
        <v>-1544.2674039840001</v>
      </c>
      <c r="F1945" s="1">
        <v>3070.7103559359998</v>
      </c>
    </row>
    <row r="1946" spans="2:6" x14ac:dyDescent="0.25">
      <c r="B1946" s="1">
        <v>341.70830763769999</v>
      </c>
      <c r="C1946" s="1">
        <v>-62.767308027909998</v>
      </c>
      <c r="E1946" s="1">
        <v>-1546.598954324</v>
      </c>
      <c r="F1946" s="1">
        <v>3066.578776974</v>
      </c>
    </row>
    <row r="1947" spans="2:6" x14ac:dyDescent="0.25">
      <c r="B1947" s="1">
        <v>346.89635502700003</v>
      </c>
      <c r="C1947" s="1">
        <v>-63.119641654619997</v>
      </c>
      <c r="E1947" s="1">
        <v>-1548.921533576</v>
      </c>
      <c r="F1947" s="1">
        <v>3062.4423358049999</v>
      </c>
    </row>
    <row r="1948" spans="2:6" x14ac:dyDescent="0.25">
      <c r="B1948" s="1">
        <v>352.0855539378</v>
      </c>
      <c r="C1948" s="1">
        <v>-63.454588458940002</v>
      </c>
      <c r="E1948" s="1">
        <v>-1551.2351321579999</v>
      </c>
      <c r="F1948" s="1">
        <v>3058.3010522449999</v>
      </c>
    </row>
    <row r="1949" spans="2:6" x14ac:dyDescent="0.25">
      <c r="B1949" s="1">
        <v>357.27584610150001</v>
      </c>
      <c r="C1949" s="1">
        <v>-63.7721446798</v>
      </c>
      <c r="E1949" s="1">
        <v>-1553.539740527</v>
      </c>
      <c r="F1949" s="1">
        <v>3054.1549461300001</v>
      </c>
    </row>
    <row r="1950" spans="2:6" x14ac:dyDescent="0.25">
      <c r="B1950" s="1">
        <v>362.467173237</v>
      </c>
      <c r="C1950" s="1">
        <v>-64.072306751420001</v>
      </c>
      <c r="E1950" s="1">
        <v>-1555.83534919</v>
      </c>
      <c r="F1950" s="1">
        <v>3050.0040373100001</v>
      </c>
    </row>
    <row r="1951" spans="2:6" x14ac:dyDescent="0.25">
      <c r="B1951" s="1">
        <v>367.65947705190001</v>
      </c>
      <c r="C1951" s="1">
        <v>-64.355071303330007</v>
      </c>
      <c r="E1951" s="1">
        <v>-1558.1219486949999</v>
      </c>
      <c r="F1951" s="1">
        <v>3045.8483456549998</v>
      </c>
    </row>
    <row r="1952" spans="2:6" x14ac:dyDescent="0.25">
      <c r="B1952" s="1">
        <v>372.85269924250002</v>
      </c>
      <c r="C1952" s="1">
        <v>-64.620435160390002</v>
      </c>
      <c r="E1952" s="1">
        <v>-1560.3995296349999</v>
      </c>
      <c r="F1952" s="1">
        <v>3041.687891051</v>
      </c>
    </row>
    <row r="1953" spans="2:6" x14ac:dyDescent="0.25">
      <c r="B1953" s="1">
        <v>378.046781495</v>
      </c>
      <c r="C1953" s="1">
        <v>-64.868395342900001</v>
      </c>
      <c r="E1953" s="1">
        <v>-1562.6680826500001</v>
      </c>
      <c r="F1953" s="1">
        <v>3037.5226934010002</v>
      </c>
    </row>
    <row r="1954" spans="2:6" x14ac:dyDescent="0.25">
      <c r="B1954" s="1">
        <v>383.24166548580001</v>
      </c>
      <c r="C1954" s="1">
        <v>-65.098949066529997</v>
      </c>
      <c r="E1954" s="1">
        <v>-1564.9275984230001</v>
      </c>
      <c r="F1954" s="1">
        <v>3033.352772624</v>
      </c>
    </row>
    <row r="1955" spans="2:6" x14ac:dyDescent="0.25">
      <c r="B1955" s="1">
        <v>388.43729288240002</v>
      </c>
      <c r="C1955" s="1">
        <v>-65.312093742450003</v>
      </c>
      <c r="E1955" s="1">
        <v>-1567.1780676819999</v>
      </c>
      <c r="F1955" s="1">
        <v>3029.1781486579998</v>
      </c>
    </row>
    <row r="1956" spans="2:6" x14ac:dyDescent="0.25">
      <c r="B1956" s="1">
        <v>393.63360534399999</v>
      </c>
      <c r="C1956" s="1">
        <v>-65.507826977280004</v>
      </c>
      <c r="E1956" s="1">
        <v>-1569.4194811990001</v>
      </c>
      <c r="F1956" s="1">
        <v>3024.9988414559998</v>
      </c>
    </row>
    <row r="1957" spans="2:6" x14ac:dyDescent="0.25">
      <c r="B1957" s="1">
        <v>398.83054452200003</v>
      </c>
      <c r="C1957" s="1">
        <v>-65.686146573160002</v>
      </c>
      <c r="E1957" s="1">
        <v>-1571.6518297919999</v>
      </c>
      <c r="F1957" s="1">
        <v>3020.8148709880002</v>
      </c>
    </row>
    <row r="1958" spans="2:6" x14ac:dyDescent="0.25">
      <c r="B1958" s="1">
        <v>404.02805206070002</v>
      </c>
      <c r="C1958" s="1">
        <v>-65.847050527769994</v>
      </c>
      <c r="E1958" s="1">
        <v>-1573.8751043249999</v>
      </c>
      <c r="F1958" s="1">
        <v>3016.6262572400001</v>
      </c>
    </row>
    <row r="1959" spans="2:6" x14ac:dyDescent="0.25">
      <c r="B1959" s="1">
        <v>409.22606959820001</v>
      </c>
      <c r="C1959" s="1">
        <v>-65.990537034349998</v>
      </c>
      <c r="E1959" s="1">
        <v>-1576.0892957030001</v>
      </c>
      <c r="F1959" s="1">
        <v>3012.4330202149999</v>
      </c>
    </row>
    <row r="1960" spans="2:6" x14ac:dyDescent="0.25">
      <c r="B1960" s="1">
        <v>414.42453876680003</v>
      </c>
      <c r="C1960" s="1">
        <v>-66.116604481709999</v>
      </c>
      <c r="E1960" s="1">
        <v>-1578.29439488</v>
      </c>
      <c r="F1960" s="1">
        <v>3008.2351799329999</v>
      </c>
    </row>
    <row r="1961" spans="2:6" x14ac:dyDescent="0.25">
      <c r="B1961" s="1">
        <v>419.62340119359999</v>
      </c>
      <c r="C1961" s="1">
        <v>-66.225251454249999</v>
      </c>
      <c r="E1961" s="1">
        <v>-1580.490392853</v>
      </c>
      <c r="F1961" s="1">
        <v>3004.0327564280001</v>
      </c>
    </row>
    <row r="1962" spans="2:6" x14ac:dyDescent="0.25">
      <c r="B1962" s="1">
        <v>424.82259850150001</v>
      </c>
      <c r="C1962" s="1">
        <v>-66.316476732010003</v>
      </c>
      <c r="E1962" s="1">
        <v>-1582.6772806639999</v>
      </c>
      <c r="F1962" s="1">
        <v>2999.8257697519998</v>
      </c>
    </row>
    <row r="1963" spans="2:6" x14ac:dyDescent="0.25">
      <c r="B1963" s="1">
        <v>430.0220723095</v>
      </c>
      <c r="C1963" s="1">
        <v>-66.390279290620001</v>
      </c>
      <c r="E1963" s="1">
        <v>-1584.8550494000001</v>
      </c>
      <c r="F1963" s="1">
        <v>2995.6142399730002</v>
      </c>
    </row>
    <row r="1964" spans="2:6" x14ac:dyDescent="0.25">
      <c r="B1964" s="1">
        <v>435.22176423349998</v>
      </c>
      <c r="C1964" s="1">
        <v>-66.446658301360003</v>
      </c>
      <c r="E1964" s="1">
        <v>-1587.023690194</v>
      </c>
      <c r="F1964" s="1">
        <v>2991.3981871730002</v>
      </c>
    </row>
    <row r="1965" spans="2:6" x14ac:dyDescent="0.25">
      <c r="B1965" s="1">
        <v>440.42161588699997</v>
      </c>
      <c r="C1965" s="1">
        <v>-66.485613131169998</v>
      </c>
      <c r="E1965" s="1">
        <v>-1589.1831942220001</v>
      </c>
      <c r="F1965" s="1">
        <v>2987.1776314519998</v>
      </c>
    </row>
    <row r="1966" spans="2:6" x14ac:dyDescent="0.25">
      <c r="B1966" s="1">
        <v>445.62156888179999</v>
      </c>
      <c r="C1966" s="1">
        <v>-66.507143342630002</v>
      </c>
      <c r="E1966" s="1">
        <v>-1591.3335527060001</v>
      </c>
      <c r="F1966" s="1">
        <v>2982.9525929229999</v>
      </c>
    </row>
    <row r="1967" spans="2:6" x14ac:dyDescent="0.25">
      <c r="B1967" s="1">
        <v>450.82156482829998</v>
      </c>
      <c r="C1967" s="1">
        <v>-66.511248693979994</v>
      </c>
      <c r="E1967" s="1">
        <v>-1593.4747569149999</v>
      </c>
      <c r="F1967" s="1">
        <v>2978.723091718</v>
      </c>
    </row>
    <row r="1968" spans="2:6" x14ac:dyDescent="0.25">
      <c r="B1968" s="1">
        <v>456.0215453367</v>
      </c>
      <c r="C1968" s="1">
        <v>-66.497929139120004</v>
      </c>
      <c r="E1968" s="1">
        <v>-1595.6067981589999</v>
      </c>
      <c r="F1968" s="1">
        <v>2974.4891479819998</v>
      </c>
    </row>
    <row r="1969" spans="2:6" x14ac:dyDescent="0.25">
      <c r="B1969" s="1">
        <v>461.22145201709998</v>
      </c>
      <c r="C1969" s="1">
        <v>-66.467184827620002</v>
      </c>
      <c r="E1969" s="1">
        <v>-1597.729667798</v>
      </c>
      <c r="F1969" s="1">
        <v>2970.250781876</v>
      </c>
    </row>
    <row r="1970" spans="2:6" x14ac:dyDescent="0.25">
      <c r="B1970" s="1">
        <v>466.42122648060001</v>
      </c>
      <c r="C1970" s="1">
        <v>-66.419016104690002</v>
      </c>
      <c r="E1970" s="1">
        <v>-1599.843357232</v>
      </c>
      <c r="F1970" s="1">
        <v>2966.0080135759999</v>
      </c>
    </row>
    <row r="1971" spans="2:6" x14ac:dyDescent="0.25">
      <c r="B1971" s="1">
        <v>471.6208103399</v>
      </c>
      <c r="C1971" s="1">
        <v>-66.353423511209996</v>
      </c>
      <c r="E1971" s="1">
        <v>-1601.947857911</v>
      </c>
      <c r="F1971" s="1">
        <v>2961.7608632739998</v>
      </c>
    </row>
    <row r="1972" spans="2:6" x14ac:dyDescent="0.25">
      <c r="B1972" s="1">
        <v>476.82014520950003</v>
      </c>
      <c r="C1972" s="1">
        <v>-66.270407783720003</v>
      </c>
      <c r="E1972" s="1">
        <v>-1604.043161327</v>
      </c>
      <c r="F1972" s="1">
        <v>2957.5093511760001</v>
      </c>
    </row>
    <row r="1973" spans="2:6" x14ac:dyDescent="0.25">
      <c r="B1973" s="1">
        <v>482.019172707</v>
      </c>
      <c r="C1973" s="1">
        <v>-66.169969854390004</v>
      </c>
      <c r="E1973" s="1">
        <v>-1606.1292590180001</v>
      </c>
      <c r="F1973" s="1">
        <v>2953.2534975029998</v>
      </c>
    </row>
    <row r="1974" spans="2:6" x14ac:dyDescent="0.25">
      <c r="B1974" s="1">
        <v>487.21783445339997</v>
      </c>
      <c r="C1974" s="1">
        <v>-66.052110851009999</v>
      </c>
      <c r="E1974" s="1">
        <v>-1608.2061425679999</v>
      </c>
      <c r="F1974" s="1">
        <v>2948.9933224920001</v>
      </c>
    </row>
    <row r="1975" spans="2:6" x14ac:dyDescent="0.25">
      <c r="B1975" s="1">
        <v>492.41607207359999</v>
      </c>
      <c r="C1975" s="1">
        <v>-65.916832097010001</v>
      </c>
      <c r="E1975" s="1">
        <v>-1610.273803605</v>
      </c>
      <c r="F1975" s="1">
        <v>2944.7288463929999</v>
      </c>
    </row>
    <row r="1976" spans="2:6" x14ac:dyDescent="0.25">
      <c r="B1976" s="1">
        <v>497.61382719749997</v>
      </c>
      <c r="C1976" s="1">
        <v>-65.764135111409999</v>
      </c>
      <c r="E1976" s="1">
        <v>-1612.332233803</v>
      </c>
      <c r="F1976" s="1">
        <v>2940.4600894730002</v>
      </c>
    </row>
    <row r="1977" spans="2:6" x14ac:dyDescent="0.25">
      <c r="B1977" s="1">
        <v>502.81104146040002</v>
      </c>
      <c r="C1977" s="1">
        <v>-65.59402160882</v>
      </c>
      <c r="E1977" s="1">
        <v>-1614.3814248809999</v>
      </c>
      <c r="F1977" s="1">
        <v>2936.1870720110001</v>
      </c>
    </row>
    <row r="1978" spans="2:6" x14ac:dyDescent="0.25">
      <c r="B1978" s="1">
        <v>508.00765650340003</v>
      </c>
      <c r="C1978" s="1">
        <v>-65.406493499410004</v>
      </c>
      <c r="E1978" s="1">
        <v>-1616.421368604</v>
      </c>
      <c r="F1978" s="1">
        <v>2931.9098143020001</v>
      </c>
    </row>
    <row r="1979" spans="2:6" x14ac:dyDescent="0.25">
      <c r="B1979" s="1">
        <v>513.20361397479996</v>
      </c>
      <c r="C1979" s="1">
        <v>-65.201552888920006</v>
      </c>
      <c r="E1979" s="1">
        <v>-1618.452056782</v>
      </c>
      <c r="F1979" s="1">
        <v>2927.6283366550001</v>
      </c>
    </row>
    <row r="1980" spans="2:6" x14ac:dyDescent="0.25">
      <c r="B1980" s="1">
        <v>518.39885552980002</v>
      </c>
      <c r="C1980" s="1">
        <v>-64.979202078590006</v>
      </c>
      <c r="E1980" s="1">
        <v>-1620.4734812690001</v>
      </c>
      <c r="F1980" s="1">
        <v>2923.3426593929998</v>
      </c>
    </row>
    <row r="1981" spans="2:6" x14ac:dyDescent="0.25">
      <c r="B1981" s="1">
        <v>523.59332283189997</v>
      </c>
      <c r="C1981" s="1">
        <v>-64.739443565160002</v>
      </c>
      <c r="E1981" s="1">
        <v>-1622.485633966</v>
      </c>
      <c r="F1981" s="1">
        <v>2919.0528028529998</v>
      </c>
    </row>
    <row r="1982" spans="2:6" x14ac:dyDescent="0.25">
      <c r="B1982" s="1">
        <v>528.7869575533</v>
      </c>
      <c r="C1982" s="1">
        <v>-64.482280040830005</v>
      </c>
      <c r="E1982" s="1">
        <v>-1624.4885068189999</v>
      </c>
      <c r="F1982" s="1">
        <v>2914.7587873870002</v>
      </c>
    </row>
    <row r="1983" spans="2:6" x14ac:dyDescent="0.25">
      <c r="B1983" s="1">
        <v>533.97970137549999</v>
      </c>
      <c r="C1983" s="1">
        <v>-64.207714393269995</v>
      </c>
      <c r="E1983" s="1">
        <v>-1626.4820918200001</v>
      </c>
      <c r="F1983" s="1">
        <v>2910.460633359</v>
      </c>
    </row>
    <row r="1984" spans="2:6" x14ac:dyDescent="0.25">
      <c r="B1984" s="1">
        <v>539.17149599000004</v>
      </c>
      <c r="C1984" s="1">
        <v>-63.91574970552</v>
      </c>
      <c r="E1984" s="1">
        <v>-1628.4663810039999</v>
      </c>
      <c r="F1984" s="1">
        <v>2906.158361149</v>
      </c>
    </row>
    <row r="1985" spans="2:6" x14ac:dyDescent="0.25">
      <c r="B1985" s="1">
        <v>544.36228309889998</v>
      </c>
      <c r="C1985" s="1">
        <v>-63.606389256</v>
      </c>
      <c r="E1985" s="1">
        <v>-1630.441366455</v>
      </c>
      <c r="F1985" s="1">
        <v>2901.8519911489998</v>
      </c>
    </row>
    <row r="1986" spans="2:6" x14ac:dyDescent="0.25">
      <c r="B1986" s="1">
        <v>549.55200441570003</v>
      </c>
      <c r="C1986" s="1">
        <v>-63.279636518479997</v>
      </c>
      <c r="E1986" s="1">
        <v>-1632.4070402990001</v>
      </c>
      <c r="F1986" s="1">
        <v>2897.5415437659999</v>
      </c>
    </row>
    <row r="1987" spans="2:6" x14ac:dyDescent="0.25">
      <c r="B1987" s="1">
        <v>554.7406016658</v>
      </c>
      <c r="C1987" s="1">
        <v>-62.935495162019997</v>
      </c>
      <c r="E1987" s="1">
        <v>-1634.363394711</v>
      </c>
      <c r="F1987" s="1">
        <v>2893.22703942</v>
      </c>
    </row>
    <row r="1988" spans="2:6" x14ac:dyDescent="0.25">
      <c r="B1988" s="1">
        <v>559.92801658739995</v>
      </c>
      <c r="C1988" s="1">
        <v>-62.573969050910001</v>
      </c>
      <c r="E1988" s="1">
        <v>-1636.3104219080001</v>
      </c>
      <c r="F1988" s="1">
        <v>2888.908498543</v>
      </c>
    </row>
    <row r="1989" spans="2:6" x14ac:dyDescent="0.25">
      <c r="B1989" s="1">
        <v>565.11419093179995</v>
      </c>
      <c r="C1989" s="1">
        <v>-62.19506224469</v>
      </c>
      <c r="E1989" s="1">
        <v>-1638.2481141549999</v>
      </c>
      <c r="F1989" s="1">
        <v>2884.585941582</v>
      </c>
    </row>
    <row r="1990" spans="2:6" x14ac:dyDescent="0.25">
      <c r="B1990" s="1">
        <v>570.29906646409995</v>
      </c>
      <c r="C1990" s="1">
        <v>-61.798778998030002</v>
      </c>
      <c r="E1990" s="1">
        <v>-1640.1764637609999</v>
      </c>
      <c r="F1990" s="1">
        <v>2880.2593889979998</v>
      </c>
    </row>
    <row r="1991" spans="2:6" x14ac:dyDescent="0.25">
      <c r="B1991" s="1">
        <v>575.48258496439996</v>
      </c>
      <c r="C1991" s="1">
        <v>-61.385123760740001</v>
      </c>
      <c r="E1991" s="1">
        <v>-1642.0954630809999</v>
      </c>
      <c r="F1991" s="1">
        <v>2875.9288612619998</v>
      </c>
    </row>
    <row r="1992" spans="2:6" x14ac:dyDescent="0.25">
      <c r="B1992" s="1">
        <v>580.66468822759998</v>
      </c>
      <c r="C1992" s="1">
        <v>-60.954101177680002</v>
      </c>
      <c r="E1992" s="1">
        <v>-1644.0051045170001</v>
      </c>
      <c r="F1992" s="1">
        <v>2871.5943788610002</v>
      </c>
    </row>
    <row r="1993" spans="2:6" x14ac:dyDescent="0.25">
      <c r="B1993" s="1">
        <v>585.8453180647</v>
      </c>
      <c r="C1993" s="1">
        <v>-60.505716088740002</v>
      </c>
      <c r="E1993" s="1">
        <v>-1645.9053805149999</v>
      </c>
      <c r="F1993" s="1">
        <v>2867.2559622939998</v>
      </c>
    </row>
    <row r="1994" spans="2:6" x14ac:dyDescent="0.25">
      <c r="B1994" s="1">
        <v>591.02441630340002</v>
      </c>
      <c r="C1994" s="1">
        <v>-60.039973528769998</v>
      </c>
      <c r="E1994" s="1">
        <v>-1647.7962835660001</v>
      </c>
      <c r="F1994" s="1">
        <v>2862.9136320709999</v>
      </c>
    </row>
    <row r="1995" spans="2:6" x14ac:dyDescent="0.25">
      <c r="B1995" s="1">
        <v>596.20192478820002</v>
      </c>
      <c r="C1995" s="1">
        <v>-59.556878727520001</v>
      </c>
      <c r="E1995" s="1">
        <v>-1649.677806209</v>
      </c>
      <c r="F1995" s="1">
        <v>2858.567408717</v>
      </c>
    </row>
    <row r="1996" spans="2:6" x14ac:dyDescent="0.25">
      <c r="B1996" s="1">
        <v>601.37778538190003</v>
      </c>
      <c r="C1996" s="1">
        <v>-59.056437109569998</v>
      </c>
      <c r="E1996" s="1">
        <v>-1651.5499410259999</v>
      </c>
      <c r="F1996" s="1">
        <v>2854.2173127689998</v>
      </c>
    </row>
    <row r="1997" spans="2:6" x14ac:dyDescent="0.25">
      <c r="B1997" s="1">
        <v>606.55193996540004</v>
      </c>
      <c r="C1997" s="1">
        <v>-58.53865429431</v>
      </c>
      <c r="E1997" s="1">
        <v>-1653.4126806469999</v>
      </c>
      <c r="F1997" s="1">
        <v>2849.8633647759998</v>
      </c>
    </row>
    <row r="1998" spans="2:6" x14ac:dyDescent="0.25">
      <c r="B1998" s="1">
        <v>611.72433043900003</v>
      </c>
      <c r="C1998" s="1">
        <v>-58.003536095850002</v>
      </c>
      <c r="E1998" s="1">
        <v>-1655.266017745</v>
      </c>
      <c r="F1998" s="1">
        <v>2845.5055852989999</v>
      </c>
    </row>
    <row r="1999" spans="2:6" x14ac:dyDescent="0.25">
      <c r="B1999" s="1">
        <v>616.89489872269996</v>
      </c>
      <c r="C1999" s="1">
        <v>-57.45108852293</v>
      </c>
      <c r="E1999" s="1">
        <v>-1657.1099450419999</v>
      </c>
      <c r="F1999" s="1">
        <v>2841.1439949129999</v>
      </c>
    </row>
    <row r="2000" spans="2:6" x14ac:dyDescent="0.25">
      <c r="B2000" s="1">
        <v>622.06358675709998</v>
      </c>
      <c r="C2000" s="1">
        <v>-56.881317778910002</v>
      </c>
      <c r="E2000" s="1">
        <v>-1658.944455303</v>
      </c>
      <c r="F2000" s="1">
        <v>2836.778614204</v>
      </c>
    </row>
    <row r="2001" spans="2:6" x14ac:dyDescent="0.25">
      <c r="B2001" s="1">
        <v>627.2303365038</v>
      </c>
      <c r="C2001" s="1">
        <v>-56.294230261640003</v>
      </c>
      <c r="E2001" s="1">
        <v>-1660.7695413389999</v>
      </c>
      <c r="F2001" s="1">
        <v>2832.409463769</v>
      </c>
    </row>
    <row r="2002" spans="2:6" x14ac:dyDescent="0.25">
      <c r="B2002" s="1">
        <v>632.39508994610003</v>
      </c>
      <c r="C2002" s="1">
        <v>-55.689832563449997</v>
      </c>
      <c r="E2002" s="1">
        <v>-1662.5851960089999</v>
      </c>
      <c r="F2002" s="1">
        <v>2828.036564219</v>
      </c>
    </row>
    <row r="2003" spans="2:6" x14ac:dyDescent="0.25">
      <c r="B2003" s="1">
        <v>637.55778908989998</v>
      </c>
      <c r="C2003" s="1">
        <v>-55.068131471020003</v>
      </c>
      <c r="E2003" s="1">
        <v>-1664.3914122159999</v>
      </c>
      <c r="F2003" s="1">
        <v>2823.659936175</v>
      </c>
    </row>
    <row r="2004" spans="2:6" x14ac:dyDescent="0.25">
      <c r="B2004" s="1">
        <v>642.71837596399996</v>
      </c>
      <c r="C2004" s="1">
        <v>-54.429133965330003</v>
      </c>
      <c r="E2004" s="1">
        <v>-1666.1881829070001</v>
      </c>
      <c r="F2004" s="1">
        <v>2819.2796002720002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Goates</dc:creator>
  <cp:lastModifiedBy>Jeremiah Goates</cp:lastModifiedBy>
  <dcterms:created xsi:type="dcterms:W3CDTF">2025-10-30T02:45:18Z</dcterms:created>
  <dcterms:modified xsi:type="dcterms:W3CDTF">2025-10-30T16:14:17Z</dcterms:modified>
</cp:coreProperties>
</file>