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StorageMate Burn-up Chart: Sprint #4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1"/>
        </c:ser>
        <c:axId val="555108764"/>
        <c:axId val="972509096"/>
      </c:lineChart>
      <c:catAx>
        <c:axId val="5551087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72509096"/>
      </c:catAx>
      <c:valAx>
        <c:axId val="972509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510876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304800</xdr:colOff>
      <xdr:row>5</xdr:row>
      <xdr:rowOff>152400</xdr:rowOff>
    </xdr:from>
    <xdr:to>
      <xdr:col>10</xdr:col>
      <xdr:colOff>247650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18.0</v>
      </c>
    </row>
    <row r="2">
      <c r="A2" s="2">
        <v>6.0</v>
      </c>
      <c r="B2" s="2">
        <v>18.0</v>
      </c>
    </row>
    <row r="3">
      <c r="A3" s="2">
        <v>10.0</v>
      </c>
      <c r="B3" s="2">
        <v>18.0</v>
      </c>
    </row>
    <row r="4">
      <c r="A4" s="2">
        <v>12.0</v>
      </c>
      <c r="B4" s="2">
        <v>18.0</v>
      </c>
    </row>
    <row r="5">
      <c r="A5" s="2">
        <v>15.0</v>
      </c>
      <c r="B5" s="2">
        <v>18.0</v>
      </c>
    </row>
    <row r="6">
      <c r="A6" s="2">
        <v>17.0</v>
      </c>
      <c r="B6" s="2">
        <v>17.0</v>
      </c>
    </row>
  </sheetData>
  <drawing r:id="rId1"/>
</worksheet>
</file>