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951069804"/>
        <c:axId val="844279299"/>
      </c:lineChart>
      <c:catAx>
        <c:axId val="9510698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4279299"/>
      </c:catAx>
      <c:valAx>
        <c:axId val="844279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106980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20.0</v>
      </c>
    </row>
    <row r="2">
      <c r="A2" s="2">
        <v>10.0</v>
      </c>
      <c r="B2" s="3">
        <v>20.0</v>
      </c>
    </row>
    <row r="3">
      <c r="A3" s="2">
        <v>12.0</v>
      </c>
      <c r="B3" s="3">
        <v>20.0</v>
      </c>
    </row>
    <row r="4">
      <c r="A4" s="2">
        <v>13.0</v>
      </c>
      <c r="B4" s="3">
        <v>20.0</v>
      </c>
    </row>
    <row r="5">
      <c r="A5" s="2">
        <v>16.0</v>
      </c>
      <c r="B5" s="2">
        <v>19.0</v>
      </c>
    </row>
    <row r="6">
      <c r="A6" s="2">
        <v>19.0</v>
      </c>
      <c r="B6" s="2">
        <v>19.0</v>
      </c>
    </row>
  </sheetData>
  <drawing r:id="rId1"/>
</worksheet>
</file>