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mc="http://schemas.openxmlformats.org/markup-compatibility/2006" xmlns:r="http://schemas.openxmlformats.org/officeDocument/2006/relationships"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4" rupBuild="30131"/>
  <workbookPr defaultThemeVersion="124226" filterPrivacy="1"/>
  <xr:revisionPtr documentId="13_ncr:1_{43C51381-DC3D-465E-91C2-3349AA411CD3}" revIDLastSave="0" xr10:uidLastSave="{00000000-0000-0000-0000-000000000000}" xr6:coauthVersionLast="47" xr6:coauthVersionMax="47"/>
  <bookViews>
    <workbookView windowHeight="12456" windowWidth="23256" xWindow="-108" xr2:uid="{00000000-000D-0000-FFFF-FFFF00000000}" yWindow="-108"/>
  </bookViews>
  <sheets>
    <sheet name="Sheet1" r:id="rId1" sheetId="1"/>
    <sheet name="Sheet2" r:id="rId2" sheetId="2"/>
    <sheet name="Sheet3" r:id="rId3" sheetId="3"/>
  </sheets>
  <calcPr calcId="122211"/>
</workbook>
</file>

<file path=xl/sharedStrings.xml><?xml version="1.0" encoding="utf-8"?>
<sst xmlns="http://schemas.openxmlformats.org/spreadsheetml/2006/main" count="40212" uniqueCount="17322">
  <si>
    <t>aap</t>
  </si>
  <si>
    <t>ap</t>
  </si>
  <si>
    <t>app</t>
  </si>
  <si>
    <t>aaap</t>
  </si>
  <si>
    <t>aapp</t>
  </si>
  <si>
    <t>aabaad</t>
  </si>
  <si>
    <t>abad</t>
  </si>
  <si>
    <t>aabad</t>
  </si>
  <si>
    <t>abbad</t>
  </si>
  <si>
    <t>aabaadi</t>
  </si>
  <si>
    <t>aabadi</t>
  </si>
  <si>
    <t>abbadi</t>
  </si>
  <si>
    <t>aabro</t>
  </si>
  <si>
    <t>aabroo</t>
  </si>
  <si>
    <t>aabrou</t>
  </si>
  <si>
    <t>aabru</t>
  </si>
  <si>
    <t>acha</t>
  </si>
  <si>
    <t>axha</t>
  </si>
  <si>
    <t>achha</t>
  </si>
  <si>
    <t>a6a</t>
  </si>
  <si>
    <t>a6ha</t>
  </si>
  <si>
    <t>aachhee</t>
  </si>
  <si>
    <t>aachi</t>
  </si>
  <si>
    <t>aa6i</t>
  </si>
  <si>
    <t>axhi</t>
  </si>
  <si>
    <t>aadaab</t>
  </si>
  <si>
    <t>adab</t>
  </si>
  <si>
    <t>adaab</t>
  </si>
  <si>
    <t>aadatain</t>
  </si>
  <si>
    <t>aadatan</t>
  </si>
  <si>
    <t>aadatann</t>
  </si>
  <si>
    <t>aadatein</t>
  </si>
  <si>
    <t>aadaten</t>
  </si>
  <si>
    <t>asma</t>
  </si>
  <si>
    <t>asmaa</t>
  </si>
  <si>
    <t>asmaan</t>
  </si>
  <si>
    <t>asman</t>
  </si>
  <si>
    <t>aasman</t>
  </si>
  <si>
    <t>aadme</t>
  </si>
  <si>
    <t>admi</t>
  </si>
  <si>
    <t>aadmi</t>
  </si>
  <si>
    <t>adme</t>
  </si>
  <si>
    <t>adime</t>
  </si>
  <si>
    <t>aadit</t>
  </si>
  <si>
    <t>adat</t>
  </si>
  <si>
    <t>adit</t>
  </si>
  <si>
    <t>adut</t>
  </si>
  <si>
    <t>aadat</t>
  </si>
  <si>
    <t>aadtain</t>
  </si>
  <si>
    <t>aadtan</t>
  </si>
  <si>
    <t>aadtein</t>
  </si>
  <si>
    <t>aadten</t>
  </si>
  <si>
    <t>adaten</t>
  </si>
  <si>
    <t>aadhe</t>
  </si>
  <si>
    <t>aadhi</t>
  </si>
  <si>
    <t>adhe</t>
  </si>
  <si>
    <t>adhi</t>
  </si>
  <si>
    <t>aadi</t>
  </si>
  <si>
    <t>aadii</t>
  </si>
  <si>
    <t>adi</t>
  </si>
  <si>
    <t>addi</t>
  </si>
  <si>
    <t>aaddi</t>
  </si>
  <si>
    <t>aaja</t>
  </si>
  <si>
    <t>aajaa</t>
  </si>
  <si>
    <t>aja</t>
  </si>
  <si>
    <t>umeed</t>
  </si>
  <si>
    <t>umed</t>
  </si>
  <si>
    <t>umid</t>
  </si>
  <si>
    <t>aasan</t>
  </si>
  <si>
    <t>asan</t>
  </si>
  <si>
    <t>asn</t>
  </si>
  <si>
    <t>aasaan</t>
  </si>
  <si>
    <t>assan</t>
  </si>
  <si>
    <t>aawam</t>
  </si>
  <si>
    <t>awam</t>
  </si>
  <si>
    <t>awaam</t>
  </si>
  <si>
    <t>aawaaz</t>
  </si>
  <si>
    <t>awaz</t>
  </si>
  <si>
    <t>aawaz</t>
  </si>
  <si>
    <t>awaaz</t>
  </si>
  <si>
    <t>awz</t>
  </si>
  <si>
    <t>aapus</t>
  </si>
  <si>
    <t>apus</t>
  </si>
  <si>
    <t>apas</t>
  </si>
  <si>
    <t>aapas</t>
  </si>
  <si>
    <t>agaaz</t>
  </si>
  <si>
    <t>agaz</t>
  </si>
  <si>
    <t>aagaz</t>
  </si>
  <si>
    <t>aaghaz</t>
  </si>
  <si>
    <t>aghaz</t>
  </si>
  <si>
    <t>akhare</t>
  </si>
  <si>
    <t>akhari</t>
  </si>
  <si>
    <t>akhri</t>
  </si>
  <si>
    <t>aakhri</t>
  </si>
  <si>
    <t>akhre</t>
  </si>
  <si>
    <t>araam</t>
  </si>
  <si>
    <t>aram</t>
  </si>
  <si>
    <t>aaraam</t>
  </si>
  <si>
    <t>aaram</t>
  </si>
  <si>
    <t>arm</t>
  </si>
  <si>
    <t>aslam</t>
  </si>
  <si>
    <t>aslem</t>
  </si>
  <si>
    <t>aslaam</t>
  </si>
  <si>
    <t>aslm</t>
  </si>
  <si>
    <t>aslum</t>
  </si>
  <si>
    <t>alaikum</t>
  </si>
  <si>
    <t>alikum</t>
  </si>
  <si>
    <t>alekm</t>
  </si>
  <si>
    <t>alekum</t>
  </si>
  <si>
    <t>alequm</t>
  </si>
  <si>
    <t>alhamdolillah</t>
  </si>
  <si>
    <t>alhamdhulilah</t>
  </si>
  <si>
    <t>alhamdulellah</t>
  </si>
  <si>
    <t>alhamdulilah</t>
  </si>
  <si>
    <t>alhamdulillah</t>
  </si>
  <si>
    <t>aqal</t>
  </si>
  <si>
    <t>akal</t>
  </si>
  <si>
    <t>aqel</t>
  </si>
  <si>
    <t>akel</t>
  </si>
  <si>
    <t>aql</t>
  </si>
  <si>
    <t>achanak</t>
  </si>
  <si>
    <t>achanuk</t>
  </si>
  <si>
    <t>achnk</t>
  </si>
  <si>
    <t>achanek</t>
  </si>
  <si>
    <t>achinik</t>
  </si>
  <si>
    <t>aarzoo</t>
  </si>
  <si>
    <t>arzo</t>
  </si>
  <si>
    <t>arzu</t>
  </si>
  <si>
    <t>aurzo</t>
  </si>
  <si>
    <t>asy</t>
  </si>
  <si>
    <t>asai</t>
  </si>
  <si>
    <t>aesy</t>
  </si>
  <si>
    <t>ase</t>
  </si>
  <si>
    <t>asi</t>
  </si>
  <si>
    <t>aesi</t>
  </si>
  <si>
    <t>aesii</t>
  </si>
  <si>
    <t>aam</t>
  </si>
  <si>
    <t>am</t>
  </si>
  <si>
    <t>amm</t>
  </si>
  <si>
    <t>aamm</t>
  </si>
  <si>
    <t>anmol</t>
  </si>
  <si>
    <t>anmool</t>
  </si>
  <si>
    <t>ausool</t>
  </si>
  <si>
    <t>asool</t>
  </si>
  <si>
    <t>asol</t>
  </si>
  <si>
    <t>Aosol</t>
  </si>
  <si>
    <t>ana</t>
  </si>
  <si>
    <t>anna</t>
  </si>
  <si>
    <t>aj</t>
  </si>
  <si>
    <t>aaj</t>
  </si>
  <si>
    <t>ajj</t>
  </si>
  <si>
    <t>abhi</t>
  </si>
  <si>
    <t>abhe</t>
  </si>
  <si>
    <t>abhee</t>
  </si>
  <si>
    <t>abe</t>
  </si>
  <si>
    <t>abi</t>
  </si>
  <si>
    <t>aty</t>
  </si>
  <si>
    <t>aaty</t>
  </si>
  <si>
    <t>atty</t>
  </si>
  <si>
    <t>aatey</t>
  </si>
  <si>
    <t>aatay</t>
  </si>
  <si>
    <t>aainy</t>
  </si>
  <si>
    <t>ainay</t>
  </si>
  <si>
    <t>aaein</t>
  </si>
  <si>
    <t>aaey</t>
  </si>
  <si>
    <t>aaeyn</t>
  </si>
  <si>
    <t>akalay</t>
  </si>
  <si>
    <t>akaly</t>
  </si>
  <si>
    <t>akely</t>
  </si>
  <si>
    <t>akly</t>
  </si>
  <si>
    <t>akalai</t>
  </si>
  <si>
    <t>ek</t>
  </si>
  <si>
    <t>ak</t>
  </si>
  <si>
    <t>aik</t>
  </si>
  <si>
    <t>aikk</t>
  </si>
  <si>
    <t>aray</t>
  </si>
  <si>
    <t>ary</t>
  </si>
  <si>
    <t>ariy</t>
  </si>
  <si>
    <t>arry</t>
  </si>
  <si>
    <t>arye</t>
  </si>
  <si>
    <t>apny</t>
  </si>
  <si>
    <t>apnay</t>
  </si>
  <si>
    <t>apni</t>
  </si>
  <si>
    <t>apne</t>
  </si>
  <si>
    <t>Ankhein</t>
  </si>
  <si>
    <t>akhain</t>
  </si>
  <si>
    <t>ankhin</t>
  </si>
  <si>
    <t>ankhain</t>
  </si>
  <si>
    <t>aankein</t>
  </si>
  <si>
    <t>achay</t>
  </si>
  <si>
    <t>a6y</t>
  </si>
  <si>
    <t>axhy</t>
  </si>
  <si>
    <t>achhe</t>
  </si>
  <si>
    <t>achhey</t>
  </si>
  <si>
    <t>ada</t>
  </si>
  <si>
    <t>adda</t>
  </si>
  <si>
    <t>adaa</t>
  </si>
  <si>
    <t>adaaa</t>
  </si>
  <si>
    <t>andaaz</t>
  </si>
  <si>
    <t>andaz</t>
  </si>
  <si>
    <t>andaza</t>
  </si>
  <si>
    <t>andaaza</t>
  </si>
  <si>
    <t>andazay</t>
  </si>
  <si>
    <t>andaze</t>
  </si>
  <si>
    <t>andazy</t>
  </si>
  <si>
    <t>aaainda</t>
  </si>
  <si>
    <t>ainda</t>
  </si>
  <si>
    <t>aindah</t>
  </si>
  <si>
    <t>ayinda</t>
  </si>
  <si>
    <t>aenda</t>
  </si>
  <si>
    <t>aaalu</t>
  </si>
  <si>
    <t>aloo</t>
  </si>
  <si>
    <t>alu</t>
  </si>
  <si>
    <t>aya</t>
  </si>
  <si>
    <t>aaaya</t>
  </si>
  <si>
    <t>aaya</t>
  </si>
  <si>
    <t>aba</t>
  </si>
  <si>
    <t>aaba</t>
  </si>
  <si>
    <t>aadha</t>
  </si>
  <si>
    <t>adha</t>
  </si>
  <si>
    <t>aadmiyon</t>
  </si>
  <si>
    <t>admiyo</t>
  </si>
  <si>
    <t>aaega</t>
  </si>
  <si>
    <t>ayga</t>
  </si>
  <si>
    <t>Aaiga</t>
  </si>
  <si>
    <t>Aaegi</t>
  </si>
  <si>
    <t>ayge</t>
  </si>
  <si>
    <t>aygi</t>
  </si>
  <si>
    <t>aegi</t>
  </si>
  <si>
    <t>aafiat</t>
  </si>
  <si>
    <t>afat</t>
  </si>
  <si>
    <t>afet</t>
  </si>
  <si>
    <t>afut</t>
  </si>
  <si>
    <t>afreen</t>
  </si>
  <si>
    <t>afrenn</t>
  </si>
  <si>
    <t>aafrini</t>
  </si>
  <si>
    <t>aafrine</t>
  </si>
  <si>
    <t>aaftab</t>
  </si>
  <si>
    <t>aftab</t>
  </si>
  <si>
    <t>aftaab</t>
  </si>
  <si>
    <t>aag</t>
  </si>
  <si>
    <t>ag</t>
  </si>
  <si>
    <t>agg</t>
  </si>
  <si>
    <t>aaga</t>
  </si>
  <si>
    <t>aagah</t>
  </si>
  <si>
    <t>agah</t>
  </si>
  <si>
    <t>aagae</t>
  </si>
  <si>
    <t>agae</t>
  </si>
  <si>
    <t>aage</t>
  </si>
  <si>
    <t>Aagai</t>
  </si>
  <si>
    <t>Aagay</t>
  </si>
  <si>
    <t>agahi</t>
  </si>
  <si>
    <t>aagahi</t>
  </si>
  <si>
    <t>agahe</t>
  </si>
  <si>
    <t>agaya</t>
  </si>
  <si>
    <t>aagaya</t>
  </si>
  <si>
    <t>aaghosh</t>
  </si>
  <si>
    <t>agosh</t>
  </si>
  <si>
    <t>aagy</t>
  </si>
  <si>
    <t>agy</t>
  </si>
  <si>
    <t>aagye</t>
  </si>
  <si>
    <t>agay</t>
  </si>
  <si>
    <t>aah</t>
  </si>
  <si>
    <t>ahh</t>
  </si>
  <si>
    <t>ah</t>
  </si>
  <si>
    <t>ahhh</t>
  </si>
  <si>
    <t>ahista</t>
  </si>
  <si>
    <t>aahata</t>
  </si>
  <si>
    <t>aahista</t>
  </si>
  <si>
    <t>aahkoon</t>
  </si>
  <si>
    <t>aankhon</t>
  </si>
  <si>
    <t>aankon</t>
  </si>
  <si>
    <t>Aaina</t>
  </si>
  <si>
    <t>aaena</t>
  </si>
  <si>
    <t>aiena</t>
  </si>
  <si>
    <t>Aaiyna</t>
  </si>
  <si>
    <t>aajai</t>
  </si>
  <si>
    <t>aajay</t>
  </si>
  <si>
    <t>aajaye</t>
  </si>
  <si>
    <t>aajata</t>
  </si>
  <si>
    <t>ajata</t>
  </si>
  <si>
    <t>aajta</t>
  </si>
  <si>
    <t>aajati</t>
  </si>
  <si>
    <t>ajati</t>
  </si>
  <si>
    <t>ajate</t>
  </si>
  <si>
    <t>aajzi</t>
  </si>
  <si>
    <t>ajizi</t>
  </si>
  <si>
    <t>ajaze</t>
  </si>
  <si>
    <t>ajazee</t>
  </si>
  <si>
    <t>aake</t>
  </si>
  <si>
    <t>aaky</t>
  </si>
  <si>
    <t>aakar</t>
  </si>
  <si>
    <t>aaker</t>
  </si>
  <si>
    <t>aakr</t>
  </si>
  <si>
    <t>aakhir</t>
  </si>
  <si>
    <t>akhir</t>
  </si>
  <si>
    <t>akher</t>
  </si>
  <si>
    <t>akhr</t>
  </si>
  <si>
    <t>aakhirkar</t>
  </si>
  <si>
    <t>akhirkar</t>
  </si>
  <si>
    <t>akherkar</t>
  </si>
  <si>
    <t>aalam</t>
  </si>
  <si>
    <t>aalim</t>
  </si>
  <si>
    <t>aalm</t>
  </si>
  <si>
    <t>alum</t>
  </si>
  <si>
    <t>alam</t>
  </si>
  <si>
    <t>Aalameen</t>
  </si>
  <si>
    <t>alameen</t>
  </si>
  <si>
    <t>alamin</t>
  </si>
  <si>
    <t>aalamgeer</t>
  </si>
  <si>
    <t>aalamgir</t>
  </si>
  <si>
    <t>alamgir</t>
  </si>
  <si>
    <t>alamgeer</t>
  </si>
  <si>
    <t>aalime</t>
  </si>
  <si>
    <t>aalmi</t>
  </si>
  <si>
    <t>alami</t>
  </si>
  <si>
    <t>alimi</t>
  </si>
  <si>
    <t>Almi</t>
  </si>
  <si>
    <t>aamad</t>
  </si>
  <si>
    <t>Aamd</t>
  </si>
  <si>
    <t>amad</t>
  </si>
  <si>
    <t>aamada</t>
  </si>
  <si>
    <t>aamadah</t>
  </si>
  <si>
    <t>amadah</t>
  </si>
  <si>
    <t>aamadgi</t>
  </si>
  <si>
    <t>amadgi</t>
  </si>
  <si>
    <t>aamal</t>
  </si>
  <si>
    <t>amal</t>
  </si>
  <si>
    <t>ammal</t>
  </si>
  <si>
    <t>aamdani</t>
  </si>
  <si>
    <t>amadini</t>
  </si>
  <si>
    <t>amadeni</t>
  </si>
  <si>
    <t>amadni</t>
  </si>
  <si>
    <t>aamdeed</t>
  </si>
  <si>
    <t>amdid</t>
  </si>
  <si>
    <t>amded</t>
  </si>
  <si>
    <t>Aamen</t>
  </si>
  <si>
    <t>Aameeeenn</t>
  </si>
  <si>
    <t>Aamin</t>
  </si>
  <si>
    <t>amin</t>
  </si>
  <si>
    <t>Aanay</t>
  </si>
  <si>
    <t>Aane</t>
  </si>
  <si>
    <t>anay</t>
  </si>
  <si>
    <t>aangan</t>
  </si>
  <si>
    <t>angan</t>
  </si>
  <si>
    <t>angen</t>
  </si>
  <si>
    <t>aankh</t>
  </si>
  <si>
    <t>ankh</t>
  </si>
  <si>
    <t>aanso</t>
  </si>
  <si>
    <t>aansoo</t>
  </si>
  <si>
    <t>ansu</t>
  </si>
  <si>
    <t>aapke</t>
  </si>
  <si>
    <t>aapki</t>
  </si>
  <si>
    <t>aapko</t>
  </si>
  <si>
    <t>apko</t>
  </si>
  <si>
    <t>aqa</t>
  </si>
  <si>
    <t>aaqa</t>
  </si>
  <si>
    <t>aaqaeon</t>
  </si>
  <si>
    <t>ar</t>
  </si>
  <si>
    <t>aar</t>
  </si>
  <si>
    <t>aasakta</t>
  </si>
  <si>
    <t>asakta</t>
  </si>
  <si>
    <t>aasakte</t>
  </si>
  <si>
    <t>aasakti</t>
  </si>
  <si>
    <t>asakti</t>
  </si>
  <si>
    <t>aasani</t>
  </si>
  <si>
    <t>axani</t>
  </si>
  <si>
    <t>asani</t>
  </si>
  <si>
    <t>aasar</t>
  </si>
  <si>
    <t>asaar</t>
  </si>
  <si>
    <t>aashiq</t>
  </si>
  <si>
    <t>ashiq</t>
  </si>
  <si>
    <t>ashique</t>
  </si>
  <si>
    <t>aashiqana</t>
  </si>
  <si>
    <t>ashiqana</t>
  </si>
  <si>
    <t>ashiquana</t>
  </si>
  <si>
    <t>aashna</t>
  </si>
  <si>
    <t>ashina</t>
  </si>
  <si>
    <t>ashna</t>
  </si>
  <si>
    <t>aashina</t>
  </si>
  <si>
    <t>aasodgi</t>
  </si>
  <si>
    <t>asodigi</t>
  </si>
  <si>
    <t>asoodigi</t>
  </si>
  <si>
    <t>aawara</t>
  </si>
  <si>
    <t>awara</t>
  </si>
  <si>
    <t>aawazein</t>
  </si>
  <si>
    <t>aawezen</t>
  </si>
  <si>
    <t>awazy</t>
  </si>
  <si>
    <t>aayat</t>
  </si>
  <si>
    <t>ayet</t>
  </si>
  <si>
    <t>ayat</t>
  </si>
  <si>
    <t>aaen</t>
  </si>
  <si>
    <t>aein</t>
  </si>
  <si>
    <t>aaiyn</t>
  </si>
  <si>
    <t>aayein</t>
  </si>
  <si>
    <t>aayen</t>
  </si>
  <si>
    <t>aai</t>
  </si>
  <si>
    <t>aaye</t>
  </si>
  <si>
    <t>Aayi</t>
  </si>
  <si>
    <t>ay</t>
  </si>
  <si>
    <t>aayy</t>
  </si>
  <si>
    <t>aiye</t>
  </si>
  <si>
    <t>aiyein</t>
  </si>
  <si>
    <t>aiyeine</t>
  </si>
  <si>
    <t>aazab</t>
  </si>
  <si>
    <t>azab</t>
  </si>
  <si>
    <t>azaab</t>
  </si>
  <si>
    <t>Azb</t>
  </si>
  <si>
    <t>Aazad</t>
  </si>
  <si>
    <t>azad</t>
  </si>
  <si>
    <t>azaad</t>
  </si>
  <si>
    <t>aazma</t>
  </si>
  <si>
    <t>azma</t>
  </si>
  <si>
    <t>aazmaai</t>
  </si>
  <si>
    <t>aazmai</t>
  </si>
  <si>
    <t>aazmaiysh</t>
  </si>
  <si>
    <t>azmaish</t>
  </si>
  <si>
    <t>aazmane</t>
  </si>
  <si>
    <t>azmani</t>
  </si>
  <si>
    <t>azmany</t>
  </si>
  <si>
    <t>Abay</t>
  </si>
  <si>
    <t>abhay</t>
  </si>
  <si>
    <t>abbey</t>
  </si>
  <si>
    <t>abey</t>
  </si>
  <si>
    <t>abu</t>
  </si>
  <si>
    <t>abbu</t>
  </si>
  <si>
    <t>aboor</t>
  </si>
  <si>
    <t>abor</t>
  </si>
  <si>
    <t>aboori</t>
  </si>
  <si>
    <t>Aburi</t>
  </si>
  <si>
    <t>abqari</t>
  </si>
  <si>
    <t>abqri</t>
  </si>
  <si>
    <t>achahiye</t>
  </si>
  <si>
    <t>achai</t>
  </si>
  <si>
    <t>adaaon</t>
  </si>
  <si>
    <t>adaon</t>
  </si>
  <si>
    <t>adaegi</t>
  </si>
  <si>
    <t>adaeygi</t>
  </si>
  <si>
    <t>adaigi</t>
  </si>
  <si>
    <t>adaiygi</t>
  </si>
  <si>
    <t>adakar</t>
  </si>
  <si>
    <t>adakara</t>
  </si>
  <si>
    <t>adakaran</t>
  </si>
  <si>
    <t>adakarana</t>
  </si>
  <si>
    <t>adakaraon</t>
  </si>
  <si>
    <t>adakaron</t>
  </si>
  <si>
    <t>adakari</t>
  </si>
  <si>
    <t>Adal</t>
  </si>
  <si>
    <t>adala</t>
  </si>
  <si>
    <t>adalat</t>
  </si>
  <si>
    <t>adalt</t>
  </si>
  <si>
    <t>aadalat</t>
  </si>
  <si>
    <t>adalati</t>
  </si>
  <si>
    <t>adalti</t>
  </si>
  <si>
    <t>adalaton</t>
  </si>
  <si>
    <t>Adalto</t>
  </si>
  <si>
    <t>adalton</t>
  </si>
  <si>
    <t>adam</t>
  </si>
  <si>
    <t>adarey</t>
  </si>
  <si>
    <t>adare</t>
  </si>
  <si>
    <t>adaron</t>
  </si>
  <si>
    <t>adaro</t>
  </si>
  <si>
    <t>adain</t>
  </si>
  <si>
    <t>Adayeeeeiinnnn</t>
  </si>
  <si>
    <t>adday</t>
  </si>
  <si>
    <t>adyan</t>
  </si>
  <si>
    <t>adbi</t>
  </si>
  <si>
    <t>addbi</t>
  </si>
  <si>
    <t>adeeb</t>
  </si>
  <si>
    <t>adhora</t>
  </si>
  <si>
    <t>adhura</t>
  </si>
  <si>
    <t>adhori</t>
  </si>
  <si>
    <t>adhure</t>
  </si>
  <si>
    <t>adhy</t>
  </si>
  <si>
    <t>aadhay</t>
  </si>
  <si>
    <t>adhay</t>
  </si>
  <si>
    <t>adlia</t>
  </si>
  <si>
    <t>adliya</t>
  </si>
  <si>
    <t>adraak</t>
  </si>
  <si>
    <t>adrak</t>
  </si>
  <si>
    <t>aib</t>
  </si>
  <si>
    <t>Aeb</t>
  </si>
  <si>
    <t>aega</t>
  </si>
  <si>
    <t>aehalkar</t>
  </si>
  <si>
    <t>ahlikar</t>
  </si>
  <si>
    <t>ahlkar</t>
  </si>
  <si>
    <t>Ahalkar</t>
  </si>
  <si>
    <t>Ahelkar</t>
  </si>
  <si>
    <t>aehbaab</t>
  </si>
  <si>
    <t>ahbab</t>
  </si>
  <si>
    <t>aehkamat</t>
  </si>
  <si>
    <t>ahkamat</t>
  </si>
  <si>
    <t>aehmiyat</t>
  </si>
  <si>
    <t>ahmeyat</t>
  </si>
  <si>
    <t>ahamiyat</t>
  </si>
  <si>
    <t>ahmiyat</t>
  </si>
  <si>
    <t>ahmyat</t>
  </si>
  <si>
    <t>Ahsaas</t>
  </si>
  <si>
    <t>aehsaas</t>
  </si>
  <si>
    <t>ahsas</t>
  </si>
  <si>
    <t>aehtejaj</t>
  </si>
  <si>
    <t>ahtijaj</t>
  </si>
  <si>
    <t>ahtayjaj</t>
  </si>
  <si>
    <t>aehtemam</t>
  </si>
  <si>
    <t>ahtimam</t>
  </si>
  <si>
    <t>ahtemam</t>
  </si>
  <si>
    <t>ahtmam</t>
  </si>
  <si>
    <t>aehwal</t>
  </si>
  <si>
    <t>ahwal</t>
  </si>
  <si>
    <t>aelaan</t>
  </si>
  <si>
    <t>aelan</t>
  </si>
  <si>
    <t>ailan</t>
  </si>
  <si>
    <t>alan</t>
  </si>
  <si>
    <t>allan</t>
  </si>
  <si>
    <t>aelania</t>
  </si>
  <si>
    <t>ailania</t>
  </si>
  <si>
    <t>aelinia</t>
  </si>
  <si>
    <t>aetimad</t>
  </si>
  <si>
    <t>aitmad</t>
  </si>
  <si>
    <t>aitemad</t>
  </si>
  <si>
    <t>aitamad</t>
  </si>
  <si>
    <t>aezaaz</t>
  </si>
  <si>
    <t>aizaaz</t>
  </si>
  <si>
    <t>aezaz</t>
  </si>
  <si>
    <t>aizaz</t>
  </si>
  <si>
    <t>aezaazi</t>
  </si>
  <si>
    <t>aezazi</t>
  </si>
  <si>
    <t>aezazaat</t>
  </si>
  <si>
    <t>aezazat</t>
  </si>
  <si>
    <t>aizazat</t>
  </si>
  <si>
    <t>aizaazat</t>
  </si>
  <si>
    <t>afaqiyat</t>
  </si>
  <si>
    <t>affiat</t>
  </si>
  <si>
    <t>afiyat</t>
  </si>
  <si>
    <t>afraad</t>
  </si>
  <si>
    <t>Afrad</t>
  </si>
  <si>
    <t>afsana</t>
  </si>
  <si>
    <t>afsanay</t>
  </si>
  <si>
    <t>afsane</t>
  </si>
  <si>
    <t>afsany</t>
  </si>
  <si>
    <t>afsanwi</t>
  </si>
  <si>
    <t>afsanwe</t>
  </si>
  <si>
    <t>afsar</t>
  </si>
  <si>
    <t>afser</t>
  </si>
  <si>
    <t>afsaran</t>
  </si>
  <si>
    <t>afsraan</t>
  </si>
  <si>
    <t>afsoos</t>
  </si>
  <si>
    <t>afsos</t>
  </si>
  <si>
    <t>afsurdah</t>
  </si>
  <si>
    <t>afsurda</t>
  </si>
  <si>
    <t>Aftar</t>
  </si>
  <si>
    <t>aftaar</t>
  </si>
  <si>
    <t>aftr</t>
  </si>
  <si>
    <t>afwahen</t>
  </si>
  <si>
    <t>afwahon</t>
  </si>
  <si>
    <t>Afwaj</t>
  </si>
  <si>
    <t>afwaaj</t>
  </si>
  <si>
    <t>afzaai</t>
  </si>
  <si>
    <t>afzai</t>
  </si>
  <si>
    <t>afzaii</t>
  </si>
  <si>
    <t>agar</t>
  </si>
  <si>
    <t>ager</t>
  </si>
  <si>
    <t>aggar</t>
  </si>
  <si>
    <t>agr</t>
  </si>
  <si>
    <t>aghr</t>
  </si>
  <si>
    <t>agarcha</t>
  </si>
  <si>
    <t>agarchay</t>
  </si>
  <si>
    <t>aghwa</t>
  </si>
  <si>
    <t>agwa</t>
  </si>
  <si>
    <t>Agwah</t>
  </si>
  <si>
    <t>agla</t>
  </si>
  <si>
    <t>aglay</t>
  </si>
  <si>
    <t>agley</t>
  </si>
  <si>
    <t>agly</t>
  </si>
  <si>
    <t>aagly</t>
  </si>
  <si>
    <t>agle</t>
  </si>
  <si>
    <t>agli</t>
  </si>
  <si>
    <t>agya</t>
  </si>
  <si>
    <t>agyaaa</t>
  </si>
  <si>
    <t>ahad</t>
  </si>
  <si>
    <t>Ahal</t>
  </si>
  <si>
    <t>aham</t>
  </si>
  <si>
    <t>ahem</t>
  </si>
  <si>
    <t>ahm</t>
  </si>
  <si>
    <t>Ahilkaro</t>
  </si>
  <si>
    <t>ahalkaro</t>
  </si>
  <si>
    <t>ahliya</t>
  </si>
  <si>
    <t>ahmaqana</t>
  </si>
  <si>
    <t>ahmikana</t>
  </si>
  <si>
    <t>ahmqana</t>
  </si>
  <si>
    <t>Ahsan</t>
  </si>
  <si>
    <t>ahtaram</t>
  </si>
  <si>
    <t>ahteram</t>
  </si>
  <si>
    <t>aihteraam</t>
  </si>
  <si>
    <t>ahtram</t>
  </si>
  <si>
    <t>aihteram</t>
  </si>
  <si>
    <t>ahtiyaat</t>
  </si>
  <si>
    <t>Ahtiyat</t>
  </si>
  <si>
    <t>aibadat</t>
  </si>
  <si>
    <t>aijaad</t>
  </si>
  <si>
    <t>Aisa</t>
  </si>
  <si>
    <t>aisaa</t>
  </si>
  <si>
    <t>aysa</t>
  </si>
  <si>
    <t>aesa</t>
  </si>
  <si>
    <t>aisai</t>
  </si>
  <si>
    <t>aisay</t>
  </si>
  <si>
    <t>aisey</t>
  </si>
  <si>
    <t>aisy</t>
  </si>
  <si>
    <t>aitabar</t>
  </si>
  <si>
    <t>aitbar</t>
  </si>
  <si>
    <t>aitebar</t>
  </si>
  <si>
    <t>aitedaal</t>
  </si>
  <si>
    <t>aitdaal</t>
  </si>
  <si>
    <t>aiteraaf</t>
  </si>
  <si>
    <t>aiteraf</t>
  </si>
  <si>
    <t>Aitiraf</t>
  </si>
  <si>
    <t>Aitraf</t>
  </si>
  <si>
    <t>ataraf</t>
  </si>
  <si>
    <t>Aitikaf</t>
  </si>
  <si>
    <t>Aitkaf</t>
  </si>
  <si>
    <t>aitkaaf</t>
  </si>
  <si>
    <t>aitraz</t>
  </si>
  <si>
    <t>aitraaz</t>
  </si>
  <si>
    <t>ajab</t>
  </si>
  <si>
    <t>ajay</t>
  </si>
  <si>
    <t>ajaye</t>
  </si>
  <si>
    <t>ajana</t>
  </si>
  <si>
    <t>ajao</t>
  </si>
  <si>
    <t>ajaoo</t>
  </si>
  <si>
    <t>ajatay</t>
  </si>
  <si>
    <t>ajaty</t>
  </si>
  <si>
    <t>ajazat</t>
  </si>
  <si>
    <t>ajdaad</t>
  </si>
  <si>
    <t>ajdad</t>
  </si>
  <si>
    <t>ajeeb</t>
  </si>
  <si>
    <t>ajeb</t>
  </si>
  <si>
    <t>ajkal</t>
  </si>
  <si>
    <t>ajkl</t>
  </si>
  <si>
    <t>akas</t>
  </si>
  <si>
    <t>aqs</t>
  </si>
  <si>
    <t>aks</t>
  </si>
  <si>
    <t>akasariyat</t>
  </si>
  <si>
    <t>akseriat</t>
  </si>
  <si>
    <t>akiseriat</t>
  </si>
  <si>
    <t>akasi</t>
  </si>
  <si>
    <t>aqasi</t>
  </si>
  <si>
    <t>aktdaar</t>
  </si>
  <si>
    <t>Akela</t>
  </si>
  <si>
    <t>akelay</t>
  </si>
  <si>
    <t>akeley</t>
  </si>
  <si>
    <t>aklay</t>
  </si>
  <si>
    <t>akele</t>
  </si>
  <si>
    <t>akeli</t>
  </si>
  <si>
    <t>akhatta</t>
  </si>
  <si>
    <t>ikhatta</t>
  </si>
  <si>
    <t>akhbar</t>
  </si>
  <si>
    <t>akhbaar</t>
  </si>
  <si>
    <t>ikhbar</t>
  </si>
  <si>
    <t>akhbaraat</t>
  </si>
  <si>
    <t>akhbarat</t>
  </si>
  <si>
    <t>ikhbarat</t>
  </si>
  <si>
    <t>akherat</t>
  </si>
  <si>
    <t>akhirat</t>
  </si>
  <si>
    <t>akhrat</t>
  </si>
  <si>
    <t>akhriat</t>
  </si>
  <si>
    <t>aakhirat</t>
  </si>
  <si>
    <t>Akhiyan</t>
  </si>
  <si>
    <t>akhyan</t>
  </si>
  <si>
    <t>Akhlaq</t>
  </si>
  <si>
    <t>akhlaaque</t>
  </si>
  <si>
    <t>ikhlaq</t>
  </si>
  <si>
    <t>akhlaqi</t>
  </si>
  <si>
    <t>akhaqe</t>
  </si>
  <si>
    <t>akhrajaat</t>
  </si>
  <si>
    <t>akhrajat</t>
  </si>
  <si>
    <t>ikhrajat</t>
  </si>
  <si>
    <t>akhtalafat</t>
  </si>
  <si>
    <t>ikhtalafat</t>
  </si>
  <si>
    <t>akhtamam</t>
  </si>
  <si>
    <t>ikhtamam</t>
  </si>
  <si>
    <t>akhtayar</t>
  </si>
  <si>
    <t>ikhyayar</t>
  </si>
  <si>
    <t>akhttha</t>
  </si>
  <si>
    <t>ikahttha</t>
  </si>
  <si>
    <t>akkasi</t>
  </si>
  <si>
    <t>akassi</t>
  </si>
  <si>
    <t>aksar</t>
  </si>
  <si>
    <t>axr</t>
  </si>
  <si>
    <t>akser</t>
  </si>
  <si>
    <t>aksariyat</t>
  </si>
  <si>
    <t>aksriyat</t>
  </si>
  <si>
    <t>aksbandi</t>
  </si>
  <si>
    <t>aksbade</t>
  </si>
  <si>
    <t>aksr</t>
  </si>
  <si>
    <t>aqsar</t>
  </si>
  <si>
    <t>ala</t>
  </si>
  <si>
    <t>alaaa</t>
  </si>
  <si>
    <t>alla</t>
  </si>
  <si>
    <t>Allaaaaa</t>
  </si>
  <si>
    <t>alag</t>
  </si>
  <si>
    <t>alg</t>
  </si>
  <si>
    <t>Alahidgi</t>
  </si>
  <si>
    <t>alahidge</t>
  </si>
  <si>
    <t>alama</t>
  </si>
  <si>
    <t>alamat</t>
  </si>
  <si>
    <t>alambardar</t>
  </si>
  <si>
    <t>alamberdar</t>
  </si>
  <si>
    <t>amaldaar</t>
  </si>
  <si>
    <t>alaqay</t>
  </si>
  <si>
    <t>alaqy</t>
  </si>
  <si>
    <t>alaqye</t>
  </si>
  <si>
    <t>ilaqy</t>
  </si>
  <si>
    <t>alaqon</t>
  </si>
  <si>
    <t>ilaqon</t>
  </si>
  <si>
    <t>alawa</t>
  </si>
  <si>
    <t>ilawa</t>
  </si>
  <si>
    <t>alwa</t>
  </si>
  <si>
    <t>albata</t>
  </si>
  <si>
    <t>albatta</t>
  </si>
  <si>
    <t>alehda</t>
  </si>
  <si>
    <t>alehdah</t>
  </si>
  <si>
    <t>Alhayda</t>
  </si>
  <si>
    <t>alyhda</t>
  </si>
  <si>
    <t>alehdgi</t>
  </si>
  <si>
    <t>alhadigi</t>
  </si>
  <si>
    <t>alfaaz</t>
  </si>
  <si>
    <t>alfax</t>
  </si>
  <si>
    <t>alfaz</t>
  </si>
  <si>
    <t>alif</t>
  </si>
  <si>
    <t>almnak</t>
  </si>
  <si>
    <t>alamnaak</t>
  </si>
  <si>
    <t>alvidah</t>
  </si>
  <si>
    <t>alvida</t>
  </si>
  <si>
    <t>alwidaai</t>
  </si>
  <si>
    <t>alwidae</t>
  </si>
  <si>
    <t>Alzam</t>
  </si>
  <si>
    <t>ilzaam</t>
  </si>
  <si>
    <t>amaal</t>
  </si>
  <si>
    <t>aimaal</t>
  </si>
  <si>
    <t>amaan</t>
  </si>
  <si>
    <t>aman</t>
  </si>
  <si>
    <t>Amn</t>
  </si>
  <si>
    <t>amaant</t>
  </si>
  <si>
    <t>amanat</t>
  </si>
  <si>
    <t>amant</t>
  </si>
  <si>
    <t>amanut</t>
  </si>
  <si>
    <t>amali</t>
  </si>
  <si>
    <t>amale</t>
  </si>
  <si>
    <t>amanatan</t>
  </si>
  <si>
    <t>amanatain</t>
  </si>
  <si>
    <t>amar</t>
  </si>
  <si>
    <t>amarat</t>
  </si>
  <si>
    <t>imarat</t>
  </si>
  <si>
    <t>ameer</t>
  </si>
  <si>
    <t>amer</t>
  </si>
  <si>
    <t>Amirana</t>
  </si>
  <si>
    <t>ameerana</t>
  </si>
  <si>
    <t>Amla</t>
  </si>
  <si>
    <t>amila</t>
  </si>
  <si>
    <t>amley</t>
  </si>
  <si>
    <t>amilay</t>
  </si>
  <si>
    <t>amily</t>
  </si>
  <si>
    <t>amli</t>
  </si>
  <si>
    <t>amle</t>
  </si>
  <si>
    <t>amoman</t>
  </si>
  <si>
    <t>amomn</t>
  </si>
  <si>
    <t>amomi</t>
  </si>
  <si>
    <t>umoomi</t>
  </si>
  <si>
    <t>amraaz</t>
  </si>
  <si>
    <t>amraz</t>
  </si>
  <si>
    <t>anasir</t>
  </si>
  <si>
    <t>annasir</t>
  </si>
  <si>
    <t>anayat</t>
  </si>
  <si>
    <t>inayat</t>
  </si>
  <si>
    <t>andar</t>
  </si>
  <si>
    <t>ander</t>
  </si>
  <si>
    <t>anday</t>
  </si>
  <si>
    <t>andy</t>
  </si>
  <si>
    <t>andazah</t>
  </si>
  <si>
    <t>andza</t>
  </si>
  <si>
    <t>andesh</t>
  </si>
  <si>
    <t>andesha</t>
  </si>
  <si>
    <t>andha</t>
  </si>
  <si>
    <t>Andhera</t>
  </si>
  <si>
    <t>Andhra</t>
  </si>
  <si>
    <t>Andheray</t>
  </si>
  <si>
    <t>andhery</t>
  </si>
  <si>
    <t>andhi</t>
  </si>
  <si>
    <t>andhe</t>
  </si>
  <si>
    <t>andhy</t>
  </si>
  <si>
    <t>androne</t>
  </si>
  <si>
    <t>Androni</t>
  </si>
  <si>
    <t>anfaradi</t>
  </si>
  <si>
    <t>anfradi</t>
  </si>
  <si>
    <t>angaaro</t>
  </si>
  <si>
    <t>angaron</t>
  </si>
  <si>
    <t>angaiz</t>
  </si>
  <si>
    <t>angreez</t>
  </si>
  <si>
    <t>angrez</t>
  </si>
  <si>
    <t>Anghuta</t>
  </si>
  <si>
    <t>Angootha</t>
  </si>
  <si>
    <t>angotha</t>
  </si>
  <si>
    <t>Angothi</t>
  </si>
  <si>
    <t>angraizi</t>
  </si>
  <si>
    <t>Angreazi</t>
  </si>
  <si>
    <t>angrezi</t>
  </si>
  <si>
    <t>angrazoon</t>
  </si>
  <si>
    <t>angrezon</t>
  </si>
  <si>
    <t>angraizoo</t>
  </si>
  <si>
    <t>angraizoon</t>
  </si>
  <si>
    <t>anjaam</t>
  </si>
  <si>
    <t>anjam</t>
  </si>
  <si>
    <t>anjm</t>
  </si>
  <si>
    <t>anokha</t>
  </si>
  <si>
    <t>anoukha</t>
  </si>
  <si>
    <t>anukha</t>
  </si>
  <si>
    <t>anokhi</t>
  </si>
  <si>
    <t>anokhe</t>
  </si>
  <si>
    <t>anparh</t>
  </si>
  <si>
    <t>anperh</t>
  </si>
  <si>
    <t>Ansoo</t>
  </si>
  <si>
    <t>anso</t>
  </si>
  <si>
    <t>aourat</t>
  </si>
  <si>
    <t>orat</t>
  </si>
  <si>
    <t>aurat</t>
  </si>
  <si>
    <t>auratt</t>
  </si>
  <si>
    <t>apnate</t>
  </si>
  <si>
    <t>apnati</t>
  </si>
  <si>
    <t>apno</t>
  </si>
  <si>
    <t>apuno</t>
  </si>
  <si>
    <t>appna</t>
  </si>
  <si>
    <t>apna</t>
  </si>
  <si>
    <t>appne</t>
  </si>
  <si>
    <t>appney</t>
  </si>
  <si>
    <t>apnany</t>
  </si>
  <si>
    <t>apnanay</t>
  </si>
  <si>
    <t>aqarib</t>
  </si>
  <si>
    <t>akarib</t>
  </si>
  <si>
    <t>aqawami</t>
  </si>
  <si>
    <t>aqawame</t>
  </si>
  <si>
    <t>aqdamat</t>
  </si>
  <si>
    <t>iqdamat</t>
  </si>
  <si>
    <t>aqeeda</t>
  </si>
  <si>
    <t>aqeda</t>
  </si>
  <si>
    <t>akeeda</t>
  </si>
  <si>
    <t>aqeedatein</t>
  </si>
  <si>
    <t>aqudaty</t>
  </si>
  <si>
    <t>aqliyat</t>
  </si>
  <si>
    <t>aqlyat</t>
  </si>
  <si>
    <t>aqlyton</t>
  </si>
  <si>
    <t>aqlyto</t>
  </si>
  <si>
    <t>aqtaydar</t>
  </si>
  <si>
    <t>iktadar</t>
  </si>
  <si>
    <t>aqtesadi</t>
  </si>
  <si>
    <t>iktasadi</t>
  </si>
  <si>
    <t>aqwaam</t>
  </si>
  <si>
    <t>aqwam</t>
  </si>
  <si>
    <t>aqwal</t>
  </si>
  <si>
    <t>akwal</t>
  </si>
  <si>
    <t>aqwami</t>
  </si>
  <si>
    <t>akwani</t>
  </si>
  <si>
    <t>Arafat</t>
  </si>
  <si>
    <t>arafaat</t>
  </si>
  <si>
    <t>aramdah</t>
  </si>
  <si>
    <t>aramday</t>
  </si>
  <si>
    <t>aramdeh</t>
  </si>
  <si>
    <t>arasta</t>
  </si>
  <si>
    <t>arastah</t>
  </si>
  <si>
    <t>arastaa</t>
  </si>
  <si>
    <t>arazi</t>
  </si>
  <si>
    <t>arzii</t>
  </si>
  <si>
    <t>aarzi</t>
  </si>
  <si>
    <t>arzi</t>
  </si>
  <si>
    <t>arkaan</t>
  </si>
  <si>
    <t>arkan</t>
  </si>
  <si>
    <t>irkaam</t>
  </si>
  <si>
    <t>armaan</t>
  </si>
  <si>
    <t>arman</t>
  </si>
  <si>
    <t>arsa</t>
  </si>
  <si>
    <t>arsaa</t>
  </si>
  <si>
    <t>arsaallll</t>
  </si>
  <si>
    <t>arsal</t>
  </si>
  <si>
    <t>arsaal</t>
  </si>
  <si>
    <t>arsay</t>
  </si>
  <si>
    <t>arse</t>
  </si>
  <si>
    <t>arsey</t>
  </si>
  <si>
    <t>arsy</t>
  </si>
  <si>
    <t>arz</t>
  </si>
  <si>
    <t>araz</t>
  </si>
  <si>
    <t>asabab</t>
  </si>
  <si>
    <t>asbab</t>
  </si>
  <si>
    <t>asbaab</t>
  </si>
  <si>
    <t>asaniyan</t>
  </si>
  <si>
    <t>asanya</t>
  </si>
  <si>
    <t>asar</t>
  </si>
  <si>
    <t>assar</t>
  </si>
  <si>
    <t>Asarat</t>
  </si>
  <si>
    <t>assarat</t>
  </si>
  <si>
    <t>asatzah</t>
  </si>
  <si>
    <t>assatiza</t>
  </si>
  <si>
    <t>asatiza</t>
  </si>
  <si>
    <t>aslaah</t>
  </si>
  <si>
    <t>Aslah</t>
  </si>
  <si>
    <t>asli</t>
  </si>
  <si>
    <t>asle</t>
  </si>
  <si>
    <t>Asmani</t>
  </si>
  <si>
    <t>aasimani</t>
  </si>
  <si>
    <t>asoli</t>
  </si>
  <si>
    <t>asuli</t>
  </si>
  <si>
    <t>asraaat</t>
  </si>
  <si>
    <t>asraat</t>
  </si>
  <si>
    <t>asrat</t>
  </si>
  <si>
    <t>asrati</t>
  </si>
  <si>
    <t>asraati</t>
  </si>
  <si>
    <t>asrate</t>
  </si>
  <si>
    <t>ata</t>
  </si>
  <si>
    <t>ataa</t>
  </si>
  <si>
    <t>atta</t>
  </si>
  <si>
    <t>attaa</t>
  </si>
  <si>
    <t>atemad</t>
  </si>
  <si>
    <t>aitmaad</t>
  </si>
  <si>
    <t>aetimaad</t>
  </si>
  <si>
    <t>auhad</t>
  </si>
  <si>
    <t>uhid</t>
  </si>
  <si>
    <t>auhda</t>
  </si>
  <si>
    <t>uhida</t>
  </si>
  <si>
    <t>auhdedaron</t>
  </si>
  <si>
    <t>uhididaar</t>
  </si>
  <si>
    <t>auhdey</t>
  </si>
  <si>
    <t>uhidy</t>
  </si>
  <si>
    <t>auhdon</t>
  </si>
  <si>
    <t>uhidon</t>
  </si>
  <si>
    <t>aulaad</t>
  </si>
  <si>
    <t>aulad</t>
  </si>
  <si>
    <t>auqaat</t>
  </si>
  <si>
    <t>auqat</t>
  </si>
  <si>
    <t>oqat</t>
  </si>
  <si>
    <t>oqaat</t>
  </si>
  <si>
    <t>aur</t>
  </si>
  <si>
    <t>or</t>
  </si>
  <si>
    <t>orr</t>
  </si>
  <si>
    <t>aurtain</t>
  </si>
  <si>
    <t>Aurtein</t>
  </si>
  <si>
    <t>aurton</t>
  </si>
  <si>
    <t>oratain</t>
  </si>
  <si>
    <t>awaaragardi</t>
  </si>
  <si>
    <t>awaragaridy</t>
  </si>
  <si>
    <t>awal</t>
  </si>
  <si>
    <t>awwal</t>
  </si>
  <si>
    <t>awami</t>
  </si>
  <si>
    <t>awame</t>
  </si>
  <si>
    <t>Awargi</t>
  </si>
  <si>
    <t>awargii</t>
  </si>
  <si>
    <t>awazein</t>
  </si>
  <si>
    <t>Awazen</t>
  </si>
  <si>
    <t>awazian</t>
  </si>
  <si>
    <t>awazon</t>
  </si>
  <si>
    <t>awazo</t>
  </si>
  <si>
    <t>awwaleen</t>
  </si>
  <si>
    <t>awwalin</t>
  </si>
  <si>
    <t>awalien</t>
  </si>
  <si>
    <t>ayatien</t>
  </si>
  <si>
    <t>ayaten</t>
  </si>
  <si>
    <t>ayashya</t>
  </si>
  <si>
    <t>ayashayan</t>
  </si>
  <si>
    <t>azaadi</t>
  </si>
  <si>
    <t>azadi</t>
  </si>
  <si>
    <t>Azaan</t>
  </si>
  <si>
    <t>azan</t>
  </si>
  <si>
    <t>azafa</t>
  </si>
  <si>
    <t>izafa</t>
  </si>
  <si>
    <t>Azam</t>
  </si>
  <si>
    <t>azum</t>
  </si>
  <si>
    <t>Azama</t>
  </si>
  <si>
    <t>azmaa</t>
  </si>
  <si>
    <t>azeat</t>
  </si>
  <si>
    <t>azeem</t>
  </si>
  <si>
    <t>azeez</t>
  </si>
  <si>
    <t>Aziz</t>
  </si>
  <si>
    <t>azezo</t>
  </si>
  <si>
    <t>azeezo</t>
  </si>
  <si>
    <t>aziat</t>
  </si>
  <si>
    <t>aziyat</t>
  </si>
  <si>
    <t>azziyat</t>
  </si>
  <si>
    <t>aziyaton</t>
  </si>
  <si>
    <t>azmaany</t>
  </si>
  <si>
    <t>azmaney</t>
  </si>
  <si>
    <t>azmae</t>
  </si>
  <si>
    <t>azmai</t>
  </si>
  <si>
    <t>azmana</t>
  </si>
  <si>
    <t>azmaishyn</t>
  </si>
  <si>
    <t>azmaishen</t>
  </si>
  <si>
    <t>bohoat</t>
  </si>
  <si>
    <t>boht</t>
  </si>
  <si>
    <t>bht</t>
  </si>
  <si>
    <t>bohot</t>
  </si>
  <si>
    <t>bahhot</t>
  </si>
  <si>
    <t>baad</t>
  </si>
  <si>
    <t>bad</t>
  </si>
  <si>
    <t>baalon</t>
  </si>
  <si>
    <t>balon</t>
  </si>
  <si>
    <t>baloon</t>
  </si>
  <si>
    <t>baloun</t>
  </si>
  <si>
    <t>babo</t>
  </si>
  <si>
    <t>babu</t>
  </si>
  <si>
    <t>babuu</t>
  </si>
  <si>
    <t>baboo</t>
  </si>
  <si>
    <t>Baaten</t>
  </si>
  <si>
    <t>batan</t>
  </si>
  <si>
    <t>batain</t>
  </si>
  <si>
    <t>batay</t>
  </si>
  <si>
    <t>batyn</t>
  </si>
  <si>
    <t>baki</t>
  </si>
  <si>
    <t>bakki</t>
  </si>
  <si>
    <t>baaki</t>
  </si>
  <si>
    <t>bakii</t>
  </si>
  <si>
    <t>bant</t>
  </si>
  <si>
    <t>baant</t>
  </si>
  <si>
    <t>bari</t>
  </si>
  <si>
    <t>baari</t>
  </si>
  <si>
    <t>barii</t>
  </si>
  <si>
    <t>baare</t>
  </si>
  <si>
    <t>babarkat</t>
  </si>
  <si>
    <t>babrkat</t>
  </si>
  <si>
    <t>babarket</t>
  </si>
  <si>
    <t>baberkt</t>
  </si>
  <si>
    <t>babrkt</t>
  </si>
  <si>
    <t>batao</t>
  </si>
  <si>
    <t>btao</t>
  </si>
  <si>
    <t>bataooo</t>
  </si>
  <si>
    <t>baazu</t>
  </si>
  <si>
    <t>bazo</t>
  </si>
  <si>
    <t>bazoo</t>
  </si>
  <si>
    <t>bazu</t>
  </si>
  <si>
    <t>baar</t>
  </si>
  <si>
    <t>bar</t>
  </si>
  <si>
    <t>br</t>
  </si>
  <si>
    <t>baam</t>
  </si>
  <si>
    <t>bam</t>
  </si>
  <si>
    <t>baal</t>
  </si>
  <si>
    <t>bal</t>
  </si>
  <si>
    <t>badnam</t>
  </si>
  <si>
    <t>badnaam</t>
  </si>
  <si>
    <t>basani</t>
  </si>
  <si>
    <t>baasani</t>
  </si>
  <si>
    <t>bach</t>
  </si>
  <si>
    <t xml:space="preserve">bch </t>
  </si>
  <si>
    <t>bachon</t>
  </si>
  <si>
    <t>bachoon</t>
  </si>
  <si>
    <t>bachun</t>
  </si>
  <si>
    <t>bacho</t>
  </si>
  <si>
    <t>buri</t>
  </si>
  <si>
    <t>burii</t>
  </si>
  <si>
    <t>brii</t>
  </si>
  <si>
    <t>bure</t>
  </si>
  <si>
    <t>bachpan</t>
  </si>
  <si>
    <t>bchpn</t>
  </si>
  <si>
    <t>bchpen</t>
  </si>
  <si>
    <t>bachpen</t>
  </si>
  <si>
    <t>bachpn</t>
  </si>
  <si>
    <t>badal</t>
  </si>
  <si>
    <t>badl</t>
  </si>
  <si>
    <t>bilkul</t>
  </si>
  <si>
    <t>blkl</t>
  </si>
  <si>
    <t>bilkull</t>
  </si>
  <si>
    <t>bilkl</t>
  </si>
  <si>
    <t>badtamezz</t>
  </si>
  <si>
    <t>bdtmez</t>
  </si>
  <si>
    <t>badtameez</t>
  </si>
  <si>
    <t>batameez</t>
  </si>
  <si>
    <t>badshah</t>
  </si>
  <si>
    <t>bashaa</t>
  </si>
  <si>
    <t>badshaa</t>
  </si>
  <si>
    <t>baadshah</t>
  </si>
  <si>
    <t>badkirdar</t>
  </si>
  <si>
    <t>badkirdaar</t>
  </si>
  <si>
    <t>badkerdar</t>
  </si>
  <si>
    <t>badly</t>
  </si>
  <si>
    <t>badlye</t>
  </si>
  <si>
    <t>badley</t>
  </si>
  <si>
    <t>badbakht</t>
  </si>
  <si>
    <t>badbkht</t>
  </si>
  <si>
    <t>badbakhat</t>
  </si>
  <si>
    <t>bdbakhet</t>
  </si>
  <si>
    <t>baghawat</t>
  </si>
  <si>
    <t>bagawat</t>
  </si>
  <si>
    <t>bgawat</t>
  </si>
  <si>
    <t>bagawt</t>
  </si>
  <si>
    <t>bagaawat</t>
  </si>
  <si>
    <t>badobast</t>
  </si>
  <si>
    <t>bndobast</t>
  </si>
  <si>
    <t>bndobst</t>
  </si>
  <si>
    <t>bandobast</t>
  </si>
  <si>
    <t>bachney</t>
  </si>
  <si>
    <t>bachny</t>
  </si>
  <si>
    <t>bachne</t>
  </si>
  <si>
    <t>bachna</t>
  </si>
  <si>
    <t>babar</t>
  </si>
  <si>
    <t>babbar</t>
  </si>
  <si>
    <t>baber</t>
  </si>
  <si>
    <t>baruf</t>
  </si>
  <si>
    <t>burf</t>
  </si>
  <si>
    <t>buruf</t>
  </si>
  <si>
    <t>baraff</t>
  </si>
  <si>
    <t>bharta</t>
  </si>
  <si>
    <t>bhrta</t>
  </si>
  <si>
    <t>bani</t>
  </si>
  <si>
    <t>baani</t>
  </si>
  <si>
    <t>banii</t>
  </si>
  <si>
    <t>baane</t>
  </si>
  <si>
    <t>baanii</t>
  </si>
  <si>
    <t>bahadur</t>
  </si>
  <si>
    <t>bhadur</t>
  </si>
  <si>
    <t>bhadr</t>
  </si>
  <si>
    <t>bahudar</t>
  </si>
  <si>
    <t>balkey</t>
  </si>
  <si>
    <t>blky</t>
  </si>
  <si>
    <t>balkay</t>
  </si>
  <si>
    <t>balky</t>
  </si>
  <si>
    <t>baithe</t>
  </si>
  <si>
    <t>baithi</t>
  </si>
  <si>
    <t>bethi</t>
  </si>
  <si>
    <t>bathi</t>
  </si>
  <si>
    <t>baithay</t>
  </si>
  <si>
    <t>baithy</t>
  </si>
  <si>
    <t>baithey</t>
  </si>
  <si>
    <t>bakamaal</t>
  </si>
  <si>
    <t>bakamal</t>
  </si>
  <si>
    <t>bakmal</t>
  </si>
  <si>
    <t>Bakhshish</t>
  </si>
  <si>
    <t>bkhshish</t>
  </si>
  <si>
    <t>bakshish</t>
  </si>
  <si>
    <t>bannane</t>
  </si>
  <si>
    <t>banany</t>
  </si>
  <si>
    <t>bananey</t>
  </si>
  <si>
    <t>bananay</t>
  </si>
  <si>
    <t>banayein</t>
  </si>
  <si>
    <t>banalo</t>
  </si>
  <si>
    <t>banaalo</t>
  </si>
  <si>
    <t>bnalo</t>
  </si>
  <si>
    <t>balbotey</t>
  </si>
  <si>
    <t>blbotey</t>
  </si>
  <si>
    <t>balboty</t>
  </si>
  <si>
    <t>balbuty</t>
  </si>
  <si>
    <t>badla</t>
  </si>
  <si>
    <t>badlaa</t>
  </si>
  <si>
    <t>badlla</t>
  </si>
  <si>
    <t>budlaa</t>
  </si>
  <si>
    <t>bakhshnay</t>
  </si>
  <si>
    <t>bakhshny</t>
  </si>
  <si>
    <t>bkhshny</t>
  </si>
  <si>
    <t>bakshney</t>
  </si>
  <si>
    <t>bkhshney</t>
  </si>
  <si>
    <t>bahany</t>
  </si>
  <si>
    <t>bahaney</t>
  </si>
  <si>
    <t>bahanay</t>
  </si>
  <si>
    <t>bahane</t>
  </si>
  <si>
    <t>bahasiat</t>
  </si>
  <si>
    <t>bahasiyat</t>
  </si>
  <si>
    <t>bahasyat</t>
  </si>
  <si>
    <t>bachai</t>
  </si>
  <si>
    <t>bachae</t>
  </si>
  <si>
    <t>Bachan</t>
  </si>
  <si>
    <t>bachaan</t>
  </si>
  <si>
    <t>bachain</t>
  </si>
  <si>
    <t>bachaain</t>
  </si>
  <si>
    <t>bachaye</t>
  </si>
  <si>
    <t>bachayay</t>
  </si>
  <si>
    <t>bachayein</t>
  </si>
  <si>
    <t>bacha</t>
  </si>
  <si>
    <t>bachaa</t>
  </si>
  <si>
    <t>baandhay</t>
  </si>
  <si>
    <t>bandhay</t>
  </si>
  <si>
    <t>Bachanay</t>
  </si>
  <si>
    <t>bachana</t>
  </si>
  <si>
    <t>bachane</t>
  </si>
  <si>
    <t>bachany</t>
  </si>
  <si>
    <t>bachaya</t>
  </si>
  <si>
    <t>bachayaa</t>
  </si>
  <si>
    <t>bachiya</t>
  </si>
  <si>
    <t>bachyan</t>
  </si>
  <si>
    <t>bachyn</t>
  </si>
  <si>
    <t>bachyaan</t>
  </si>
  <si>
    <t>bachiyan</t>
  </si>
  <si>
    <t>babluu</t>
  </si>
  <si>
    <t>bablu</t>
  </si>
  <si>
    <t>bablo</t>
  </si>
  <si>
    <t>bachi</t>
  </si>
  <si>
    <t>bachiii</t>
  </si>
  <si>
    <t>bchi</t>
  </si>
  <si>
    <t>bache</t>
  </si>
  <si>
    <t>bachion</t>
  </si>
  <si>
    <t>bachiyoun</t>
  </si>
  <si>
    <t>bachyon</t>
  </si>
  <si>
    <t>bacheyoun</t>
  </si>
  <si>
    <t>baaray</t>
  </si>
  <si>
    <t>baary</t>
  </si>
  <si>
    <t>bary</t>
  </si>
  <si>
    <t>bahrhaal</t>
  </si>
  <si>
    <t>bahrhal</t>
  </si>
  <si>
    <t>baahon</t>
  </si>
  <si>
    <t>bahon</t>
  </si>
  <si>
    <t>bahoon</t>
  </si>
  <si>
    <t>banhon</t>
  </si>
  <si>
    <t>baagh</t>
  </si>
  <si>
    <t>bhagh</t>
  </si>
  <si>
    <t>bhagg</t>
  </si>
  <si>
    <t>baaijh</t>
  </si>
  <si>
    <t>bhej</t>
  </si>
  <si>
    <t>bhaij</t>
  </si>
  <si>
    <t>baijh</t>
  </si>
  <si>
    <t>ba</t>
  </si>
  <si>
    <t>baa</t>
  </si>
  <si>
    <t>badalnay</t>
  </si>
  <si>
    <t>Badalnai</t>
  </si>
  <si>
    <t>badalne</t>
  </si>
  <si>
    <t>badelnay</t>
  </si>
  <si>
    <t>badault</t>
  </si>
  <si>
    <t>badaulat</t>
  </si>
  <si>
    <t>badolat</t>
  </si>
  <si>
    <t>badnami</t>
  </si>
  <si>
    <t>badnaami</t>
  </si>
  <si>
    <t>badname</t>
  </si>
  <si>
    <t>badnaame</t>
  </si>
  <si>
    <t>badmash</t>
  </si>
  <si>
    <t>badmaash</t>
  </si>
  <si>
    <t>bdmash</t>
  </si>
  <si>
    <t>badqismati</t>
  </si>
  <si>
    <t>badkismati</t>
  </si>
  <si>
    <t>badqsmati</t>
  </si>
  <si>
    <t>badkismate</t>
  </si>
  <si>
    <t>badzan</t>
  </si>
  <si>
    <t>budzan</t>
  </si>
  <si>
    <t>Badan</t>
  </si>
  <si>
    <t>baden</t>
  </si>
  <si>
    <t>badn</t>
  </si>
  <si>
    <t>badastor</t>
  </si>
  <si>
    <t>badastur</t>
  </si>
  <si>
    <t>badastoor</t>
  </si>
  <si>
    <t>badnaseeb</t>
  </si>
  <si>
    <t>badnaseb</t>
  </si>
  <si>
    <t>badnasib</t>
  </si>
  <si>
    <t>bagahe</t>
  </si>
  <si>
    <t>bagai</t>
  </si>
  <si>
    <t>bhagae</t>
  </si>
  <si>
    <t>bhagai</t>
  </si>
  <si>
    <t>bagairti</t>
  </si>
  <si>
    <t>begairati</t>
  </si>
  <si>
    <t>begerti</t>
  </si>
  <si>
    <t>bagairte</t>
  </si>
  <si>
    <t>bagarite</t>
  </si>
  <si>
    <t>bagairton</t>
  </si>
  <si>
    <t>bagerton</t>
  </si>
  <si>
    <t>begarton</t>
  </si>
  <si>
    <t>begairton</t>
  </si>
  <si>
    <t>bagairatoun</t>
  </si>
  <si>
    <t>badtareen</t>
  </si>
  <si>
    <t>badtaren</t>
  </si>
  <si>
    <t>badtar</t>
  </si>
  <si>
    <t>badter</t>
  </si>
  <si>
    <t>badtr</t>
  </si>
  <si>
    <t>badua</t>
  </si>
  <si>
    <t>baddua</t>
  </si>
  <si>
    <t>badduaa</t>
  </si>
  <si>
    <t>baduaen</t>
  </si>
  <si>
    <t>badduain</t>
  </si>
  <si>
    <t>baduain</t>
  </si>
  <si>
    <t>badunwani</t>
  </si>
  <si>
    <t>badunwane</t>
  </si>
  <si>
    <t>badzani</t>
  </si>
  <si>
    <t>budzani</t>
  </si>
  <si>
    <t>badzane</t>
  </si>
  <si>
    <t>baeruni</t>
  </si>
  <si>
    <t>byruni</t>
  </si>
  <si>
    <t>beruni</t>
  </si>
  <si>
    <t>barone</t>
  </si>
  <si>
    <t>bager</t>
  </si>
  <si>
    <t>bagair</t>
  </si>
  <si>
    <t>bigair</t>
  </si>
  <si>
    <t>Baghair</t>
  </si>
  <si>
    <t>bugher</t>
  </si>
  <si>
    <t>bagha</t>
  </si>
  <si>
    <t>bhaga</t>
  </si>
  <si>
    <t>bhaaga</t>
  </si>
  <si>
    <t>baghawaton</t>
  </si>
  <si>
    <t>bagawaton</t>
  </si>
  <si>
    <t>bagawatoun</t>
  </si>
  <si>
    <t>Baghi</t>
  </si>
  <si>
    <t>baghii</t>
  </si>
  <si>
    <t>bhagi</t>
  </si>
  <si>
    <t>bhaghi</t>
  </si>
  <si>
    <t>bais</t>
  </si>
  <si>
    <t>baiys</t>
  </si>
  <si>
    <t>baiz</t>
  </si>
  <si>
    <t>bajaya</t>
  </si>
  <si>
    <t>bjaya</t>
  </si>
  <si>
    <t>bajaaya</t>
  </si>
  <si>
    <t>bahesiyat</t>
  </si>
  <si>
    <t>bahesiat</t>
  </si>
  <si>
    <t>bahesyat</t>
  </si>
  <si>
    <t>bahaseyat</t>
  </si>
  <si>
    <t>baha</t>
  </si>
  <si>
    <t>bahaa</t>
  </si>
  <si>
    <t>bahaal</t>
  </si>
  <si>
    <t>Bahal</t>
  </si>
  <si>
    <t>bahar</t>
  </si>
  <si>
    <t>bahaar</t>
  </si>
  <si>
    <t>bahan</t>
  </si>
  <si>
    <t>behn</t>
  </si>
  <si>
    <t>basta</t>
  </si>
  <si>
    <t>busta</t>
  </si>
  <si>
    <t>basita</t>
  </si>
  <si>
    <t>beizzat</t>
  </si>
  <si>
    <t>bezat</t>
  </si>
  <si>
    <t>beizat</t>
  </si>
  <si>
    <t>bahaduri</t>
  </si>
  <si>
    <t>bhaduri</t>
  </si>
  <si>
    <t>bahadure</t>
  </si>
  <si>
    <t>bahanon</t>
  </si>
  <si>
    <t>bahanoon</t>
  </si>
  <si>
    <t>bahanoun</t>
  </si>
  <si>
    <t>bahas</t>
  </si>
  <si>
    <t>behes</t>
  </si>
  <si>
    <t>bahus</t>
  </si>
  <si>
    <t>bahes</t>
  </si>
  <si>
    <t>bahefazat</t>
  </si>
  <si>
    <t>bahifazat</t>
  </si>
  <si>
    <t>bahifazut</t>
  </si>
  <si>
    <t>bahimi</t>
  </si>
  <si>
    <t>bahimmi</t>
  </si>
  <si>
    <t>baahimi</t>
  </si>
  <si>
    <t>Baharat</t>
  </si>
  <si>
    <t>barat</t>
  </si>
  <si>
    <t>bahrat</t>
  </si>
  <si>
    <t>Bajrangi</t>
  </si>
  <si>
    <t>bajrngi</t>
  </si>
  <si>
    <t>bajrangii</t>
  </si>
  <si>
    <t>bahter</t>
  </si>
  <si>
    <t>behtar</t>
  </si>
  <si>
    <t>behtr</t>
  </si>
  <si>
    <t>bahtr</t>
  </si>
  <si>
    <t>bahtir</t>
  </si>
  <si>
    <t>bahein</t>
  </si>
  <si>
    <t>bahen</t>
  </si>
  <si>
    <t>bahain</t>
  </si>
  <si>
    <t>baidaar</t>
  </si>
  <si>
    <t>bedaar</t>
  </si>
  <si>
    <t>bydaar</t>
  </si>
  <si>
    <t>baedar</t>
  </si>
  <si>
    <t>baidar</t>
  </si>
  <si>
    <t>Bakwas</t>
  </si>
  <si>
    <t>bakwass</t>
  </si>
  <si>
    <t>bakwaas</t>
  </si>
  <si>
    <t>baqwas</t>
  </si>
  <si>
    <t>baqwaas</t>
  </si>
  <si>
    <t>bakhobi</t>
  </si>
  <si>
    <t>bakhubi</t>
  </si>
  <si>
    <t>bakhube</t>
  </si>
  <si>
    <t>bakhabar</t>
  </si>
  <si>
    <t>bakhaber</t>
  </si>
  <si>
    <t>bakhber</t>
  </si>
  <si>
    <t>bemaksed</t>
  </si>
  <si>
    <t>bamaqsad</t>
  </si>
  <si>
    <t>bamaksad</t>
  </si>
  <si>
    <t>bamaqsed</t>
  </si>
  <si>
    <t>bamaksed</t>
  </si>
  <si>
    <t>banaaoo</t>
  </si>
  <si>
    <t>banao</t>
  </si>
  <si>
    <t>bnao</t>
  </si>
  <si>
    <t>banau</t>
  </si>
  <si>
    <t>baras</t>
  </si>
  <si>
    <t>barus</t>
  </si>
  <si>
    <t>buras</t>
  </si>
  <si>
    <t>bannnd</t>
  </si>
  <si>
    <t>band</t>
  </si>
  <si>
    <t>bnd</t>
  </si>
  <si>
    <t>bandishon</t>
  </si>
  <si>
    <t>bndishon</t>
  </si>
  <si>
    <t>bandshon</t>
  </si>
  <si>
    <t>bundishoun</t>
  </si>
  <si>
    <t>bundesho</t>
  </si>
  <si>
    <t>bajtay</t>
  </si>
  <si>
    <t>bjty</t>
  </si>
  <si>
    <t>bajty</t>
  </si>
  <si>
    <t>bjaty</t>
  </si>
  <si>
    <t>Bakhash</t>
  </si>
  <si>
    <t>Bakhsh</t>
  </si>
  <si>
    <t>bakhs</t>
  </si>
  <si>
    <t>baksh</t>
  </si>
  <si>
    <t>bakhshi</t>
  </si>
  <si>
    <t>bkhshi</t>
  </si>
  <si>
    <t>bakhshii</t>
  </si>
  <si>
    <t>bakshe</t>
  </si>
  <si>
    <t>bajaye</t>
  </si>
  <si>
    <t>bajhay</t>
  </si>
  <si>
    <t>bajae</t>
  </si>
  <si>
    <t>bajhaye</t>
  </si>
  <si>
    <t>bakasrat</t>
  </si>
  <si>
    <t>baksrat</t>
  </si>
  <si>
    <t>bajane</t>
  </si>
  <si>
    <t>bajany</t>
  </si>
  <si>
    <t>bajaney</t>
  </si>
  <si>
    <t>bakhud</t>
  </si>
  <si>
    <t>Baigrat</t>
  </si>
  <si>
    <t>begairat</t>
  </si>
  <si>
    <t>beygaret</t>
  </si>
  <si>
    <t>bahman</t>
  </si>
  <si>
    <t>bahum</t>
  </si>
  <si>
    <t>baahum</t>
  </si>
  <si>
    <t>baaham</t>
  </si>
  <si>
    <t>baham</t>
  </si>
  <si>
    <t>baqiyon</t>
  </si>
  <si>
    <t>bakiyon</t>
  </si>
  <si>
    <t>baqeyon</t>
  </si>
  <si>
    <t>bakion</t>
  </si>
  <si>
    <t>bakeyoun</t>
  </si>
  <si>
    <t>bainul</t>
  </si>
  <si>
    <t>benul</t>
  </si>
  <si>
    <t>bainal</t>
  </si>
  <si>
    <t>bakhsha</t>
  </si>
  <si>
    <t>bkhsha</t>
  </si>
  <si>
    <t>bakhshaa</t>
  </si>
  <si>
    <t>buksha</t>
  </si>
  <si>
    <t>badul</t>
  </si>
  <si>
    <t>baadul</t>
  </si>
  <si>
    <t>baadal</t>
  </si>
  <si>
    <t>bajana</t>
  </si>
  <si>
    <t>bajanaa</t>
  </si>
  <si>
    <t>bjana</t>
  </si>
  <si>
    <t>bago</t>
  </si>
  <si>
    <t>bhago</t>
  </si>
  <si>
    <t>bhaagoo</t>
  </si>
  <si>
    <t>bajata</t>
  </si>
  <si>
    <t>bajaata</t>
  </si>
  <si>
    <t>bajta</t>
  </si>
  <si>
    <t>bjtaa</t>
  </si>
  <si>
    <t>bajita</t>
  </si>
  <si>
    <t>bairoone</t>
  </si>
  <si>
    <t>beroone</t>
  </si>
  <si>
    <t>bairune</t>
  </si>
  <si>
    <t>bahtreen</t>
  </si>
  <si>
    <t>behtreen</t>
  </si>
  <si>
    <t>bahtaren</t>
  </si>
  <si>
    <t>bajne</t>
  </si>
  <si>
    <t>bajny</t>
  </si>
  <si>
    <t>bajney</t>
  </si>
  <si>
    <t>bajnay</t>
  </si>
  <si>
    <t>banadiya</t>
  </si>
  <si>
    <t>banadya</t>
  </si>
  <si>
    <t>bnaiya</t>
  </si>
  <si>
    <t>bajegi</t>
  </si>
  <si>
    <t>bajygi</t>
  </si>
  <si>
    <t>bajagi</t>
  </si>
  <si>
    <t>baje</t>
  </si>
  <si>
    <t>bajy</t>
  </si>
  <si>
    <t>bajey</t>
  </si>
  <si>
    <t>bajay</t>
  </si>
  <si>
    <t>bajai</t>
  </si>
  <si>
    <t>bakshishain</t>
  </si>
  <si>
    <t>bakishishen</t>
  </si>
  <si>
    <t>bakshain</t>
  </si>
  <si>
    <t>bakshen</t>
  </si>
  <si>
    <t>bakhshen</t>
  </si>
  <si>
    <t>bahi</t>
  </si>
  <si>
    <t>bhae</t>
  </si>
  <si>
    <t>bhaee</t>
  </si>
  <si>
    <t>bhai</t>
  </si>
  <si>
    <t>bakri</t>
  </si>
  <si>
    <t>bakre</t>
  </si>
  <si>
    <t>Bakra</t>
  </si>
  <si>
    <t>bkra</t>
  </si>
  <si>
    <t>bakraa</t>
  </si>
  <si>
    <t>baqra</t>
  </si>
  <si>
    <t>Bakray</t>
  </si>
  <si>
    <t>bakrey</t>
  </si>
  <si>
    <t>bakry</t>
  </si>
  <si>
    <t>bkry</t>
  </si>
  <si>
    <t>bamaqaam</t>
  </si>
  <si>
    <t>bamaqam</t>
  </si>
  <si>
    <t>bamakaam</t>
  </si>
  <si>
    <t>banaa</t>
  </si>
  <si>
    <t>bana</t>
  </si>
  <si>
    <t>bna</t>
  </si>
  <si>
    <t xml:space="preserve"> </t>
  </si>
  <si>
    <t>balaghat</t>
  </si>
  <si>
    <t>banaein</t>
  </si>
  <si>
    <t>banaien</t>
  </si>
  <si>
    <t>Banain</t>
  </si>
  <si>
    <t>baneyn</t>
  </si>
  <si>
    <t>banaaee</t>
  </si>
  <si>
    <t>banae</t>
  </si>
  <si>
    <t>Banai</t>
  </si>
  <si>
    <t>banayi</t>
  </si>
  <si>
    <t>bannai</t>
  </si>
  <si>
    <t>banado</t>
  </si>
  <si>
    <t>bnado</t>
  </si>
  <si>
    <t>banadoo</t>
  </si>
  <si>
    <t>Banainge</t>
  </si>
  <si>
    <t>banaengy</t>
  </si>
  <si>
    <t>bnaengy</t>
  </si>
  <si>
    <t>banani</t>
  </si>
  <si>
    <t>bnani</t>
  </si>
  <si>
    <t>bananii</t>
  </si>
  <si>
    <t>banane</t>
  </si>
  <si>
    <t>ban</t>
  </si>
  <si>
    <t>bann</t>
  </si>
  <si>
    <t>bn</t>
  </si>
  <si>
    <t>banatay</t>
  </si>
  <si>
    <t>banatey</t>
  </si>
  <si>
    <t>banaty</t>
  </si>
  <si>
    <t>Banata</t>
  </si>
  <si>
    <t>banataa</t>
  </si>
  <si>
    <t>bnata</t>
  </si>
  <si>
    <t>banta</t>
  </si>
  <si>
    <t>bantaa</t>
  </si>
  <si>
    <t>Banati</t>
  </si>
  <si>
    <t>bnati</t>
  </si>
  <si>
    <t>banatii</t>
  </si>
  <si>
    <t>banate</t>
  </si>
  <si>
    <t>Banaunga</t>
  </si>
  <si>
    <t>bnaunga</t>
  </si>
  <si>
    <t>banaungaa</t>
  </si>
  <si>
    <t>banaoga</t>
  </si>
  <si>
    <t>bnta</t>
  </si>
  <si>
    <t>bntaa</t>
  </si>
  <si>
    <t>banayega</t>
  </si>
  <si>
    <t>banega</t>
  </si>
  <si>
    <t>banyga</t>
  </si>
  <si>
    <t>banayga</t>
  </si>
  <si>
    <t>bandi</t>
  </si>
  <si>
    <t>bndi</t>
  </si>
  <si>
    <t>bandii</t>
  </si>
  <si>
    <t>bande</t>
  </si>
  <si>
    <t>bannde</t>
  </si>
  <si>
    <t>banaya</t>
  </si>
  <si>
    <t>banayaa</t>
  </si>
  <si>
    <t>bnaya</t>
  </si>
  <si>
    <t>banay</t>
  </si>
  <si>
    <t>bany</t>
  </si>
  <si>
    <t>bnay</t>
  </si>
  <si>
    <t>banda</t>
  </si>
  <si>
    <t>bnda</t>
  </si>
  <si>
    <t>bandaa</t>
  </si>
  <si>
    <t>bundaa</t>
  </si>
  <si>
    <t>bunda</t>
  </si>
  <si>
    <t>bandhwaney</t>
  </si>
  <si>
    <t>bndwany</t>
  </si>
  <si>
    <t>bhandwany</t>
  </si>
  <si>
    <t>bhandwaney</t>
  </si>
  <si>
    <t>bhandty</t>
  </si>
  <si>
    <t>bandhty</t>
  </si>
  <si>
    <t>baandhty</t>
  </si>
  <si>
    <t>bandhte</t>
  </si>
  <si>
    <t>bandhti</t>
  </si>
  <si>
    <t>bandhna</t>
  </si>
  <si>
    <t>bandna</t>
  </si>
  <si>
    <t>bhandhna</t>
  </si>
  <si>
    <t>bandhey</t>
  </si>
  <si>
    <t>bhandhy</t>
  </si>
  <si>
    <t>bhandhay</t>
  </si>
  <si>
    <t>bandage</t>
  </si>
  <si>
    <t>bandagi</t>
  </si>
  <si>
    <t>bndagii</t>
  </si>
  <si>
    <t>bundagi</t>
  </si>
  <si>
    <t>bandhan</t>
  </si>
  <si>
    <t>bundhan</t>
  </si>
  <si>
    <t>bndhan</t>
  </si>
  <si>
    <t>bandargah</t>
  </si>
  <si>
    <t>bndrgah</t>
  </si>
  <si>
    <t>bandergah</t>
  </si>
  <si>
    <t>bndergah</t>
  </si>
  <si>
    <t>bandergha</t>
  </si>
  <si>
    <t>bandari</t>
  </si>
  <si>
    <t>bndari</t>
  </si>
  <si>
    <t>bundari</t>
  </si>
  <si>
    <t>bandarii</t>
  </si>
  <si>
    <t>banderi</t>
  </si>
  <si>
    <t>Bandar</t>
  </si>
  <si>
    <t>bnder</t>
  </si>
  <si>
    <t>bunder</t>
  </si>
  <si>
    <t>bandey</t>
  </si>
  <si>
    <t>banday</t>
  </si>
  <si>
    <t>bundy</t>
  </si>
  <si>
    <t>bandy</t>
  </si>
  <si>
    <t>bndy</t>
  </si>
  <si>
    <t>barsaat</t>
  </si>
  <si>
    <t>barsat</t>
  </si>
  <si>
    <t>brsaat</t>
  </si>
  <si>
    <t>bandh</t>
  </si>
  <si>
    <t>bndh</t>
  </si>
  <si>
    <t>baandh</t>
  </si>
  <si>
    <t>bandiyon</t>
  </si>
  <si>
    <t>bndiyon</t>
  </si>
  <si>
    <t>bundiyon</t>
  </si>
  <si>
    <t>bandion</t>
  </si>
  <si>
    <t>bando</t>
  </si>
  <si>
    <t>bandon</t>
  </si>
  <si>
    <t>bundon</t>
  </si>
  <si>
    <t>bndon</t>
  </si>
  <si>
    <t>banadu</t>
  </si>
  <si>
    <t>bandrii</t>
  </si>
  <si>
    <t>bandriii</t>
  </si>
  <si>
    <t>bandre</t>
  </si>
  <si>
    <t>banjar</t>
  </si>
  <si>
    <t>bunjar</t>
  </si>
  <si>
    <t>banjer</t>
  </si>
  <si>
    <t>bnjar</t>
  </si>
  <si>
    <t>Bangla</t>
  </si>
  <si>
    <t>bungla</t>
  </si>
  <si>
    <t>bngla</t>
  </si>
  <si>
    <t>Bansakta</t>
  </si>
  <si>
    <t>bnsakta</t>
  </si>
  <si>
    <t>banskta</t>
  </si>
  <si>
    <t>bunsakta</t>
  </si>
  <si>
    <t>banwany</t>
  </si>
  <si>
    <t>Banwanay</t>
  </si>
  <si>
    <t>banwaney</t>
  </si>
  <si>
    <t>baqaidgi</t>
  </si>
  <si>
    <t>baqaiydegi</t>
  </si>
  <si>
    <t>baqaiydgi</t>
  </si>
  <si>
    <t>baqaidge</t>
  </si>
  <si>
    <t>baqaidege</t>
  </si>
  <si>
    <t>baqaiyda</t>
  </si>
  <si>
    <t>baquaida</t>
  </si>
  <si>
    <t>baqaeda</t>
  </si>
  <si>
    <t>bakaidah</t>
  </si>
  <si>
    <t>baqaidah</t>
  </si>
  <si>
    <t>bahir</t>
  </si>
  <si>
    <t>baher</t>
  </si>
  <si>
    <t>baahir</t>
  </si>
  <si>
    <t>bahr</t>
  </si>
  <si>
    <t>bhr</t>
  </si>
  <si>
    <t>bantnay</t>
  </si>
  <si>
    <t>bantny</t>
  </si>
  <si>
    <t>bantney</t>
  </si>
  <si>
    <t>bante</t>
  </si>
  <si>
    <t>bantay</t>
  </si>
  <si>
    <t>banty</t>
  </si>
  <si>
    <t>banti</t>
  </si>
  <si>
    <t>bunti</t>
  </si>
  <si>
    <t>baqarar</t>
  </si>
  <si>
    <t>bekarar</t>
  </si>
  <si>
    <t>baikarar</t>
  </si>
  <si>
    <t>bekaar</t>
  </si>
  <si>
    <t>banwani</t>
  </si>
  <si>
    <t>bnwani</t>
  </si>
  <si>
    <t>bunwani</t>
  </si>
  <si>
    <t>banwane</t>
  </si>
  <si>
    <t>baqaya</t>
  </si>
  <si>
    <t>bakaya</t>
  </si>
  <si>
    <t>bakayaa</t>
  </si>
  <si>
    <t>bakol</t>
  </si>
  <si>
    <t>baqol</t>
  </si>
  <si>
    <t>bakoul</t>
  </si>
  <si>
    <t>barkat</t>
  </si>
  <si>
    <t>brkat</t>
  </si>
  <si>
    <t>burkat</t>
  </si>
  <si>
    <t>barqat</t>
  </si>
  <si>
    <t>barket</t>
  </si>
  <si>
    <t>bagal</t>
  </si>
  <si>
    <t>bagul</t>
  </si>
  <si>
    <t>bagel</t>
  </si>
  <si>
    <t xml:space="preserve">bahimat </t>
  </si>
  <si>
    <t>bahimet</t>
  </si>
  <si>
    <t>bahimt</t>
  </si>
  <si>
    <t>bahali</t>
  </si>
  <si>
    <t>bahalii</t>
  </si>
  <si>
    <t>bahaali</t>
  </si>
  <si>
    <t>bahale</t>
  </si>
  <si>
    <t>berozgari</t>
  </si>
  <si>
    <t>berozgare</t>
  </si>
  <si>
    <t>byrozgare</t>
  </si>
  <si>
    <t>beyrozgari</t>
  </si>
  <si>
    <t>byrozgari</t>
  </si>
  <si>
    <t>byrozgar</t>
  </si>
  <si>
    <t>berozgar</t>
  </si>
  <si>
    <t>beyrozgar</t>
  </si>
  <si>
    <t>barabr</t>
  </si>
  <si>
    <t>baraber</t>
  </si>
  <si>
    <t>barbadi</t>
  </si>
  <si>
    <t>barbade</t>
  </si>
  <si>
    <t>barbaadi</t>
  </si>
  <si>
    <t>Barbaad</t>
  </si>
  <si>
    <t>barbad</t>
  </si>
  <si>
    <t>brbad</t>
  </si>
  <si>
    <t>Bardasht</t>
  </si>
  <si>
    <t>bardash</t>
  </si>
  <si>
    <t>bardhast</t>
  </si>
  <si>
    <t>bardaasht</t>
  </si>
  <si>
    <t>baresagheer</t>
  </si>
  <si>
    <t>Baresaghir</t>
  </si>
  <si>
    <t>chahea</t>
  </si>
  <si>
    <t>chihye</t>
  </si>
  <si>
    <t>chaeay</t>
  </si>
  <si>
    <t>chaeye</t>
  </si>
  <si>
    <t xml:space="preserve">chahy </t>
  </si>
  <si>
    <t>chaahy</t>
  </si>
  <si>
    <t>chahey</t>
  </si>
  <si>
    <t>chahay</t>
  </si>
  <si>
    <t>chahy</t>
  </si>
  <si>
    <t>chlakiyan</t>
  </si>
  <si>
    <t>chalakiyaan</t>
  </si>
  <si>
    <t>chalakeyan</t>
  </si>
  <si>
    <t>chalakeyn</t>
  </si>
  <si>
    <t>chalikeyan</t>
  </si>
  <si>
    <t>chor</t>
  </si>
  <si>
    <t>choor</t>
  </si>
  <si>
    <t>chorr</t>
  </si>
  <si>
    <t>chour</t>
  </si>
  <si>
    <t>chahta</t>
  </si>
  <si>
    <t>chahtaa</t>
  </si>
  <si>
    <t>chahata</t>
  </si>
  <si>
    <t>chaly</t>
  </si>
  <si>
    <t>chly</t>
  </si>
  <si>
    <t>chalyy</t>
  </si>
  <si>
    <t>chaley</t>
  </si>
  <si>
    <t>chalu</t>
  </si>
  <si>
    <t>chalon</t>
  </si>
  <si>
    <t>chalun</t>
  </si>
  <si>
    <t>chaand</t>
  </si>
  <si>
    <t>chand</t>
  </si>
  <si>
    <t>chnd</t>
  </si>
  <si>
    <t>chupchap</t>
  </si>
  <si>
    <t>chupchaap</t>
  </si>
  <si>
    <t>chaar</t>
  </si>
  <si>
    <t>char</t>
  </si>
  <si>
    <t>chaarr</t>
  </si>
  <si>
    <t>chaashni</t>
  </si>
  <si>
    <t>chashni</t>
  </si>
  <si>
    <t>chaashnii</t>
  </si>
  <si>
    <t>chashnni</t>
  </si>
  <si>
    <t>chashnii</t>
  </si>
  <si>
    <t>chaba</t>
  </si>
  <si>
    <t>chabba</t>
  </si>
  <si>
    <t>chabaa</t>
  </si>
  <si>
    <t>chubaa</t>
  </si>
  <si>
    <t>Chacha</t>
  </si>
  <si>
    <t>chaccha</t>
  </si>
  <si>
    <t>chachaa</t>
  </si>
  <si>
    <t>chachi</t>
  </si>
  <si>
    <t>chache</t>
  </si>
  <si>
    <t>Chacho</t>
  </si>
  <si>
    <t>chachu</t>
  </si>
  <si>
    <t>chaachu</t>
  </si>
  <si>
    <t>chachoo</t>
  </si>
  <si>
    <t>chaatein</t>
  </si>
  <si>
    <t>chahtain</t>
  </si>
  <si>
    <t>chahten</t>
  </si>
  <si>
    <t>chaat</t>
  </si>
  <si>
    <t>chatt</t>
  </si>
  <si>
    <t>chat</t>
  </si>
  <si>
    <t>chaaron</t>
  </si>
  <si>
    <t>charon</t>
  </si>
  <si>
    <t>charun</t>
  </si>
  <si>
    <t>chabi</t>
  </si>
  <si>
    <t>chabii</t>
  </si>
  <si>
    <t>chaabi</t>
  </si>
  <si>
    <t>chabe</t>
  </si>
  <si>
    <t>chandni</t>
  </si>
  <si>
    <t>chandnii</t>
  </si>
  <si>
    <t>chndni</t>
  </si>
  <si>
    <t>chandne</t>
  </si>
  <si>
    <t>chandine</t>
  </si>
  <si>
    <t>chadar</t>
  </si>
  <si>
    <t>chaader</t>
  </si>
  <si>
    <t>chaadar</t>
  </si>
  <si>
    <t>chader</t>
  </si>
  <si>
    <t>chae</t>
  </si>
  <si>
    <t>chaae</t>
  </si>
  <si>
    <t>chai</t>
  </si>
  <si>
    <t>chalta</t>
  </si>
  <si>
    <t>chlta</t>
  </si>
  <si>
    <t>chaltaa</t>
  </si>
  <si>
    <t>chilta</t>
  </si>
  <si>
    <t>Chahat</t>
  </si>
  <si>
    <t>chaahat</t>
  </si>
  <si>
    <t>chahet</t>
  </si>
  <si>
    <t>Chahain</t>
  </si>
  <si>
    <t>chahen</t>
  </si>
  <si>
    <t>chaahain</t>
  </si>
  <si>
    <t>chahein</t>
  </si>
  <si>
    <t>chahun</t>
  </si>
  <si>
    <t>chahoon</t>
  </si>
  <si>
    <t>chahon</t>
  </si>
  <si>
    <t>chaon</t>
  </si>
  <si>
    <t>chahate</t>
  </si>
  <si>
    <t>Chahatay</t>
  </si>
  <si>
    <t>chahty</t>
  </si>
  <si>
    <t>chahtay</t>
  </si>
  <si>
    <t>chahtey</t>
  </si>
  <si>
    <t>chahti</t>
  </si>
  <si>
    <t>chahtti</t>
  </si>
  <si>
    <t>chahte</t>
  </si>
  <si>
    <t>chahati</t>
  </si>
  <si>
    <t>chalo</t>
  </si>
  <si>
    <t>chaloo</t>
  </si>
  <si>
    <t>challo</t>
  </si>
  <si>
    <t>chlo</t>
  </si>
  <si>
    <t>chomte</t>
  </si>
  <si>
    <t>chunte</t>
  </si>
  <si>
    <t>choomti</t>
  </si>
  <si>
    <t>choomte</t>
  </si>
  <si>
    <t>chahry</t>
  </si>
  <si>
    <t>chehry</t>
  </si>
  <si>
    <t>chehrey</t>
  </si>
  <si>
    <t>chahray</t>
  </si>
  <si>
    <t>Chehray</t>
  </si>
  <si>
    <t>chahonga</t>
  </si>
  <si>
    <t>chahunga</t>
  </si>
  <si>
    <t>chahongaa</t>
  </si>
  <si>
    <t>chahungaa</t>
  </si>
  <si>
    <t>chahungha</t>
  </si>
  <si>
    <t>chaman</t>
  </si>
  <si>
    <t>chamen</t>
  </si>
  <si>
    <t>chamun</t>
  </si>
  <si>
    <t>chamann</t>
  </si>
  <si>
    <t>chlate</t>
  </si>
  <si>
    <t>chalti</t>
  </si>
  <si>
    <t>Chaltay</t>
  </si>
  <si>
    <t>chlty</t>
  </si>
  <si>
    <t>chalty</t>
  </si>
  <si>
    <t>chaltey</t>
  </si>
  <si>
    <t>chalte</t>
  </si>
  <si>
    <t>chul</t>
  </si>
  <si>
    <t>chal</t>
  </si>
  <si>
    <t>chl</t>
  </si>
  <si>
    <t>chain</t>
  </si>
  <si>
    <t>chaen</t>
  </si>
  <si>
    <t>chein</t>
  </si>
  <si>
    <t>chakar</t>
  </si>
  <si>
    <t>chakr</t>
  </si>
  <si>
    <t>chaker</t>
  </si>
  <si>
    <t>chakrr</t>
  </si>
  <si>
    <t>chkr</t>
  </si>
  <si>
    <t>chaki</t>
  </si>
  <si>
    <t>chakki</t>
  </si>
  <si>
    <t>chakii</t>
  </si>
  <si>
    <t>chkii</t>
  </si>
  <si>
    <t>chall</t>
  </si>
  <si>
    <t>chaall</t>
  </si>
  <si>
    <t>chaal</t>
  </si>
  <si>
    <t>Chalny</t>
  </si>
  <si>
    <t>chalnyy</t>
  </si>
  <si>
    <t>Chalnay</t>
  </si>
  <si>
    <t>chalney</t>
  </si>
  <si>
    <t>Crorepati</t>
  </si>
  <si>
    <t>crorepatti</t>
  </si>
  <si>
    <t>carorepati</t>
  </si>
  <si>
    <t>Chakori</t>
  </si>
  <si>
    <t>chakorii</t>
  </si>
  <si>
    <t>Chakri</t>
  </si>
  <si>
    <t>chaakri</t>
  </si>
  <si>
    <t>chakrii</t>
  </si>
  <si>
    <t>chakre</t>
  </si>
  <si>
    <t>chalate</t>
  </si>
  <si>
    <t>chalati</t>
  </si>
  <si>
    <t>chalaty</t>
  </si>
  <si>
    <t>chalatey</t>
  </si>
  <si>
    <t>chalatay</t>
  </si>
  <si>
    <t>chalatai</t>
  </si>
  <si>
    <t>chalane</t>
  </si>
  <si>
    <t>chalani</t>
  </si>
  <si>
    <t>Chalany</t>
  </si>
  <si>
    <t>chalaney</t>
  </si>
  <si>
    <t>Chalanay</t>
  </si>
  <si>
    <t>chalata</t>
  </si>
  <si>
    <t>chalana</t>
  </si>
  <si>
    <t>chalaana</t>
  </si>
  <si>
    <t>chlana</t>
  </si>
  <si>
    <t>chlanaa</t>
  </si>
  <si>
    <t>chalaeye</t>
  </si>
  <si>
    <t>chalaiye</t>
  </si>
  <si>
    <t>chlaeye</t>
  </si>
  <si>
    <t>chalayen</t>
  </si>
  <si>
    <t>chala</t>
  </si>
  <si>
    <t>chla</t>
  </si>
  <si>
    <t>chalaa</t>
  </si>
  <si>
    <t>chlaa</t>
  </si>
  <si>
    <t>chalae</t>
  </si>
  <si>
    <t>chlae</t>
  </si>
  <si>
    <t>chalie</t>
  </si>
  <si>
    <t>chalau</t>
  </si>
  <si>
    <t>chalaon</t>
  </si>
  <si>
    <t>chalaun</t>
  </si>
  <si>
    <t>chlaaon</t>
  </si>
  <si>
    <t>chalaya</t>
  </si>
  <si>
    <t>chlaya</t>
  </si>
  <si>
    <t>chulaya</t>
  </si>
  <si>
    <t>chalaaya</t>
  </si>
  <si>
    <t>chalees</t>
  </si>
  <si>
    <t>challis</t>
  </si>
  <si>
    <t>challees</t>
  </si>
  <si>
    <t>chalega</t>
  </si>
  <si>
    <t>chalyga</t>
  </si>
  <si>
    <t>chalegaa</t>
  </si>
  <si>
    <t>chalayga</t>
  </si>
  <si>
    <t>chaljye</t>
  </si>
  <si>
    <t>chaljaye</t>
  </si>
  <si>
    <t>chuljae</t>
  </si>
  <si>
    <t>chaljae</t>
  </si>
  <si>
    <t>Chambeli</t>
  </si>
  <si>
    <t>chambaile</t>
  </si>
  <si>
    <t>chumbelii</t>
  </si>
  <si>
    <t>chambyli</t>
  </si>
  <si>
    <t>chandaa</t>
  </si>
  <si>
    <t>chanda</t>
  </si>
  <si>
    <t>chandah</t>
  </si>
  <si>
    <t>chunda</t>
  </si>
  <si>
    <t>chameleon</t>
  </si>
  <si>
    <t>chamylion</t>
  </si>
  <si>
    <t>chameliyon</t>
  </si>
  <si>
    <t>chamcha</t>
  </si>
  <si>
    <t>chamchaa</t>
  </si>
  <si>
    <t>chumcha</t>
  </si>
  <si>
    <t>chumchaa</t>
  </si>
  <si>
    <t>chamat</t>
  </si>
  <si>
    <t>chamant</t>
  </si>
  <si>
    <t>chamka</t>
  </si>
  <si>
    <t>chmka</t>
  </si>
  <si>
    <t>chumka</t>
  </si>
  <si>
    <t>chanchal</t>
  </si>
  <si>
    <t>chunchal</t>
  </si>
  <si>
    <t>chnchl</t>
  </si>
  <si>
    <t>chanchil</t>
  </si>
  <si>
    <t>chandi</t>
  </si>
  <si>
    <t>chaandi</t>
  </si>
  <si>
    <t>chaandii</t>
  </si>
  <si>
    <t>chande</t>
  </si>
  <si>
    <t>chandy</t>
  </si>
  <si>
    <t>chandey</t>
  </si>
  <si>
    <t>chanday</t>
  </si>
  <si>
    <t>Chupa</t>
  </si>
  <si>
    <t>chupaa</t>
  </si>
  <si>
    <t>chuppa</t>
  </si>
  <si>
    <t>chapal</t>
  </si>
  <si>
    <t>Chappal</t>
  </si>
  <si>
    <t>chpal</t>
  </si>
  <si>
    <t>chapul</t>
  </si>
  <si>
    <t>chapel</t>
  </si>
  <si>
    <t>chorro</t>
  </si>
  <si>
    <t>choroon</t>
  </si>
  <si>
    <t>chooron</t>
  </si>
  <si>
    <t>chapatiyan</t>
  </si>
  <si>
    <t>chupatiyan</t>
  </si>
  <si>
    <t>Chorunga</t>
  </si>
  <si>
    <t>chorungaa</t>
  </si>
  <si>
    <t>choronga</t>
  </si>
  <si>
    <t>choungaa</t>
  </si>
  <si>
    <t>chaprasi</t>
  </si>
  <si>
    <t>chprasi</t>
  </si>
  <si>
    <t>chuprasi</t>
  </si>
  <si>
    <t>chaprasii</t>
  </si>
  <si>
    <t>chaprase</t>
  </si>
  <si>
    <t>choomen</t>
  </si>
  <si>
    <t>chumen</t>
  </si>
  <si>
    <t>chumain</t>
  </si>
  <si>
    <t>chuman</t>
  </si>
  <si>
    <t>chonay</t>
  </si>
  <si>
    <t>chokidar</t>
  </si>
  <si>
    <t>chokidaar</t>
  </si>
  <si>
    <t>chokiidar</t>
  </si>
  <si>
    <t>chokedar</t>
  </si>
  <si>
    <t>Chimgadar</t>
  </si>
  <si>
    <t>chimgader</t>
  </si>
  <si>
    <t>chimgadr</t>
  </si>
  <si>
    <t>chmgader</t>
  </si>
  <si>
    <t>chillana</t>
  </si>
  <si>
    <t>chilana</t>
  </si>
  <si>
    <t>chilanaa</t>
  </si>
  <si>
    <t>chhahiyay</t>
  </si>
  <si>
    <t>chhaiye</t>
  </si>
  <si>
    <t>chahiye</t>
  </si>
  <si>
    <t>chezzz</t>
  </si>
  <si>
    <t>chezz</t>
  </si>
  <si>
    <t>chez</t>
  </si>
  <si>
    <t>cheiz</t>
  </si>
  <si>
    <t>cheez</t>
  </si>
  <si>
    <t>cheezoun</t>
  </si>
  <si>
    <t>cheezo</t>
  </si>
  <si>
    <t>cheezon</t>
  </si>
  <si>
    <t>chezon</t>
  </si>
  <si>
    <t>cheizon</t>
  </si>
  <si>
    <t>chehra</t>
  </si>
  <si>
    <t>chehraa</t>
  </si>
  <si>
    <t>chaihra</t>
  </si>
  <si>
    <t>chahra</t>
  </si>
  <si>
    <t>chaheeta</t>
  </si>
  <si>
    <t>chaheta</t>
  </si>
  <si>
    <t>chettaaa</t>
  </si>
  <si>
    <t>cheetah</t>
  </si>
  <si>
    <t>cheeta</t>
  </si>
  <si>
    <t>cheeni</t>
  </si>
  <si>
    <t>cheni</t>
  </si>
  <si>
    <t>cheekhne</t>
  </si>
  <si>
    <t>chekhen</t>
  </si>
  <si>
    <t>cheekhain</t>
  </si>
  <si>
    <t>chekhain</t>
  </si>
  <si>
    <t>cheekho</t>
  </si>
  <si>
    <t>chekho</t>
  </si>
  <si>
    <t>chhurwaya</t>
  </si>
  <si>
    <t>churwaya</t>
  </si>
  <si>
    <t>chrwaya</t>
  </si>
  <si>
    <t>churwayaa</t>
  </si>
  <si>
    <t>charaag</t>
  </si>
  <si>
    <t>charaagh</t>
  </si>
  <si>
    <t>chiraag</t>
  </si>
  <si>
    <t>chiragh</t>
  </si>
  <si>
    <t>chiraagh</t>
  </si>
  <si>
    <t>chipku</t>
  </si>
  <si>
    <t>chipko</t>
  </si>
  <si>
    <t>chipkaya</t>
  </si>
  <si>
    <t>chipkayaa</t>
  </si>
  <si>
    <t>chpkaya</t>
  </si>
  <si>
    <t>chipkaana</t>
  </si>
  <si>
    <t>chipkana</t>
  </si>
  <si>
    <t>chpkana</t>
  </si>
  <si>
    <t>Chara</t>
  </si>
  <si>
    <t>charaa</t>
  </si>
  <si>
    <t>chipka</t>
  </si>
  <si>
    <t>chpka</t>
  </si>
  <si>
    <t>chipkaa</t>
  </si>
  <si>
    <t>chippka</t>
  </si>
  <si>
    <t>chiyonti</t>
  </si>
  <si>
    <t>chontii</t>
  </si>
  <si>
    <t>chiyunti</t>
  </si>
  <si>
    <t>cheenti</t>
  </si>
  <si>
    <t>choota</t>
  </si>
  <si>
    <t>chota</t>
  </si>
  <si>
    <t>Chora</t>
  </si>
  <si>
    <t>chura</t>
  </si>
  <si>
    <t>choraa</t>
  </si>
  <si>
    <t>Choudhare</t>
  </si>
  <si>
    <t>Choudhri</t>
  </si>
  <si>
    <t>Chudhre</t>
  </si>
  <si>
    <t>Chohdri</t>
  </si>
  <si>
    <t>chodri</t>
  </si>
  <si>
    <t>chilar</t>
  </si>
  <si>
    <t>chiler</t>
  </si>
  <si>
    <t>chillar</t>
  </si>
  <si>
    <t>chiller</t>
  </si>
  <si>
    <t>charcha</t>
  </si>
  <si>
    <t>charchaa</t>
  </si>
  <si>
    <t>chrcha</t>
  </si>
  <si>
    <t>chercha</t>
  </si>
  <si>
    <t>churcha</t>
  </si>
  <si>
    <t>charchy</t>
  </si>
  <si>
    <t>chrchy</t>
  </si>
  <si>
    <t>charchey</t>
  </si>
  <si>
    <t>charchay</t>
  </si>
  <si>
    <t>chashmy</t>
  </si>
  <si>
    <t>chashmey</t>
  </si>
  <si>
    <t>chashmay</t>
  </si>
  <si>
    <t>chezen</t>
  </si>
  <si>
    <t>chezain</t>
  </si>
  <si>
    <t>cheezen</t>
  </si>
  <si>
    <t>cheezain</t>
  </si>
  <si>
    <t>chezan</t>
  </si>
  <si>
    <t>charhaya</t>
  </si>
  <si>
    <t>cherhaya</t>
  </si>
  <si>
    <t>chrhaya</t>
  </si>
  <si>
    <t>chut</t>
  </si>
  <si>
    <t>chutiya</t>
  </si>
  <si>
    <t>chuttiya</t>
  </si>
  <si>
    <t>chuttiyan</t>
  </si>
  <si>
    <t>chutiyan</t>
  </si>
  <si>
    <t>chekh</t>
  </si>
  <si>
    <t>cheekh</t>
  </si>
  <si>
    <t>chekhh</t>
  </si>
  <si>
    <t>chattanoon</t>
  </si>
  <si>
    <t>chatano</t>
  </si>
  <si>
    <t>chatanon</t>
  </si>
  <si>
    <t>charhty</t>
  </si>
  <si>
    <t>charhtey</t>
  </si>
  <si>
    <t>charhtay</t>
  </si>
  <si>
    <t>Chornay</t>
  </si>
  <si>
    <t>chorny</t>
  </si>
  <si>
    <t>chorney</t>
  </si>
  <si>
    <t>choornay</t>
  </si>
  <si>
    <t>chawal</t>
  </si>
  <si>
    <t>chawl</t>
  </si>
  <si>
    <t>chawel</t>
  </si>
  <si>
    <t>chaawal</t>
  </si>
  <si>
    <t>chawul</t>
  </si>
  <si>
    <t>chithi</t>
  </si>
  <si>
    <t>chithii</t>
  </si>
  <si>
    <t>chitthi</t>
  </si>
  <si>
    <t>chichoraypan</t>
  </si>
  <si>
    <t>chichorapan</t>
  </si>
  <si>
    <t>chichorapn</t>
  </si>
  <si>
    <t>chichorapen</t>
  </si>
  <si>
    <t>chotu</t>
  </si>
  <si>
    <t>chotoo</t>
  </si>
  <si>
    <t>chottu</t>
  </si>
  <si>
    <t>chottoo</t>
  </si>
  <si>
    <t>chugli</t>
  </si>
  <si>
    <t>chuglii</t>
  </si>
  <si>
    <t>chglii</t>
  </si>
  <si>
    <t>chugle</t>
  </si>
  <si>
    <t>choti</t>
  </si>
  <si>
    <t>chooti</t>
  </si>
  <si>
    <t>chotii</t>
  </si>
  <si>
    <t>chote</t>
  </si>
  <si>
    <t>Charkhey</t>
  </si>
  <si>
    <t>charkhy</t>
  </si>
  <si>
    <t>churkhy</t>
  </si>
  <si>
    <t>cherkhy</t>
  </si>
  <si>
    <t>churkhay</t>
  </si>
  <si>
    <t>charh</t>
  </si>
  <si>
    <t>charih</t>
  </si>
  <si>
    <t>churriyon</t>
  </si>
  <si>
    <t>churriyun</t>
  </si>
  <si>
    <t>churiion</t>
  </si>
  <si>
    <t>chumny</t>
  </si>
  <si>
    <t>choomny</t>
  </si>
  <si>
    <t>chumney</t>
  </si>
  <si>
    <t>chumnay</t>
  </si>
  <si>
    <t>churail</t>
  </si>
  <si>
    <t>chorail</t>
  </si>
  <si>
    <t>churel</t>
  </si>
  <si>
    <t>churai</t>
  </si>
  <si>
    <t>churae</t>
  </si>
  <si>
    <t>churaai</t>
  </si>
  <si>
    <t>chuhy</t>
  </si>
  <si>
    <t>chuhey</t>
  </si>
  <si>
    <t>chuhay</t>
  </si>
  <si>
    <t>choohy</t>
  </si>
  <si>
    <t>chordii</t>
  </si>
  <si>
    <t>chupp</t>
  </si>
  <si>
    <t>chup</t>
  </si>
  <si>
    <t>Chunna</t>
  </si>
  <si>
    <t>chuna</t>
  </si>
  <si>
    <t>chunaa</t>
  </si>
  <si>
    <t>chna</t>
  </si>
  <si>
    <t>chordia</t>
  </si>
  <si>
    <t>chordiya</t>
  </si>
  <si>
    <t>chordiyaa</t>
  </si>
  <si>
    <t>chunachay</t>
  </si>
  <si>
    <t>chunachy</t>
  </si>
  <si>
    <t>chunachey</t>
  </si>
  <si>
    <t>chnachey</t>
  </si>
  <si>
    <t>chunaachy</t>
  </si>
  <si>
    <t>choza</t>
  </si>
  <si>
    <t>chuzza</t>
  </si>
  <si>
    <t>chuza</t>
  </si>
  <si>
    <t>chuzaa</t>
  </si>
  <si>
    <t>chooza</t>
  </si>
  <si>
    <t>chulbuley</t>
  </si>
  <si>
    <t>chulbuly</t>
  </si>
  <si>
    <t>chullbuly</t>
  </si>
  <si>
    <t>chubhta</t>
  </si>
  <si>
    <t>chubta</t>
  </si>
  <si>
    <t>chubtah</t>
  </si>
  <si>
    <t>chubtaa</t>
  </si>
  <si>
    <t>chubtaah</t>
  </si>
  <si>
    <t>chulbula</t>
  </si>
  <si>
    <t>chulbulla</t>
  </si>
  <si>
    <t>chlbula</t>
  </si>
  <si>
    <t>chlblaa</t>
  </si>
  <si>
    <t>chupakar</t>
  </si>
  <si>
    <t>chupakr</t>
  </si>
  <si>
    <t>chupaker</t>
  </si>
  <si>
    <t>chupaakar</t>
  </si>
  <si>
    <t>chupaakr</t>
  </si>
  <si>
    <t>chuti</t>
  </si>
  <si>
    <t xml:space="preserve">chutti </t>
  </si>
  <si>
    <t>chutii</t>
  </si>
  <si>
    <t>daalne</t>
  </si>
  <si>
    <t>dalny</t>
  </si>
  <si>
    <t>daalny</t>
  </si>
  <si>
    <t>dalnay</t>
  </si>
  <si>
    <t>dalney</t>
  </si>
  <si>
    <t xml:space="preserve"> dana</t>
  </si>
  <si>
    <t>daana</t>
  </si>
  <si>
    <t>danaa</t>
  </si>
  <si>
    <t>danna</t>
  </si>
  <si>
    <t>daagh</t>
  </si>
  <si>
    <t>dagh</t>
  </si>
  <si>
    <t>daghh</t>
  </si>
  <si>
    <t>daal</t>
  </si>
  <si>
    <t>dal</t>
  </si>
  <si>
    <t>daawat</t>
  </si>
  <si>
    <t>dawat</t>
  </si>
  <si>
    <t>dawet</t>
  </si>
  <si>
    <t>daawt</t>
  </si>
  <si>
    <t>daastan</t>
  </si>
  <si>
    <t>dastan</t>
  </si>
  <si>
    <t>dastaan</t>
  </si>
  <si>
    <t>daant</t>
  </si>
  <si>
    <t>dant</t>
  </si>
  <si>
    <t>daadi</t>
  </si>
  <si>
    <t>dadi</t>
  </si>
  <si>
    <t>dadii</t>
  </si>
  <si>
    <t>daalte</t>
  </si>
  <si>
    <t>dalty</t>
  </si>
  <si>
    <t>daltay</t>
  </si>
  <si>
    <t>daltey</t>
  </si>
  <si>
    <t>daalty</t>
  </si>
  <si>
    <t>daali</t>
  </si>
  <si>
    <t>dali</t>
  </si>
  <si>
    <t>dalii</t>
  </si>
  <si>
    <t>daalna</t>
  </si>
  <si>
    <t>dalna</t>
  </si>
  <si>
    <t>dalnaa</t>
  </si>
  <si>
    <t>dalina</t>
  </si>
  <si>
    <t>daandali</t>
  </si>
  <si>
    <t>dhandhli</t>
  </si>
  <si>
    <t>dandhli</t>
  </si>
  <si>
    <t>daandhli</t>
  </si>
  <si>
    <t>dabate</t>
  </si>
  <si>
    <t>dabaty</t>
  </si>
  <si>
    <t>dabatay</t>
  </si>
  <si>
    <t>dabatey</t>
  </si>
  <si>
    <t>dbaty</t>
  </si>
  <si>
    <t>daastano</t>
  </si>
  <si>
    <t>dastano</t>
  </si>
  <si>
    <t>dastaano</t>
  </si>
  <si>
    <t>dy</t>
  </si>
  <si>
    <t>dey</t>
  </si>
  <si>
    <t>daba</t>
  </si>
  <si>
    <t>dabba</t>
  </si>
  <si>
    <t>dabaa</t>
  </si>
  <si>
    <t>dba</t>
  </si>
  <si>
    <t>dabane</t>
  </si>
  <si>
    <t>dabany</t>
  </si>
  <si>
    <t>dabanay</t>
  </si>
  <si>
    <t>dabaney</t>
  </si>
  <si>
    <t>dbany</t>
  </si>
  <si>
    <t>dabao</t>
  </si>
  <si>
    <t>dabaao</t>
  </si>
  <si>
    <t>dabaoo</t>
  </si>
  <si>
    <t>dbaao</t>
  </si>
  <si>
    <t>dbao</t>
  </si>
  <si>
    <t>daftar</t>
  </si>
  <si>
    <t>Dafter</t>
  </si>
  <si>
    <t>daftr</t>
  </si>
  <si>
    <t>dafa</t>
  </si>
  <si>
    <t>dafaa</t>
  </si>
  <si>
    <t>daffa</t>
  </si>
  <si>
    <t>dfa</t>
  </si>
  <si>
    <t>dafan</t>
  </si>
  <si>
    <t>dafun</t>
  </si>
  <si>
    <t>dafen</t>
  </si>
  <si>
    <t>dafn</t>
  </si>
  <si>
    <t>dafah</t>
  </si>
  <si>
    <t>dafna</t>
  </si>
  <si>
    <t>defna</t>
  </si>
  <si>
    <t>dafnaa</t>
  </si>
  <si>
    <t>defnaa</t>
  </si>
  <si>
    <t>dabey</t>
  </si>
  <si>
    <t>daby</t>
  </si>
  <si>
    <t>dabay</t>
  </si>
  <si>
    <t>dbay</t>
  </si>
  <si>
    <t>dada</t>
  </si>
  <si>
    <t>daada</t>
  </si>
  <si>
    <t>dadaa</t>
  </si>
  <si>
    <t>daftaron</t>
  </si>
  <si>
    <t>daftaro</t>
  </si>
  <si>
    <t>dftaron</t>
  </si>
  <si>
    <t>dafteron</t>
  </si>
  <si>
    <t>deftaron</t>
  </si>
  <si>
    <t>dahi</t>
  </si>
  <si>
    <t>dahii</t>
  </si>
  <si>
    <t>dahhii</t>
  </si>
  <si>
    <t>dahee</t>
  </si>
  <si>
    <t>dekhta</t>
  </si>
  <si>
    <t>dekhtaa</t>
  </si>
  <si>
    <t>dekhhta</t>
  </si>
  <si>
    <t>daien</t>
  </si>
  <si>
    <t>dai</t>
  </si>
  <si>
    <t>daen</t>
  </si>
  <si>
    <t>dae</t>
  </si>
  <si>
    <t>dair</t>
  </si>
  <si>
    <t>der</t>
  </si>
  <si>
    <t>daikh</t>
  </si>
  <si>
    <t>dakh</t>
  </si>
  <si>
    <t>dekh</t>
  </si>
  <si>
    <t>deikh</t>
  </si>
  <si>
    <t>daikha</t>
  </si>
  <si>
    <t>dakha</t>
  </si>
  <si>
    <t>dekha</t>
  </si>
  <si>
    <t>deikha</t>
  </si>
  <si>
    <t>daikhain</t>
  </si>
  <si>
    <t>daikhein</t>
  </si>
  <si>
    <t>dakhian</t>
  </si>
  <si>
    <t>daikhay</t>
  </si>
  <si>
    <t>dekhey</t>
  </si>
  <si>
    <t>daikhna</t>
  </si>
  <si>
    <t>dakhna</t>
  </si>
  <si>
    <t>dekhnaa</t>
  </si>
  <si>
    <t>dekhna</t>
  </si>
  <si>
    <t>deikhna</t>
  </si>
  <si>
    <t>daikho</t>
  </si>
  <si>
    <t>dakho</t>
  </si>
  <si>
    <t>deikho</t>
  </si>
  <si>
    <t>daim</t>
  </si>
  <si>
    <t>daem</t>
  </si>
  <si>
    <t>daaem</t>
  </si>
  <si>
    <t>daaim</t>
  </si>
  <si>
    <t>daina</t>
  </si>
  <si>
    <t>dena</t>
  </si>
  <si>
    <t>denaa</t>
  </si>
  <si>
    <t>dainaa</t>
  </si>
  <si>
    <t>daira</t>
  </si>
  <si>
    <t>dairah</t>
  </si>
  <si>
    <t>daera</t>
  </si>
  <si>
    <t>daerah</t>
  </si>
  <si>
    <t>dairey</t>
  </si>
  <si>
    <t>daery</t>
  </si>
  <si>
    <t>diery</t>
  </si>
  <si>
    <t>dieray</t>
  </si>
  <si>
    <t>dairon</t>
  </si>
  <si>
    <t>daeron</t>
  </si>
  <si>
    <t>dieron</t>
  </si>
  <si>
    <t>daeroon</t>
  </si>
  <si>
    <t>daita</t>
  </si>
  <si>
    <t>deta</t>
  </si>
  <si>
    <t>detta</t>
  </si>
  <si>
    <t>daeta</t>
  </si>
  <si>
    <t>daitaa</t>
  </si>
  <si>
    <t>daite</t>
  </si>
  <si>
    <t>dety</t>
  </si>
  <si>
    <t>daity</t>
  </si>
  <si>
    <t>detay</t>
  </si>
  <si>
    <t>datey</t>
  </si>
  <si>
    <t>Dajjal</t>
  </si>
  <si>
    <t>dajal</t>
  </si>
  <si>
    <t>dajjaal</t>
  </si>
  <si>
    <t>dajaal</t>
  </si>
  <si>
    <t>dakaar</t>
  </si>
  <si>
    <t>dakar</t>
  </si>
  <si>
    <t>dakkaar</t>
  </si>
  <si>
    <t>dkaar</t>
  </si>
  <si>
    <t>dakan</t>
  </si>
  <si>
    <t>dhakan</t>
  </si>
  <si>
    <t>dhaken</t>
  </si>
  <si>
    <t>dhakun</t>
  </si>
  <si>
    <t>dhken</t>
  </si>
  <si>
    <t>dakhal</t>
  </si>
  <si>
    <t>dakhl</t>
  </si>
  <si>
    <t>dhakhel</t>
  </si>
  <si>
    <t>dhakhal</t>
  </si>
  <si>
    <t>dakhil</t>
  </si>
  <si>
    <t>daakhil</t>
  </si>
  <si>
    <t>dakhill</t>
  </si>
  <si>
    <t>dakhla</t>
  </si>
  <si>
    <t>daakhla</t>
  </si>
  <si>
    <t>dakhlla</t>
  </si>
  <si>
    <t>dakhli</t>
  </si>
  <si>
    <t>dakhlii</t>
  </si>
  <si>
    <t>dakhle</t>
  </si>
  <si>
    <t>dakhne</t>
  </si>
  <si>
    <t>dakhny</t>
  </si>
  <si>
    <t>dehkny</t>
  </si>
  <si>
    <t>dekhiny</t>
  </si>
  <si>
    <t>dekhney</t>
  </si>
  <si>
    <t>dakhon</t>
  </si>
  <si>
    <t>dekhon</t>
  </si>
  <si>
    <t>dekhun</t>
  </si>
  <si>
    <t>dekhoon</t>
  </si>
  <si>
    <t>daikhon</t>
  </si>
  <si>
    <t>dakhtay</t>
  </si>
  <si>
    <t>dakhty</t>
  </si>
  <si>
    <t>dehktay</t>
  </si>
  <si>
    <t>dekhty</t>
  </si>
  <si>
    <t>dekhtay</t>
  </si>
  <si>
    <t>dako</t>
  </si>
  <si>
    <t>Daku</t>
  </si>
  <si>
    <t>dakuu</t>
  </si>
  <si>
    <t>daaku</t>
  </si>
  <si>
    <t>dakoo</t>
  </si>
  <si>
    <t>dala</t>
  </si>
  <si>
    <t>daala</t>
  </si>
  <si>
    <t>dalla</t>
  </si>
  <si>
    <t>dalaa</t>
  </si>
  <si>
    <t>dalain</t>
  </si>
  <si>
    <t>dalen</t>
  </si>
  <si>
    <t>dalaen</t>
  </si>
  <si>
    <t>dalien</t>
  </si>
  <si>
    <t>dalay</t>
  </si>
  <si>
    <t>dale</t>
  </si>
  <si>
    <t>daly</t>
  </si>
  <si>
    <t>daaly</t>
  </si>
  <si>
    <t>daley</t>
  </si>
  <si>
    <t>daldo</t>
  </si>
  <si>
    <t>daaldo</t>
  </si>
  <si>
    <t>daldoo</t>
  </si>
  <si>
    <t>daleel</t>
  </si>
  <si>
    <t>dalil</t>
  </si>
  <si>
    <t>daleell</t>
  </si>
  <si>
    <t>dam</t>
  </si>
  <si>
    <t>dem</t>
  </si>
  <si>
    <t>dalliya</t>
  </si>
  <si>
    <t>daliya</t>
  </si>
  <si>
    <t>daliyaa</t>
  </si>
  <si>
    <t>daleya</t>
  </si>
  <si>
    <t>damag</t>
  </si>
  <si>
    <t>damagh</t>
  </si>
  <si>
    <t>dimag</t>
  </si>
  <si>
    <t>dimagh</t>
  </si>
  <si>
    <t>daman</t>
  </si>
  <si>
    <t>damn</t>
  </si>
  <si>
    <t>damen</t>
  </si>
  <si>
    <t>daamen</t>
  </si>
  <si>
    <t>danay</t>
  </si>
  <si>
    <t>dany</t>
  </si>
  <si>
    <t>daney</t>
  </si>
  <si>
    <t>danda</t>
  </si>
  <si>
    <t>denda</t>
  </si>
  <si>
    <t>dnda</t>
  </si>
  <si>
    <t>dendaa</t>
  </si>
  <si>
    <t>dandaa</t>
  </si>
  <si>
    <t>deng</t>
  </si>
  <si>
    <t>dang</t>
  </si>
  <si>
    <t>dung</t>
  </si>
  <si>
    <t>dangg</t>
  </si>
  <si>
    <t>danishwar</t>
  </si>
  <si>
    <t>danishwer</t>
  </si>
  <si>
    <t>danishwr</t>
  </si>
  <si>
    <t>daneshwer</t>
  </si>
  <si>
    <t>danty</t>
  </si>
  <si>
    <t>dantey</t>
  </si>
  <si>
    <t>dantay</t>
  </si>
  <si>
    <t>darakht</t>
  </si>
  <si>
    <t>durakht</t>
  </si>
  <si>
    <t>drakht</t>
  </si>
  <si>
    <t>derakht</t>
  </si>
  <si>
    <t>daraata</t>
  </si>
  <si>
    <t>darata</t>
  </si>
  <si>
    <t>drata</t>
  </si>
  <si>
    <t>darataa</t>
  </si>
  <si>
    <t>derata</t>
  </si>
  <si>
    <t>dara</t>
  </si>
  <si>
    <t>dera</t>
  </si>
  <si>
    <t>daraa</t>
  </si>
  <si>
    <t>dra</t>
  </si>
  <si>
    <t>dar</t>
  </si>
  <si>
    <t>derr</t>
  </si>
  <si>
    <t>daranah</t>
  </si>
  <si>
    <t>darana</t>
  </si>
  <si>
    <t>daraana</t>
  </si>
  <si>
    <t>dranah</t>
  </si>
  <si>
    <t>drao</t>
  </si>
  <si>
    <t>darao</t>
  </si>
  <si>
    <t>derao</t>
  </si>
  <si>
    <t>daraao</t>
  </si>
  <si>
    <t>deraao</t>
  </si>
  <si>
    <t>darasal</t>
  </si>
  <si>
    <t>derasal</t>
  </si>
  <si>
    <t>drasal</t>
  </si>
  <si>
    <t>daraya</t>
  </si>
  <si>
    <t>daraea</t>
  </si>
  <si>
    <t>daraeya</t>
  </si>
  <si>
    <t>daraia</t>
  </si>
  <si>
    <t>darazi</t>
  </si>
  <si>
    <t>darzi</t>
  </si>
  <si>
    <t>drzzi</t>
  </si>
  <si>
    <t>derzi</t>
  </si>
  <si>
    <t>derzii</t>
  </si>
  <si>
    <t>darbar</t>
  </si>
  <si>
    <t>derbar</t>
  </si>
  <si>
    <t>drbar</t>
  </si>
  <si>
    <t>darbaar</t>
  </si>
  <si>
    <t>derbaar</t>
  </si>
  <si>
    <t>dard</t>
  </si>
  <si>
    <t>drd</t>
  </si>
  <si>
    <t>derd</t>
  </si>
  <si>
    <t>durd</t>
  </si>
  <si>
    <t>darrd</t>
  </si>
  <si>
    <t>darendon</t>
  </si>
  <si>
    <t>darindon</t>
  </si>
  <si>
    <t>derindon</t>
  </si>
  <si>
    <t>derendon</t>
  </si>
  <si>
    <t>darendoon</t>
  </si>
  <si>
    <t>dargah</t>
  </si>
  <si>
    <t>dergah</t>
  </si>
  <si>
    <t>dargaa</t>
  </si>
  <si>
    <t>derga</t>
  </si>
  <si>
    <t>darhi</t>
  </si>
  <si>
    <t>daarhi</t>
  </si>
  <si>
    <t>darhii</t>
  </si>
  <si>
    <t>dari</t>
  </si>
  <si>
    <t>dri</t>
  </si>
  <si>
    <t>derii</t>
  </si>
  <si>
    <t>darii</t>
  </si>
  <si>
    <t>darri</t>
  </si>
  <si>
    <t>darja</t>
  </si>
  <si>
    <t>derja</t>
  </si>
  <si>
    <t>drja</t>
  </si>
  <si>
    <t>darjaat</t>
  </si>
  <si>
    <t>derjat</t>
  </si>
  <si>
    <t>darjat</t>
  </si>
  <si>
    <t>derjaat</t>
  </si>
  <si>
    <t>darjan</t>
  </si>
  <si>
    <t>derjan</t>
  </si>
  <si>
    <t>derjen</t>
  </si>
  <si>
    <t>derjun</t>
  </si>
  <si>
    <t>darjun</t>
  </si>
  <si>
    <t>Darjano</t>
  </si>
  <si>
    <t>darjeno</t>
  </si>
  <si>
    <t>derjano</t>
  </si>
  <si>
    <t>darje</t>
  </si>
  <si>
    <t>darjey</t>
  </si>
  <si>
    <t>darjay</t>
  </si>
  <si>
    <t>darjy</t>
  </si>
  <si>
    <t>drjy</t>
  </si>
  <si>
    <t>dheela</t>
  </si>
  <si>
    <t>dhela</t>
  </si>
  <si>
    <t>dhelaa</t>
  </si>
  <si>
    <t>dheelaa</t>
  </si>
  <si>
    <t>darkar</t>
  </si>
  <si>
    <t>drker</t>
  </si>
  <si>
    <t>derker</t>
  </si>
  <si>
    <t>darkhast</t>
  </si>
  <si>
    <t>darkhuwast</t>
  </si>
  <si>
    <t>darkhawst</t>
  </si>
  <si>
    <t>darkhwast</t>
  </si>
  <si>
    <t>Darkhuast</t>
  </si>
  <si>
    <t>darmayan</t>
  </si>
  <si>
    <t>darmean</t>
  </si>
  <si>
    <t>darmeyan</t>
  </si>
  <si>
    <t>darmyan</t>
  </si>
  <si>
    <t>dermian</t>
  </si>
  <si>
    <t>Darood</t>
  </si>
  <si>
    <t>darod</t>
  </si>
  <si>
    <t>darud</t>
  </si>
  <si>
    <t>darrud</t>
  </si>
  <si>
    <t>darpesh</t>
  </si>
  <si>
    <t>drpesh</t>
  </si>
  <si>
    <t>derpeshh</t>
  </si>
  <si>
    <t>darsgah</t>
  </si>
  <si>
    <t>darasgah</t>
  </si>
  <si>
    <t>derasgaah</t>
  </si>
  <si>
    <t>dersgah</t>
  </si>
  <si>
    <t>darsgahon</t>
  </si>
  <si>
    <t>derasgaon</t>
  </si>
  <si>
    <t>deresgahon</t>
  </si>
  <si>
    <t>darasgahon</t>
  </si>
  <si>
    <t>drasgahon</t>
  </si>
  <si>
    <t>darmiyani</t>
  </si>
  <si>
    <t>dermiyani</t>
  </si>
  <si>
    <t>dermiani</t>
  </si>
  <si>
    <t>darmiani</t>
  </si>
  <si>
    <t>drmiani</t>
  </si>
  <si>
    <t>darmiyan</t>
  </si>
  <si>
    <t>darmian</t>
  </si>
  <si>
    <t>darmiyaan</t>
  </si>
  <si>
    <t>darogir</t>
  </si>
  <si>
    <t>darogeer</t>
  </si>
  <si>
    <t>daroger</t>
  </si>
  <si>
    <t>Darshan</t>
  </si>
  <si>
    <t>dershan</t>
  </si>
  <si>
    <t>dershn</t>
  </si>
  <si>
    <t>darshn</t>
  </si>
  <si>
    <t>dershen</t>
  </si>
  <si>
    <t>darta</t>
  </si>
  <si>
    <t>drta</t>
  </si>
  <si>
    <t>derta</t>
  </si>
  <si>
    <t>dertaa</t>
  </si>
  <si>
    <t>dartaa</t>
  </si>
  <si>
    <t>darna</t>
  </si>
  <si>
    <t>drna</t>
  </si>
  <si>
    <t>derna</t>
  </si>
  <si>
    <t>darnaa</t>
  </si>
  <si>
    <t>dernaa</t>
  </si>
  <si>
    <t>daru</t>
  </si>
  <si>
    <t>daroo</t>
  </si>
  <si>
    <t>daro</t>
  </si>
  <si>
    <t>daruu</t>
  </si>
  <si>
    <t>darru</t>
  </si>
  <si>
    <t>darul</t>
  </si>
  <si>
    <t>daarul</t>
  </si>
  <si>
    <t>darull</t>
  </si>
  <si>
    <t>darwaza</t>
  </si>
  <si>
    <t>derwaza</t>
  </si>
  <si>
    <t>drwaza</t>
  </si>
  <si>
    <t>derawazaa</t>
  </si>
  <si>
    <t>dervaza</t>
  </si>
  <si>
    <t>Darwazay</t>
  </si>
  <si>
    <t>darwaze</t>
  </si>
  <si>
    <t>darwazey</t>
  </si>
  <si>
    <t>dervazy</t>
  </si>
  <si>
    <t>drwazy</t>
  </si>
  <si>
    <t>Darwesh</t>
  </si>
  <si>
    <t>dervesh</t>
  </si>
  <si>
    <t>derwash</t>
  </si>
  <si>
    <t>derwesh</t>
  </si>
  <si>
    <t>darwash</t>
  </si>
  <si>
    <t>darya</t>
  </si>
  <si>
    <t>dariya</t>
  </si>
  <si>
    <t>dareya</t>
  </si>
  <si>
    <t>daria</t>
  </si>
  <si>
    <t>dareaa</t>
  </si>
  <si>
    <t>das</t>
  </si>
  <si>
    <t>dus</t>
  </si>
  <si>
    <t>des</t>
  </si>
  <si>
    <t>dass</t>
  </si>
  <si>
    <t>dastakhat</t>
  </si>
  <si>
    <t>dastkhat</t>
  </si>
  <si>
    <t>destakht</t>
  </si>
  <si>
    <t>destakhat</t>
  </si>
  <si>
    <t>dstakht</t>
  </si>
  <si>
    <t>dastawez</t>
  </si>
  <si>
    <t>Dastawiz</t>
  </si>
  <si>
    <t>destaweez</t>
  </si>
  <si>
    <t>dstaweez</t>
  </si>
  <si>
    <t>dastaveez</t>
  </si>
  <si>
    <t>dastawezi</t>
  </si>
  <si>
    <t>Dastavezi</t>
  </si>
  <si>
    <t>destavezi</t>
  </si>
  <si>
    <t>dstaveezi</t>
  </si>
  <si>
    <t>dstaweezi</t>
  </si>
  <si>
    <t>dastiyab</t>
  </si>
  <si>
    <t>Dastyab</t>
  </si>
  <si>
    <t>dasteyab</t>
  </si>
  <si>
    <t>dstiyab</t>
  </si>
  <si>
    <t>destiyab</t>
  </si>
  <si>
    <t>datkar</t>
  </si>
  <si>
    <t>detkr</t>
  </si>
  <si>
    <t>datker</t>
  </si>
  <si>
    <t>dtkr</t>
  </si>
  <si>
    <t>detker</t>
  </si>
  <si>
    <t>daulat</t>
  </si>
  <si>
    <t>dolat</t>
  </si>
  <si>
    <t>daulatmand</t>
  </si>
  <si>
    <t>dolatmand</t>
  </si>
  <si>
    <t>dolatmnd</t>
  </si>
  <si>
    <t>daoltmend</t>
  </si>
  <si>
    <t>daolatmend</t>
  </si>
  <si>
    <t>daty</t>
  </si>
  <si>
    <t>dyty</t>
  </si>
  <si>
    <t>datay</t>
  </si>
  <si>
    <t>dyte</t>
  </si>
  <si>
    <t>daur</t>
  </si>
  <si>
    <t xml:space="preserve">dor </t>
  </si>
  <si>
    <t>dour</t>
  </si>
  <si>
    <t>dauran</t>
  </si>
  <si>
    <t>douran</t>
  </si>
  <si>
    <t>doran</t>
  </si>
  <si>
    <t>dauray</t>
  </si>
  <si>
    <t>daurey</t>
  </si>
  <si>
    <t>dorey</t>
  </si>
  <si>
    <t>doray</t>
  </si>
  <si>
    <t>dawa</t>
  </si>
  <si>
    <t>dava</t>
  </si>
  <si>
    <t>dawae</t>
  </si>
  <si>
    <t>davae</t>
  </si>
  <si>
    <t>dawai</t>
  </si>
  <si>
    <t>davai</t>
  </si>
  <si>
    <t>dawedar</t>
  </si>
  <si>
    <t>dawedaar</t>
  </si>
  <si>
    <t>davedar</t>
  </si>
  <si>
    <t>dawey</t>
  </si>
  <si>
    <t>dawy</t>
  </si>
  <si>
    <t>davy</t>
  </si>
  <si>
    <t>daway</t>
  </si>
  <si>
    <t>davey</t>
  </si>
  <si>
    <t>daydejye</t>
  </si>
  <si>
    <t>dydijie</t>
  </si>
  <si>
    <t>dey dejiye</t>
  </si>
  <si>
    <t>dy dejiye</t>
  </si>
  <si>
    <t>daydi</t>
  </si>
  <si>
    <t xml:space="preserve">dydi </t>
  </si>
  <si>
    <t>daygaya</t>
  </si>
  <si>
    <t>dygaya</t>
  </si>
  <si>
    <t xml:space="preserve">deygaya </t>
  </si>
  <si>
    <t>dygya</t>
  </si>
  <si>
    <t>dehka</t>
  </si>
  <si>
    <t>daynay</t>
  </si>
  <si>
    <t>deinay</t>
  </si>
  <si>
    <t>deny</t>
  </si>
  <si>
    <t>dainy</t>
  </si>
  <si>
    <t>dainey</t>
  </si>
  <si>
    <t>dea</t>
  </si>
  <si>
    <t>dia</t>
  </si>
  <si>
    <t>dya</t>
  </si>
  <si>
    <t>deya</t>
  </si>
  <si>
    <t>Datt</t>
  </si>
  <si>
    <t>dat</t>
  </si>
  <si>
    <t>dut</t>
  </si>
  <si>
    <t>dutt</t>
  </si>
  <si>
    <t>deay</t>
  </si>
  <si>
    <t>diye</t>
  </si>
  <si>
    <t>deaye</t>
  </si>
  <si>
    <t>dedaar</t>
  </si>
  <si>
    <t>deedar</t>
  </si>
  <si>
    <t>deedaar</t>
  </si>
  <si>
    <t>dedar</t>
  </si>
  <si>
    <t>dedenge</t>
  </si>
  <si>
    <t>daydengy</t>
  </si>
  <si>
    <t>deydengy</t>
  </si>
  <si>
    <t>dedetey</t>
  </si>
  <si>
    <t>dydety</t>
  </si>
  <si>
    <t>dedaty</t>
  </si>
  <si>
    <t>dedetay</t>
  </si>
  <si>
    <t>deakhnay</t>
  </si>
  <si>
    <t>dekhane</t>
  </si>
  <si>
    <t>Dedia</t>
  </si>
  <si>
    <t>dediya</t>
  </si>
  <si>
    <t>deegar</t>
  </si>
  <si>
    <t>degar</t>
  </si>
  <si>
    <t>din</t>
  </si>
  <si>
    <t>deen</t>
  </si>
  <si>
    <t>deed</t>
  </si>
  <si>
    <t>deendar</t>
  </si>
  <si>
    <t>dehat</t>
  </si>
  <si>
    <t>dihat</t>
  </si>
  <si>
    <t>dehaat</t>
  </si>
  <si>
    <t>deikhlo</t>
  </si>
  <si>
    <t xml:space="preserve">dekhlo </t>
  </si>
  <si>
    <t>daikhlo</t>
  </si>
  <si>
    <t>dehsht</t>
  </si>
  <si>
    <t>dehshat</t>
  </si>
  <si>
    <t>dastbardar</t>
  </si>
  <si>
    <t>dst brdar</t>
  </si>
  <si>
    <t>destbardar</t>
  </si>
  <si>
    <t>dastberdar</t>
  </si>
  <si>
    <t>dastbadar</t>
  </si>
  <si>
    <t>dastoor</t>
  </si>
  <si>
    <t xml:space="preserve">dastur </t>
  </si>
  <si>
    <t>dehan</t>
  </si>
  <si>
    <t>dhiyan</t>
  </si>
  <si>
    <t>dhian</t>
  </si>
  <si>
    <t>dehaan</t>
  </si>
  <si>
    <t>deinge</t>
  </si>
  <si>
    <t>dengy</t>
  </si>
  <si>
    <t>deingy</t>
  </si>
  <si>
    <t>daingy</t>
  </si>
  <si>
    <t>dehato</t>
  </si>
  <si>
    <t xml:space="preserve">dihato </t>
  </si>
  <si>
    <t>dihaton</t>
  </si>
  <si>
    <t>deker</t>
  </si>
  <si>
    <t>dykar</t>
  </si>
  <si>
    <t>dykr</t>
  </si>
  <si>
    <t>dekar</t>
  </si>
  <si>
    <t>deykar</t>
  </si>
  <si>
    <t>dehatiyon</t>
  </si>
  <si>
    <t>dihatiyon</t>
  </si>
  <si>
    <t>dastoorsaze</t>
  </si>
  <si>
    <t>dastursazi</t>
  </si>
  <si>
    <t>dastursaxi</t>
  </si>
  <si>
    <t>dekhai</t>
  </si>
  <si>
    <t>dikhae</t>
  </si>
  <si>
    <t>dekhaya</t>
  </si>
  <si>
    <t>dikhaya</t>
  </si>
  <si>
    <t>dekhao</t>
  </si>
  <si>
    <t>dikhao</t>
  </si>
  <si>
    <t>dekhatay</t>
  </si>
  <si>
    <t>dikhaty</t>
  </si>
  <si>
    <t>dikhatey</t>
  </si>
  <si>
    <t>dikhatay</t>
  </si>
  <si>
    <t>dekhaty</t>
  </si>
  <si>
    <t>dekhata</t>
  </si>
  <si>
    <t>dikhata</t>
  </si>
  <si>
    <t>dekhana</t>
  </si>
  <si>
    <t>dikhana</t>
  </si>
  <si>
    <t>dekhawy</t>
  </si>
  <si>
    <t>dekhawey</t>
  </si>
  <si>
    <t>dikhawy</t>
  </si>
  <si>
    <t>dikhawey</t>
  </si>
  <si>
    <t>dekhlon</t>
  </si>
  <si>
    <t>dekhloo</t>
  </si>
  <si>
    <t>daikhlon</t>
  </si>
  <si>
    <t>dekhiye</t>
  </si>
  <si>
    <t>dekhie</t>
  </si>
  <si>
    <t>dekhiey</t>
  </si>
  <si>
    <t>dekhrahy</t>
  </si>
  <si>
    <t>dikharhy</t>
  </si>
  <si>
    <t>dikharahy</t>
  </si>
  <si>
    <t>delata</t>
  </si>
  <si>
    <t>delaata</t>
  </si>
  <si>
    <t>dilaata</t>
  </si>
  <si>
    <t>delataa</t>
  </si>
  <si>
    <t>delati</t>
  </si>
  <si>
    <t>dilati</t>
  </si>
  <si>
    <t>delaati</t>
  </si>
  <si>
    <t>dilaati</t>
  </si>
  <si>
    <t>delatii</t>
  </si>
  <si>
    <t>delaty</t>
  </si>
  <si>
    <t>dilaty</t>
  </si>
  <si>
    <t>delatay</t>
  </si>
  <si>
    <t>delatey</t>
  </si>
  <si>
    <t>dilatay</t>
  </si>
  <si>
    <t>Dewana</t>
  </si>
  <si>
    <t>deewana</t>
  </si>
  <si>
    <t>devana</t>
  </si>
  <si>
    <t>dewanaa</t>
  </si>
  <si>
    <t>dyni</t>
  </si>
  <si>
    <t>daeni</t>
  </si>
  <si>
    <t>daine</t>
  </si>
  <si>
    <t>dewar</t>
  </si>
  <si>
    <t>devar</t>
  </si>
  <si>
    <t>deewar</t>
  </si>
  <si>
    <t>dewaar</t>
  </si>
  <si>
    <t>devaar</t>
  </si>
  <si>
    <t>dewarein</t>
  </si>
  <si>
    <t>dewaren</t>
  </si>
  <si>
    <t>devarain</t>
  </si>
  <si>
    <t>dewarain</t>
  </si>
  <si>
    <t>dewangi</t>
  </si>
  <si>
    <t>devangi</t>
  </si>
  <si>
    <t>deewangi</t>
  </si>
  <si>
    <t>dewangii</t>
  </si>
  <si>
    <t>devangii</t>
  </si>
  <si>
    <t>dewanon</t>
  </si>
  <si>
    <t>dewano</t>
  </si>
  <si>
    <t>deewano</t>
  </si>
  <si>
    <t>devano</t>
  </si>
  <si>
    <t>devanon</t>
  </si>
  <si>
    <t>dhabay</t>
  </si>
  <si>
    <t>dhaby</t>
  </si>
  <si>
    <t>dhabey</t>
  </si>
  <si>
    <t>dhaaby</t>
  </si>
  <si>
    <t>dhaabay</t>
  </si>
  <si>
    <t>Dhachka</t>
  </si>
  <si>
    <t>dhechka</t>
  </si>
  <si>
    <t>dhchka</t>
  </si>
  <si>
    <t>dhachika</t>
  </si>
  <si>
    <t>dhagay</t>
  </si>
  <si>
    <t>dhage</t>
  </si>
  <si>
    <t>dhagy</t>
  </si>
  <si>
    <t>dhagey</t>
  </si>
  <si>
    <t>dhaagy</t>
  </si>
  <si>
    <t>dhair</t>
  </si>
  <si>
    <t>dher</t>
  </si>
  <si>
    <t>dhairr</t>
  </si>
  <si>
    <t>dhajjiyan</t>
  </si>
  <si>
    <t>dhachiyan</t>
  </si>
  <si>
    <t>dhachiya</t>
  </si>
  <si>
    <t>dhajiyan</t>
  </si>
  <si>
    <t>Dhaka</t>
  </si>
  <si>
    <t>dheka</t>
  </si>
  <si>
    <t>dhka</t>
  </si>
  <si>
    <t>dhkaa</t>
  </si>
  <si>
    <t>Dhakey</t>
  </si>
  <si>
    <t>dhakkay</t>
  </si>
  <si>
    <t>dhakkey</t>
  </si>
  <si>
    <t>dhaky</t>
  </si>
  <si>
    <t>dhakay</t>
  </si>
  <si>
    <t>Dhamaka</t>
  </si>
  <si>
    <t>dhumaka</t>
  </si>
  <si>
    <t>damaka</t>
  </si>
  <si>
    <t>dhamakaa</t>
  </si>
  <si>
    <t>dhmaka</t>
  </si>
  <si>
    <t>Dhamaky</t>
  </si>
  <si>
    <t>dhamakay</t>
  </si>
  <si>
    <t>dhemaky</t>
  </si>
  <si>
    <t>dhamka</t>
  </si>
  <si>
    <t>dhamkaa</t>
  </si>
  <si>
    <t>dhumka</t>
  </si>
  <si>
    <t>dhemka</t>
  </si>
  <si>
    <t>Dhamki</t>
  </si>
  <si>
    <t>dhemki</t>
  </si>
  <si>
    <t>dhmki</t>
  </si>
  <si>
    <t>dhemkii</t>
  </si>
  <si>
    <t>dhamkii</t>
  </si>
  <si>
    <t>dhamkian</t>
  </si>
  <si>
    <t>dhamkiyan</t>
  </si>
  <si>
    <t>dhemkiyan</t>
  </si>
  <si>
    <t>dhemkiya</t>
  </si>
  <si>
    <t>dhamkiya</t>
  </si>
  <si>
    <t>dhamkiyon</t>
  </si>
  <si>
    <t>dhemkion</t>
  </si>
  <si>
    <t>dhemkiyon</t>
  </si>
  <si>
    <t>dhumkion</t>
  </si>
  <si>
    <t>dhamkion</t>
  </si>
  <si>
    <t>dhang</t>
  </si>
  <si>
    <t>dhung</t>
  </si>
  <si>
    <t>dheng</t>
  </si>
  <si>
    <t>dhannewad</t>
  </si>
  <si>
    <t>dhanewad</t>
  </si>
  <si>
    <t>dhanevad</t>
  </si>
  <si>
    <t>dhanywad</t>
  </si>
  <si>
    <t>dhann</t>
  </si>
  <si>
    <t>dhan</t>
  </si>
  <si>
    <t>dhen</t>
  </si>
  <si>
    <t>dhun</t>
  </si>
  <si>
    <t>dharakne</t>
  </si>
  <si>
    <t>dharkny</t>
  </si>
  <si>
    <t>dherkny</t>
  </si>
  <si>
    <t>dherkney</t>
  </si>
  <si>
    <t>dharaknay</t>
  </si>
  <si>
    <t>dharakti</t>
  </si>
  <si>
    <t>dherkti</t>
  </si>
  <si>
    <t>dharkti</t>
  </si>
  <si>
    <t>dharaktii</t>
  </si>
  <si>
    <t>dharam</t>
  </si>
  <si>
    <t>dharem</t>
  </si>
  <si>
    <t>dharum</t>
  </si>
  <si>
    <t>dharm</t>
  </si>
  <si>
    <t>dherm</t>
  </si>
  <si>
    <t>dharkan</t>
  </si>
  <si>
    <t>Dharken</t>
  </si>
  <si>
    <t>dherken</t>
  </si>
  <si>
    <t>dhrkn</t>
  </si>
  <si>
    <t>dhrken</t>
  </si>
  <si>
    <t>Dharna</t>
  </si>
  <si>
    <t>dherna</t>
  </si>
  <si>
    <t>dhrna</t>
  </si>
  <si>
    <t>dhernaa</t>
  </si>
  <si>
    <t>dharnaa</t>
  </si>
  <si>
    <t>dilwaya</t>
  </si>
  <si>
    <t>dilvaya</t>
  </si>
  <si>
    <t>dlwaya</t>
  </si>
  <si>
    <t>dilwayaa</t>
  </si>
  <si>
    <t>dharkane</t>
  </si>
  <si>
    <t>dharkanay</t>
  </si>
  <si>
    <t>dherkanain</t>
  </si>
  <si>
    <t>dharkaney</t>
  </si>
  <si>
    <t>dhrkany</t>
  </si>
  <si>
    <t>dhulwaye</t>
  </si>
  <si>
    <t>dhlwae</t>
  </si>
  <si>
    <t>dhulway</t>
  </si>
  <si>
    <t>dhlwaye</t>
  </si>
  <si>
    <t>dhulwae</t>
  </si>
  <si>
    <t>doston</t>
  </si>
  <si>
    <t>dosto</t>
  </si>
  <si>
    <t>dostoun</t>
  </si>
  <si>
    <t>dheemi</t>
  </si>
  <si>
    <t>dhemi</t>
  </si>
  <si>
    <t>dheme</t>
  </si>
  <si>
    <t>dheeme</t>
  </si>
  <si>
    <t>dheet</t>
  </si>
  <si>
    <t>dhet</t>
  </si>
  <si>
    <t>diyantdaar</t>
  </si>
  <si>
    <t>deanatdar</t>
  </si>
  <si>
    <t>diyantdar</t>
  </si>
  <si>
    <t>diyanetdar</t>
  </si>
  <si>
    <t>dokanon</t>
  </si>
  <si>
    <t>dokano</t>
  </si>
  <si>
    <t>dukanon</t>
  </si>
  <si>
    <t>dhond</t>
  </si>
  <si>
    <t>dhondh</t>
  </si>
  <si>
    <t>dhoondh</t>
  </si>
  <si>
    <t>dhundh</t>
  </si>
  <si>
    <t>dhoonda</t>
  </si>
  <si>
    <t>dhonda</t>
  </si>
  <si>
    <t>dhunda</t>
  </si>
  <si>
    <t>dhoondha</t>
  </si>
  <si>
    <t>dhundha</t>
  </si>
  <si>
    <t>dhondne</t>
  </si>
  <si>
    <t>dhoondny</t>
  </si>
  <si>
    <t>dhundny</t>
  </si>
  <si>
    <t>dhoondney</t>
  </si>
  <si>
    <t>dhoondnay</t>
  </si>
  <si>
    <t>enhy</t>
  </si>
  <si>
    <t>inhy</t>
  </si>
  <si>
    <t>enko</t>
  </si>
  <si>
    <t>inko</t>
  </si>
  <si>
    <t>ensy</t>
  </si>
  <si>
    <t>insy</t>
  </si>
  <si>
    <t>eqtidaar</t>
  </si>
  <si>
    <t>iktdaar</t>
  </si>
  <si>
    <t>es</t>
  </si>
  <si>
    <t>is</t>
  </si>
  <si>
    <t>Esa</t>
  </si>
  <si>
    <t>isa</t>
  </si>
  <si>
    <t>ese</t>
  </si>
  <si>
    <t>esi</t>
  </si>
  <si>
    <t>eseliye</t>
  </si>
  <si>
    <t>isley</t>
  </si>
  <si>
    <t>Eska</t>
  </si>
  <si>
    <t>iska</t>
  </si>
  <si>
    <t>eske</t>
  </si>
  <si>
    <t>eski</t>
  </si>
  <si>
    <t>iske</t>
  </si>
  <si>
    <t>esko</t>
  </si>
  <si>
    <t>isko</t>
  </si>
  <si>
    <t>eslah</t>
  </si>
  <si>
    <t>islaah</t>
  </si>
  <si>
    <t>Essa</t>
  </si>
  <si>
    <t>etemad</t>
  </si>
  <si>
    <t>etebar</t>
  </si>
  <si>
    <t>eteraf</t>
  </si>
  <si>
    <t>etiraf</t>
  </si>
  <si>
    <t>aitraaf</t>
  </si>
  <si>
    <t>etifaq</t>
  </si>
  <si>
    <t>itne</t>
  </si>
  <si>
    <t>etny</t>
  </si>
  <si>
    <t>itny</t>
  </si>
  <si>
    <t>Ezafa</t>
  </si>
  <si>
    <t>ezafah</t>
  </si>
  <si>
    <t>ezaz</t>
  </si>
  <si>
    <t>ezazat</t>
  </si>
  <si>
    <t>ezazi</t>
  </si>
  <si>
    <t>aizazi</t>
  </si>
  <si>
    <t>faaltu</t>
  </si>
  <si>
    <t>falto</t>
  </si>
  <si>
    <t>faltu</t>
  </si>
  <si>
    <t>faalto</t>
  </si>
  <si>
    <t>faltoo</t>
  </si>
  <si>
    <t>faasle</t>
  </si>
  <si>
    <t>fasly</t>
  </si>
  <si>
    <t>faasly</t>
  </si>
  <si>
    <t>fasley</t>
  </si>
  <si>
    <t>fasle</t>
  </si>
  <si>
    <t>faeedy</t>
  </si>
  <si>
    <t>faidy</t>
  </si>
  <si>
    <t>faedy</t>
  </si>
  <si>
    <t>faiday</t>
  </si>
  <si>
    <t>fahaashi</t>
  </si>
  <si>
    <t>fahashi</t>
  </si>
  <si>
    <t>fahashe</t>
  </si>
  <si>
    <t>fahad</t>
  </si>
  <si>
    <t>faham</t>
  </si>
  <si>
    <t>fahm</t>
  </si>
  <si>
    <t>fahasha</t>
  </si>
  <si>
    <t>fashaasha</t>
  </si>
  <si>
    <t>fahesh</t>
  </si>
  <si>
    <t>faahish</t>
  </si>
  <si>
    <t>fahaaish</t>
  </si>
  <si>
    <t>fahrist</t>
  </si>
  <si>
    <t>fahrest</t>
  </si>
  <si>
    <t>Fehrist</t>
  </si>
  <si>
    <t>fahrisat</t>
  </si>
  <si>
    <t>faida</t>
  </si>
  <si>
    <t>faidaa</t>
  </si>
  <si>
    <t>faiyda</t>
  </si>
  <si>
    <t>fiada</t>
  </si>
  <si>
    <t>faidah</t>
  </si>
  <si>
    <t>faidaymand</t>
  </si>
  <si>
    <t>faidemand</t>
  </si>
  <si>
    <t>faidymand</t>
  </si>
  <si>
    <t>Faisal</t>
  </si>
  <si>
    <t>faisl</t>
  </si>
  <si>
    <t>faisala</t>
  </si>
  <si>
    <t>faisla</t>
  </si>
  <si>
    <t>faislaa</t>
  </si>
  <si>
    <t>fesla</t>
  </si>
  <si>
    <t>Faisalabad</t>
  </si>
  <si>
    <t>Faislabad</t>
  </si>
  <si>
    <t>faisaly</t>
  </si>
  <si>
    <t>faislay</t>
  </si>
  <si>
    <t>faisley</t>
  </si>
  <si>
    <t>faisly</t>
  </si>
  <si>
    <t>faislye</t>
  </si>
  <si>
    <t>faislo</t>
  </si>
  <si>
    <t>faislon</t>
  </si>
  <si>
    <t>faiyz</t>
  </si>
  <si>
    <t>Faiz</t>
  </si>
  <si>
    <t>faez</t>
  </si>
  <si>
    <t>fayz</t>
  </si>
  <si>
    <t>faiziyab</t>
  </si>
  <si>
    <t>faizyaab</t>
  </si>
  <si>
    <t>faezyaad</t>
  </si>
  <si>
    <t>faezyab</t>
  </si>
  <si>
    <t>fakahi</t>
  </si>
  <si>
    <t>fikihe</t>
  </si>
  <si>
    <t>fakeer</t>
  </si>
  <si>
    <t>Faqeer</t>
  </si>
  <si>
    <t>fakhar</t>
  </si>
  <si>
    <t>Fakhr</t>
  </si>
  <si>
    <t>fakher</t>
  </si>
  <si>
    <t>Falaah</t>
  </si>
  <si>
    <t>falah</t>
  </si>
  <si>
    <t>fullah</t>
  </si>
  <si>
    <t>fallah</t>
  </si>
  <si>
    <t>falahi</t>
  </si>
  <si>
    <t>falahe</t>
  </si>
  <si>
    <t>fallahi</t>
  </si>
  <si>
    <t>fallahe</t>
  </si>
  <si>
    <t>falan</t>
  </si>
  <si>
    <t>faln</t>
  </si>
  <si>
    <t>falsafa</t>
  </si>
  <si>
    <t>fulsafa</t>
  </si>
  <si>
    <t>falsafe</t>
  </si>
  <si>
    <t>fulsafy</t>
  </si>
  <si>
    <t>fana</t>
  </si>
  <si>
    <t>funaa</t>
  </si>
  <si>
    <t>funa</t>
  </si>
  <si>
    <t>fani</t>
  </si>
  <si>
    <t>faani</t>
  </si>
  <si>
    <t>fane</t>
  </si>
  <si>
    <t>faane</t>
  </si>
  <si>
    <t>Fanni</t>
  </si>
  <si>
    <t>fankaar</t>
  </si>
  <si>
    <t>fankar</t>
  </si>
  <si>
    <t>funkar</t>
  </si>
  <si>
    <t>fankarana</t>
  </si>
  <si>
    <t>fankrana</t>
  </si>
  <si>
    <t>funkrana</t>
  </si>
  <si>
    <t>fankaron</t>
  </si>
  <si>
    <t>fankaaro</t>
  </si>
  <si>
    <t>fankaro</t>
  </si>
  <si>
    <t>funkaron</t>
  </si>
  <si>
    <t>fans</t>
  </si>
  <si>
    <t>fanss</t>
  </si>
  <si>
    <t>faqeerni</t>
  </si>
  <si>
    <t>fakeerine</t>
  </si>
  <si>
    <t>faqo</t>
  </si>
  <si>
    <t>faaqo</t>
  </si>
  <si>
    <t>faakon</t>
  </si>
  <si>
    <t>faqt</t>
  </si>
  <si>
    <t>fakat</t>
  </si>
  <si>
    <t>faket</t>
  </si>
  <si>
    <t>Fara</t>
  </si>
  <si>
    <t>faraa</t>
  </si>
  <si>
    <t>faraham</t>
  </si>
  <si>
    <t>farahum</t>
  </si>
  <si>
    <t>farhaam</t>
  </si>
  <si>
    <t>farham</t>
  </si>
  <si>
    <t>Farahmi</t>
  </si>
  <si>
    <t>farhaami</t>
  </si>
  <si>
    <t>farhame</t>
  </si>
  <si>
    <t>farhaame</t>
  </si>
  <si>
    <t>Farhami</t>
  </si>
  <si>
    <t>faraiyz</t>
  </si>
  <si>
    <t>faraiz</t>
  </si>
  <si>
    <t>faraez</t>
  </si>
  <si>
    <t>farak</t>
  </si>
  <si>
    <t>faraq</t>
  </si>
  <si>
    <t>fark</t>
  </si>
  <si>
    <t>farq</t>
  </si>
  <si>
    <t>frq</t>
  </si>
  <si>
    <t>faramosh</t>
  </si>
  <si>
    <t>farahmosh</t>
  </si>
  <si>
    <t>farehmosh</t>
  </si>
  <si>
    <t>farangi</t>
  </si>
  <si>
    <t>firangi</t>
  </si>
  <si>
    <t>Farar</t>
  </si>
  <si>
    <t>faraar</t>
  </si>
  <si>
    <t>farasat</t>
  </si>
  <si>
    <t>faraasat</t>
  </si>
  <si>
    <t>Faraz</t>
  </si>
  <si>
    <t>farez</t>
  </si>
  <si>
    <t>farz</t>
  </si>
  <si>
    <t>frz</t>
  </si>
  <si>
    <t>fard</t>
  </si>
  <si>
    <t>farid</t>
  </si>
  <si>
    <t>fared</t>
  </si>
  <si>
    <t>Farig</t>
  </si>
  <si>
    <t>farigh</t>
  </si>
  <si>
    <t>frig</t>
  </si>
  <si>
    <t>farishta</t>
  </si>
  <si>
    <t>fareshta</t>
  </si>
  <si>
    <t>Farishte</t>
  </si>
  <si>
    <t>farishty</t>
  </si>
  <si>
    <t>farma</t>
  </si>
  <si>
    <t>farmaa</t>
  </si>
  <si>
    <t>furma</t>
  </si>
  <si>
    <t>frma</t>
  </si>
  <si>
    <t>farmabardari</t>
  </si>
  <si>
    <t>barmabardare</t>
  </si>
  <si>
    <t>furnabardari</t>
  </si>
  <si>
    <t>farmabardar</t>
  </si>
  <si>
    <t>furmabardar</t>
  </si>
  <si>
    <t>Farmaday</t>
  </si>
  <si>
    <t>furmaday</t>
  </si>
  <si>
    <t>farmae</t>
  </si>
  <si>
    <t>farmahy</t>
  </si>
  <si>
    <t>Farmai</t>
  </si>
  <si>
    <t>farmain</t>
  </si>
  <si>
    <t>farmaishi</t>
  </si>
  <si>
    <t>farmaishe</t>
  </si>
  <si>
    <t>frmaish</t>
  </si>
  <si>
    <t>frmaesh</t>
  </si>
  <si>
    <t>farmaiysh</t>
  </si>
  <si>
    <t>farman</t>
  </si>
  <si>
    <t>furmaan</t>
  </si>
  <si>
    <t>farmaan</t>
  </si>
  <si>
    <t>farmata</t>
  </si>
  <si>
    <t>farmaata</t>
  </si>
  <si>
    <t>furmata</t>
  </si>
  <si>
    <t>farmaty</t>
  </si>
  <si>
    <t>farmatey</t>
  </si>
  <si>
    <t>farmaye</t>
  </si>
  <si>
    <t>farmayee</t>
  </si>
  <si>
    <t>furmae</t>
  </si>
  <si>
    <t>frmae</t>
  </si>
  <si>
    <t>farmaya</t>
  </si>
  <si>
    <t>frmaya</t>
  </si>
  <si>
    <t>farmayaa</t>
  </si>
  <si>
    <t>farokhat</t>
  </si>
  <si>
    <t>farokht</t>
  </si>
  <si>
    <t>Farookht</t>
  </si>
  <si>
    <t>farukht</t>
  </si>
  <si>
    <t>frokht</t>
  </si>
  <si>
    <t>farosh</t>
  </si>
  <si>
    <t>faroush</t>
  </si>
  <si>
    <t>Farosho</t>
  </si>
  <si>
    <t>farousho</t>
  </si>
  <si>
    <t>farsh</t>
  </si>
  <si>
    <t>farish</t>
  </si>
  <si>
    <t>farsi</t>
  </si>
  <si>
    <t>faarsi</t>
  </si>
  <si>
    <t>farse</t>
  </si>
  <si>
    <t>Faryad</t>
  </si>
  <si>
    <t>faryaad</t>
  </si>
  <si>
    <t>fryaad</t>
  </si>
  <si>
    <t>Faryadi</t>
  </si>
  <si>
    <t>fryaade</t>
  </si>
  <si>
    <t>faryade</t>
  </si>
  <si>
    <t>farzand</t>
  </si>
  <si>
    <t>furzand</t>
  </si>
  <si>
    <t>Farzandan</t>
  </si>
  <si>
    <t>farzandn</t>
  </si>
  <si>
    <t>farzandon</t>
  </si>
  <si>
    <t>farzando</t>
  </si>
  <si>
    <t>fasaad</t>
  </si>
  <si>
    <t>fasd</t>
  </si>
  <si>
    <t>fasad</t>
  </si>
  <si>
    <t>fussad</t>
  </si>
  <si>
    <t>fasadaat</t>
  </si>
  <si>
    <t>fasadat</t>
  </si>
  <si>
    <t>fassadat</t>
  </si>
  <si>
    <t>fsadat</t>
  </si>
  <si>
    <t>fasadiyon</t>
  </si>
  <si>
    <t>fasadyon</t>
  </si>
  <si>
    <t>fasi</t>
  </si>
  <si>
    <t>fansi</t>
  </si>
  <si>
    <t>Fasila</t>
  </si>
  <si>
    <t>fasla</t>
  </si>
  <si>
    <t>Fatah</t>
  </si>
  <si>
    <t>Fateh</t>
  </si>
  <si>
    <t>fatih</t>
  </si>
  <si>
    <t>fatohat</t>
  </si>
  <si>
    <t>fatoohat</t>
  </si>
  <si>
    <t>fatohaat</t>
  </si>
  <si>
    <t>fatwa</t>
  </si>
  <si>
    <t>fatwaa</t>
  </si>
  <si>
    <t>fatvaa</t>
  </si>
  <si>
    <t>Fauj</t>
  </si>
  <si>
    <t>fouj</t>
  </si>
  <si>
    <t>foaj</t>
  </si>
  <si>
    <t>Foj</t>
  </si>
  <si>
    <t>fauji</t>
  </si>
  <si>
    <t>fouji</t>
  </si>
  <si>
    <t>faune</t>
  </si>
  <si>
    <t>Foji</t>
  </si>
  <si>
    <t>fauqiyat</t>
  </si>
  <si>
    <t>foqiyat</t>
  </si>
  <si>
    <t>fokeyat</t>
  </si>
  <si>
    <t>faza</t>
  </si>
  <si>
    <t>fiza</t>
  </si>
  <si>
    <t>fazal</t>
  </si>
  <si>
    <t>Fazl</t>
  </si>
  <si>
    <t>Fazeelat</t>
  </si>
  <si>
    <t>fazelat</t>
  </si>
  <si>
    <t>Fazul</t>
  </si>
  <si>
    <t>fazol</t>
  </si>
  <si>
    <t>fazool</t>
  </si>
  <si>
    <t>Fizool</t>
  </si>
  <si>
    <t>fzool</t>
  </si>
  <si>
    <t>fazuliat</t>
  </si>
  <si>
    <t>fazoliat</t>
  </si>
  <si>
    <t>Feesad</t>
  </si>
  <si>
    <t>fesad</t>
  </si>
  <si>
    <t>fisad</t>
  </si>
  <si>
    <t>fahmi</t>
  </si>
  <si>
    <t>fehmi</t>
  </si>
  <si>
    <t>fahme</t>
  </si>
  <si>
    <t>fekar</t>
  </si>
  <si>
    <t>fiker</t>
  </si>
  <si>
    <t>fikar</t>
  </si>
  <si>
    <t>fiqar</t>
  </si>
  <si>
    <t>fkr</t>
  </si>
  <si>
    <t>Feroz</t>
  </si>
  <si>
    <t>fahla</t>
  </si>
  <si>
    <t>fehla</t>
  </si>
  <si>
    <t>fikarmand</t>
  </si>
  <si>
    <t>fikermand</t>
  </si>
  <si>
    <t>fkermand</t>
  </si>
  <si>
    <t>filhaal</t>
  </si>
  <si>
    <t>filhal</t>
  </si>
  <si>
    <t>Fir</t>
  </si>
  <si>
    <t>fr</t>
  </si>
  <si>
    <t>Firaq</t>
  </si>
  <si>
    <t>firaak</t>
  </si>
  <si>
    <t>firaaq</t>
  </si>
  <si>
    <t>Firdos</t>
  </si>
  <si>
    <t>firdus</t>
  </si>
  <si>
    <t>Firdosi</t>
  </si>
  <si>
    <t>firduse</t>
  </si>
  <si>
    <t>firdose</t>
  </si>
  <si>
    <t>Firna</t>
  </si>
  <si>
    <t>firnaa</t>
  </si>
  <si>
    <t>feerina</t>
  </si>
  <si>
    <t>ferinaa</t>
  </si>
  <si>
    <t>firqay</t>
  </si>
  <si>
    <t>firkay</t>
  </si>
  <si>
    <t>fitna</t>
  </si>
  <si>
    <t>fitnaa</t>
  </si>
  <si>
    <t>fitny</t>
  </si>
  <si>
    <t>fitney</t>
  </si>
  <si>
    <t>fitrat</t>
  </si>
  <si>
    <t>fitret</t>
  </si>
  <si>
    <t>fitri</t>
  </si>
  <si>
    <t>fitree</t>
  </si>
  <si>
    <t>fitre</t>
  </si>
  <si>
    <t>fittay</t>
  </si>
  <si>
    <t>fitty</t>
  </si>
  <si>
    <t>fity</t>
  </si>
  <si>
    <t>Fizai</t>
  </si>
  <si>
    <t>fizae</t>
  </si>
  <si>
    <t>fjr</t>
  </si>
  <si>
    <t>fajar</t>
  </si>
  <si>
    <t>fojion</t>
  </si>
  <si>
    <t>fojiyon</t>
  </si>
  <si>
    <t>Foujio</t>
  </si>
  <si>
    <t>Foran</t>
  </si>
  <si>
    <t>fouran</t>
  </si>
  <si>
    <t>fourn</t>
  </si>
  <si>
    <t>Fori</t>
  </si>
  <si>
    <t>fouri</t>
  </si>
  <si>
    <t>fot</t>
  </si>
  <si>
    <t>fout</t>
  </si>
  <si>
    <t>frmaen</t>
  </si>
  <si>
    <t>frmana</t>
  </si>
  <si>
    <t>furmana</t>
  </si>
  <si>
    <t>farmana</t>
  </si>
  <si>
    <t>farmna</t>
  </si>
  <si>
    <t>frmanbrdari</t>
  </si>
  <si>
    <t>farmanbrdari</t>
  </si>
  <si>
    <t>frmanbardare</t>
  </si>
  <si>
    <t>farmanbardari</t>
  </si>
  <si>
    <t>froashi</t>
  </si>
  <si>
    <t>farahmoshi</t>
  </si>
  <si>
    <t>faramoshi</t>
  </si>
  <si>
    <t>faramoshe</t>
  </si>
  <si>
    <t>g</t>
  </si>
  <si>
    <t>gi</t>
  </si>
  <si>
    <t>ji</t>
  </si>
  <si>
    <t>gaa</t>
  </si>
  <si>
    <t>ga</t>
  </si>
  <si>
    <t>gaae</t>
  </si>
  <si>
    <t>gae</t>
  </si>
  <si>
    <t>gai</t>
  </si>
  <si>
    <t>gaie</t>
  </si>
  <si>
    <t>gaii</t>
  </si>
  <si>
    <t>gaal</t>
  </si>
  <si>
    <t>gal</t>
  </si>
  <si>
    <t>gaali</t>
  </si>
  <si>
    <t>gaale</t>
  </si>
  <si>
    <t>ghale</t>
  </si>
  <si>
    <t>gaany</t>
  </si>
  <si>
    <t>ganay</t>
  </si>
  <si>
    <t>gaanay</t>
  </si>
  <si>
    <t>ganey</t>
  </si>
  <si>
    <t>gaani</t>
  </si>
  <si>
    <t>gane</t>
  </si>
  <si>
    <t>gani</t>
  </si>
  <si>
    <t>gaane</t>
  </si>
  <si>
    <t>gaaon</t>
  </si>
  <si>
    <t>gaon</t>
  </si>
  <si>
    <t>gaoun</t>
  </si>
  <si>
    <t>gao</t>
  </si>
  <si>
    <t>gouon</t>
  </si>
  <si>
    <t>gaate</t>
  </si>
  <si>
    <t>gaati</t>
  </si>
  <si>
    <t>gaattee</t>
  </si>
  <si>
    <t>gatee</t>
  </si>
  <si>
    <t>gaay</t>
  </si>
  <si>
    <t>gaaye</t>
  </si>
  <si>
    <t>gabro</t>
  </si>
  <si>
    <t>gabru</t>
  </si>
  <si>
    <t>gabroo</t>
  </si>
  <si>
    <t>gadaar</t>
  </si>
  <si>
    <t>gadar</t>
  </si>
  <si>
    <t>gaddar</t>
  </si>
  <si>
    <t>ghaddar</t>
  </si>
  <si>
    <t>Ghaddari</t>
  </si>
  <si>
    <t>ghadree</t>
  </si>
  <si>
    <t>gaddari</t>
  </si>
  <si>
    <t>gaddare</t>
  </si>
  <si>
    <t>ghadari</t>
  </si>
  <si>
    <t>gadha</t>
  </si>
  <si>
    <t>gedha</t>
  </si>
  <si>
    <t>gudam</t>
  </si>
  <si>
    <t>guddam</t>
  </si>
  <si>
    <t>gudaam</t>
  </si>
  <si>
    <t>Gadaria</t>
  </si>
  <si>
    <t>ghuddaria</t>
  </si>
  <si>
    <t>gaddaria</t>
  </si>
  <si>
    <t>gaddi</t>
  </si>
  <si>
    <t>Gadi</t>
  </si>
  <si>
    <t>guddi</t>
  </si>
  <si>
    <t>gadhay</t>
  </si>
  <si>
    <t>gadhy</t>
  </si>
  <si>
    <t>gadhey</t>
  </si>
  <si>
    <t>gadhe</t>
  </si>
  <si>
    <t>gadhi</t>
  </si>
  <si>
    <t>gadhon</t>
  </si>
  <si>
    <t>gadhoun</t>
  </si>
  <si>
    <t>gaegi</t>
  </si>
  <si>
    <t>gaaege</t>
  </si>
  <si>
    <t>gaein</t>
  </si>
  <si>
    <t>gaen</t>
  </si>
  <si>
    <t>gaain</t>
  </si>
  <si>
    <t>gaien</t>
  </si>
  <si>
    <t>gain</t>
  </si>
  <si>
    <t>Gaffar</t>
  </si>
  <si>
    <t>ghaffar</t>
  </si>
  <si>
    <t>ghafar</t>
  </si>
  <si>
    <t>gahra</t>
  </si>
  <si>
    <t>gahraa</t>
  </si>
  <si>
    <t>gehra</t>
  </si>
  <si>
    <t>ghehra</t>
  </si>
  <si>
    <t>gahre</t>
  </si>
  <si>
    <t>gahri</t>
  </si>
  <si>
    <t>gehre</t>
  </si>
  <si>
    <t>gehri</t>
  </si>
  <si>
    <t>gahriyan</t>
  </si>
  <si>
    <t>gahriyoen</t>
  </si>
  <si>
    <t>gahrayoun</t>
  </si>
  <si>
    <t>gehraiyon</t>
  </si>
  <si>
    <t>gahrayon</t>
  </si>
  <si>
    <t>gahtiya</t>
  </si>
  <si>
    <t>ghateya</t>
  </si>
  <si>
    <t>ghatya</t>
  </si>
  <si>
    <t>ghatiya</t>
  </si>
  <si>
    <t>ghtya</t>
  </si>
  <si>
    <t>Gaib</t>
  </si>
  <si>
    <t>gayeb</t>
  </si>
  <si>
    <t>gaeb</t>
  </si>
  <si>
    <t>Gayab</t>
  </si>
  <si>
    <t>ghayab</t>
  </si>
  <si>
    <t>gaiki</t>
  </si>
  <si>
    <t>gaaike</t>
  </si>
  <si>
    <t>gaind</t>
  </si>
  <si>
    <t>geind</t>
  </si>
  <si>
    <t>gaindh</t>
  </si>
  <si>
    <t>Gair</t>
  </si>
  <si>
    <t>gaer</t>
  </si>
  <si>
    <t>gaeer</t>
  </si>
  <si>
    <t>Ghair</t>
  </si>
  <si>
    <t>gairey</t>
  </si>
  <si>
    <t>gaery</t>
  </si>
  <si>
    <t>gairay</t>
  </si>
  <si>
    <t>gala</t>
  </si>
  <si>
    <t>galla</t>
  </si>
  <si>
    <t>gallaa</t>
  </si>
  <si>
    <t>gulla</t>
  </si>
  <si>
    <t>gulaa</t>
  </si>
  <si>
    <t>galli</t>
  </si>
  <si>
    <t>galee</t>
  </si>
  <si>
    <t>ghali</t>
  </si>
  <si>
    <t>gli</t>
  </si>
  <si>
    <t>gali</t>
  </si>
  <si>
    <t>galat</t>
  </si>
  <si>
    <t>galt</t>
  </si>
  <si>
    <t>glat</t>
  </si>
  <si>
    <t>ghalat</t>
  </si>
  <si>
    <t>ghalt</t>
  </si>
  <si>
    <t>galey</t>
  </si>
  <si>
    <t>galy</t>
  </si>
  <si>
    <t>gallay</t>
  </si>
  <si>
    <t>galay</t>
  </si>
  <si>
    <t>glay</t>
  </si>
  <si>
    <t>galiya</t>
  </si>
  <si>
    <t>galiyan</t>
  </si>
  <si>
    <t>galyan</t>
  </si>
  <si>
    <t>galliyan</t>
  </si>
  <si>
    <t>galyn</t>
  </si>
  <si>
    <t>galte</t>
  </si>
  <si>
    <t>galti</t>
  </si>
  <si>
    <t>galati</t>
  </si>
  <si>
    <t>galate</t>
  </si>
  <si>
    <t>ghalti</t>
  </si>
  <si>
    <t>galtiya</t>
  </si>
  <si>
    <t>galtyan</t>
  </si>
  <si>
    <t>galtiyan</t>
  </si>
  <si>
    <t>galatya</t>
  </si>
  <si>
    <t>ghaltiyan</t>
  </si>
  <si>
    <t>gam</t>
  </si>
  <si>
    <t>gham</t>
  </si>
  <si>
    <t>ghum</t>
  </si>
  <si>
    <t>gum</t>
  </si>
  <si>
    <t>ganzadaa</t>
  </si>
  <si>
    <t>ghamzada</t>
  </si>
  <si>
    <t>ghumzada</t>
  </si>
  <si>
    <t>gamzada</t>
  </si>
  <si>
    <t>ghmzada</t>
  </si>
  <si>
    <t>gamazan</t>
  </si>
  <si>
    <t>ghamzan</t>
  </si>
  <si>
    <t>ghumzan</t>
  </si>
  <si>
    <t>ghemzin</t>
  </si>
  <si>
    <t>gana</t>
  </si>
  <si>
    <t>gaana</t>
  </si>
  <si>
    <t>ganaa</t>
  </si>
  <si>
    <t>ganda</t>
  </si>
  <si>
    <t>gandaa</t>
  </si>
  <si>
    <t>gnda</t>
  </si>
  <si>
    <t>gandagi</t>
  </si>
  <si>
    <t>gandgi</t>
  </si>
  <si>
    <t>gandage</t>
  </si>
  <si>
    <t>gandge</t>
  </si>
  <si>
    <t>gande</t>
  </si>
  <si>
    <t>Gandhi</t>
  </si>
  <si>
    <t>gandi</t>
  </si>
  <si>
    <t>gandhe</t>
  </si>
  <si>
    <t>gndi</t>
  </si>
  <si>
    <t>gandu</t>
  </si>
  <si>
    <t>gaandu</t>
  </si>
  <si>
    <t>gandy</t>
  </si>
  <si>
    <t>ghanday</t>
  </si>
  <si>
    <t>ganday</t>
  </si>
  <si>
    <t>gunday</t>
  </si>
  <si>
    <t>ghunday</t>
  </si>
  <si>
    <t>gunda</t>
  </si>
  <si>
    <t>ghunda</t>
  </si>
  <si>
    <t>gandha</t>
  </si>
  <si>
    <t>ganga</t>
  </si>
  <si>
    <t>gunga</t>
  </si>
  <si>
    <t>ganja</t>
  </si>
  <si>
    <t>ganjaa</t>
  </si>
  <si>
    <t>gunjaa</t>
  </si>
  <si>
    <t>ganje</t>
  </si>
  <si>
    <t>ganji</t>
  </si>
  <si>
    <t>ganjee</t>
  </si>
  <si>
    <t>ganjy</t>
  </si>
  <si>
    <t>ganjey</t>
  </si>
  <si>
    <t>gany</t>
  </si>
  <si>
    <t>gunny</t>
  </si>
  <si>
    <t>ganny</t>
  </si>
  <si>
    <t>garz</t>
  </si>
  <si>
    <t>garaz</t>
  </si>
  <si>
    <t>gurz</t>
  </si>
  <si>
    <t>ghurz</t>
  </si>
  <si>
    <t>gharz</t>
  </si>
  <si>
    <t>girhaaq</t>
  </si>
  <si>
    <t>girhaq</t>
  </si>
  <si>
    <t>girhaak</t>
  </si>
  <si>
    <t>garam</t>
  </si>
  <si>
    <t>Garm</t>
  </si>
  <si>
    <t>gram</t>
  </si>
  <si>
    <t>garma</t>
  </si>
  <si>
    <t>gurma</t>
  </si>
  <si>
    <t>Gardaani</t>
  </si>
  <si>
    <t>gurdaani</t>
  </si>
  <si>
    <t>gardaane</t>
  </si>
  <si>
    <t>gardani</t>
  </si>
  <si>
    <t>gardane</t>
  </si>
  <si>
    <t>gardan</t>
  </si>
  <si>
    <t>gurdan</t>
  </si>
  <si>
    <t>garden</t>
  </si>
  <si>
    <t>gardi</t>
  </si>
  <si>
    <t>gardee</t>
  </si>
  <si>
    <t>gareeb</t>
  </si>
  <si>
    <t>gareb</t>
  </si>
  <si>
    <t>greeb</t>
  </si>
  <si>
    <t>ghareb</t>
  </si>
  <si>
    <t>ghreeb</t>
  </si>
  <si>
    <t>gareebon</t>
  </si>
  <si>
    <t>Gareebu</t>
  </si>
  <si>
    <t>gareebo</t>
  </si>
  <si>
    <t>garibon</t>
  </si>
  <si>
    <t>greebo</t>
  </si>
  <si>
    <t>gharhe</t>
  </si>
  <si>
    <t>ghari</t>
  </si>
  <si>
    <t>ghare</t>
  </si>
  <si>
    <t>gari</t>
  </si>
  <si>
    <t>Gariftar</t>
  </si>
  <si>
    <t>giriftaar</t>
  </si>
  <si>
    <t>geriftar</t>
  </si>
  <si>
    <t>giraftar</t>
  </si>
  <si>
    <t>Girftar</t>
  </si>
  <si>
    <t>Griftariyan</t>
  </si>
  <si>
    <t>giriftaaryan</t>
  </si>
  <si>
    <t>griftarayan</t>
  </si>
  <si>
    <t>griftaryan</t>
  </si>
  <si>
    <t>grifftaryan</t>
  </si>
  <si>
    <t>Griftari</t>
  </si>
  <si>
    <t>giraftari</t>
  </si>
  <si>
    <t>Giriftari</t>
  </si>
  <si>
    <t>griftare</t>
  </si>
  <si>
    <t>giraftare</t>
  </si>
  <si>
    <t>giraibaan</t>
  </si>
  <si>
    <t>girebaan</t>
  </si>
  <si>
    <t>giraiban</t>
  </si>
  <si>
    <t>giraeban</t>
  </si>
  <si>
    <t>gireibaan</t>
  </si>
  <si>
    <t>gark</t>
  </si>
  <si>
    <t>garak</t>
  </si>
  <si>
    <t>garaq</t>
  </si>
  <si>
    <t>ghrak</t>
  </si>
  <si>
    <t>Garmi</t>
  </si>
  <si>
    <t>garme</t>
  </si>
  <si>
    <t>gharme</t>
  </si>
  <si>
    <t>gharmi</t>
  </si>
  <si>
    <t>garmiyon</t>
  </si>
  <si>
    <t>garmiyoon</t>
  </si>
  <si>
    <t>garmiyoun</t>
  </si>
  <si>
    <t>gharmyon</t>
  </si>
  <si>
    <t>Garriyon</t>
  </si>
  <si>
    <t>gariyoun</t>
  </si>
  <si>
    <t>garion</t>
  </si>
  <si>
    <t>gusal</t>
  </si>
  <si>
    <t>gusul</t>
  </si>
  <si>
    <t>gusel</t>
  </si>
  <si>
    <t>ghusal</t>
  </si>
  <si>
    <t>ghusul</t>
  </si>
  <si>
    <t>gatar</t>
  </si>
  <si>
    <t>gutter</t>
  </si>
  <si>
    <t>gattar</t>
  </si>
  <si>
    <t>gatter</t>
  </si>
  <si>
    <t>gater</t>
  </si>
  <si>
    <t>ghaaty</t>
  </si>
  <si>
    <t>ghaatey</t>
  </si>
  <si>
    <t>ghatey</t>
  </si>
  <si>
    <t>goonj</t>
  </si>
  <si>
    <t>gounj</t>
  </si>
  <si>
    <t>gunj</t>
  </si>
  <si>
    <t>Gunjh</t>
  </si>
  <si>
    <t>goonjh</t>
  </si>
  <si>
    <t>gaunga</t>
  </si>
  <si>
    <t>gaonga</t>
  </si>
  <si>
    <t>gavara</t>
  </si>
  <si>
    <t>gawara</t>
  </si>
  <si>
    <t>gavaara</t>
  </si>
  <si>
    <t>gawaara</t>
  </si>
  <si>
    <t>gawarra</t>
  </si>
  <si>
    <t>gawah</t>
  </si>
  <si>
    <t>gavah</t>
  </si>
  <si>
    <t>gawaah</t>
  </si>
  <si>
    <t>Gawahi</t>
  </si>
  <si>
    <t>Gawhi</t>
  </si>
  <si>
    <t>gawaahi</t>
  </si>
  <si>
    <t>gavahi</t>
  </si>
  <si>
    <t>gawana</t>
  </si>
  <si>
    <t>gawaana</t>
  </si>
  <si>
    <t>gavana</t>
  </si>
  <si>
    <t>gawanaa</t>
  </si>
  <si>
    <t>gawar</t>
  </si>
  <si>
    <t>gavar</t>
  </si>
  <si>
    <t>gawaar</t>
  </si>
  <si>
    <t>gawaya</t>
  </si>
  <si>
    <t>gavaya</t>
  </si>
  <si>
    <t>gawaaya</t>
  </si>
  <si>
    <t>gawayaa</t>
  </si>
  <si>
    <t>gawaye</t>
  </si>
  <si>
    <t>gavaye</t>
  </si>
  <si>
    <t>gawaae</t>
  </si>
  <si>
    <t>gay</t>
  </si>
  <si>
    <t>gayae</t>
  </si>
  <si>
    <t>gaye</t>
  </si>
  <si>
    <t>gayein</t>
  </si>
  <si>
    <t>gayi</t>
  </si>
  <si>
    <t>gaya</t>
  </si>
  <si>
    <t>guya</t>
  </si>
  <si>
    <t>gya</t>
  </si>
  <si>
    <t>gyaa</t>
  </si>
  <si>
    <t>geya</t>
  </si>
  <si>
    <t>gayaan</t>
  </si>
  <si>
    <t>Gayn</t>
  </si>
  <si>
    <t>giyaan</t>
  </si>
  <si>
    <t>gayan</t>
  </si>
  <si>
    <t>giyan</t>
  </si>
  <si>
    <t>gazal</t>
  </si>
  <si>
    <t>gazl</t>
  </si>
  <si>
    <t>ghazal</t>
  </si>
  <si>
    <t>ghazl</t>
  </si>
  <si>
    <t>ghazalein</t>
  </si>
  <si>
    <t>ghazalen</t>
  </si>
  <si>
    <t>gazlain</t>
  </si>
  <si>
    <t>gazalain</t>
  </si>
  <si>
    <t>gahrai</t>
  </si>
  <si>
    <t>gare</t>
  </si>
  <si>
    <t>geri</t>
  </si>
  <si>
    <t>geeri</t>
  </si>
  <si>
    <t>gere</t>
  </si>
  <si>
    <t>giri</t>
  </si>
  <si>
    <t>geet</t>
  </si>
  <si>
    <t>geeton</t>
  </si>
  <si>
    <t>geetoun</t>
  </si>
  <si>
    <t>geeto</t>
  </si>
  <si>
    <t>gehraai</t>
  </si>
  <si>
    <t>gehrai</t>
  </si>
  <si>
    <t>gahrae</t>
  </si>
  <si>
    <t>gehraae</t>
  </si>
  <si>
    <t>gahraae</t>
  </si>
  <si>
    <t>gahrayan</t>
  </si>
  <si>
    <t>gehrayan</t>
  </si>
  <si>
    <t>gehryan</t>
  </si>
  <si>
    <t>gahrayn</t>
  </si>
  <si>
    <t>gehrayn</t>
  </si>
  <si>
    <t>gehray</t>
  </si>
  <si>
    <t>gahray</t>
  </si>
  <si>
    <t>Gehwara</t>
  </si>
  <si>
    <t>gihwara</t>
  </si>
  <si>
    <t>gehwaara</t>
  </si>
  <si>
    <t>geo</t>
  </si>
  <si>
    <t>jeo</t>
  </si>
  <si>
    <t>gerat</t>
  </si>
  <si>
    <t>gairat</t>
  </si>
  <si>
    <t>gerait</t>
  </si>
  <si>
    <t>ghairat</t>
  </si>
  <si>
    <t>gherat</t>
  </si>
  <si>
    <t>geyarah</t>
  </si>
  <si>
    <t>giyara</t>
  </si>
  <si>
    <t>geyaara</t>
  </si>
  <si>
    <t>geyara</t>
  </si>
  <si>
    <t>ghaat</t>
  </si>
  <si>
    <t>ghabrao</t>
  </si>
  <si>
    <t>gabrao</t>
  </si>
  <si>
    <t>gharbaao</t>
  </si>
  <si>
    <t>ghaflat</t>
  </si>
  <si>
    <t>guflat</t>
  </si>
  <si>
    <t>ghaflet</t>
  </si>
  <si>
    <t>ghaflt</t>
  </si>
  <si>
    <t>Ghafoor</t>
  </si>
  <si>
    <t>gafoor</t>
  </si>
  <si>
    <t>ghafor</t>
  </si>
  <si>
    <t>ghaibee</t>
  </si>
  <si>
    <t>giabe</t>
  </si>
  <si>
    <t>ghaibe</t>
  </si>
  <si>
    <t>ghabe</t>
  </si>
  <si>
    <t>gaibi</t>
  </si>
  <si>
    <t>ghalazat</t>
  </si>
  <si>
    <t>gilazat</t>
  </si>
  <si>
    <t>galazat</t>
  </si>
  <si>
    <t>gelazat</t>
  </si>
  <si>
    <t>ghlazat</t>
  </si>
  <si>
    <t>ghaleez</t>
  </si>
  <si>
    <t>galez</t>
  </si>
  <si>
    <t>galeez</t>
  </si>
  <si>
    <t>ghalez</t>
  </si>
  <si>
    <t>galiz</t>
  </si>
  <si>
    <t>ghalib</t>
  </si>
  <si>
    <t>galib</t>
  </si>
  <si>
    <t>ghaliban</t>
  </si>
  <si>
    <t>galiban</t>
  </si>
  <si>
    <t>ghaleban</t>
  </si>
  <si>
    <t>ghambeer</t>
  </si>
  <si>
    <t>ghamber</t>
  </si>
  <si>
    <t>ghambir</t>
  </si>
  <si>
    <t>gambeer</t>
  </si>
  <si>
    <t>ghamsan</t>
  </si>
  <si>
    <t>ghumsan</t>
  </si>
  <si>
    <t>ghand</t>
  </si>
  <si>
    <t>ghundh</t>
  </si>
  <si>
    <t>ghandh</t>
  </si>
  <si>
    <t>Ghani</t>
  </si>
  <si>
    <t>ghane</t>
  </si>
  <si>
    <t>ghanimat</t>
  </si>
  <si>
    <t>ganimat</t>
  </si>
  <si>
    <t>ghanemat</t>
  </si>
  <si>
    <t>ghanta</t>
  </si>
  <si>
    <t>ghunta</t>
  </si>
  <si>
    <t>ghnta</t>
  </si>
  <si>
    <t>Ghante</t>
  </si>
  <si>
    <t>ghanti</t>
  </si>
  <si>
    <t>ghunte</t>
  </si>
  <si>
    <t>ghanto</t>
  </si>
  <si>
    <t>ghanton</t>
  </si>
  <si>
    <t>ghantoun</t>
  </si>
  <si>
    <t>ghapla</t>
  </si>
  <si>
    <t>ghaplaa</t>
  </si>
  <si>
    <t>ghuplaa</t>
  </si>
  <si>
    <t>Ghaplon</t>
  </si>
  <si>
    <t>ghaploun</t>
  </si>
  <si>
    <t>Ghar</t>
  </si>
  <si>
    <t>ghr</t>
  </si>
  <si>
    <t>gharaq</t>
  </si>
  <si>
    <t>gharana</t>
  </si>
  <si>
    <t>gharaana</t>
  </si>
  <si>
    <t>ghraana</t>
  </si>
  <si>
    <t>gharanay</t>
  </si>
  <si>
    <t>gharaney</t>
  </si>
  <si>
    <t>gharaany</t>
  </si>
  <si>
    <t>gharane</t>
  </si>
  <si>
    <t>gharani</t>
  </si>
  <si>
    <t>gharano</t>
  </si>
  <si>
    <t>gharanon</t>
  </si>
  <si>
    <t>gharaano</t>
  </si>
  <si>
    <t>ghardari</t>
  </si>
  <si>
    <t>ghardaare</t>
  </si>
  <si>
    <t>Gharelo</t>
  </si>
  <si>
    <t>ghareloo</t>
  </si>
  <si>
    <t>gharilo</t>
  </si>
  <si>
    <t>grelo</t>
  </si>
  <si>
    <t>gharibana</t>
  </si>
  <si>
    <t>garebana</t>
  </si>
  <si>
    <t>gharebana</t>
  </si>
  <si>
    <t>gareebana</t>
  </si>
  <si>
    <t>gharon</t>
  </si>
  <si>
    <t>gharoon</t>
  </si>
  <si>
    <t>gharor</t>
  </si>
  <si>
    <t>garoor</t>
  </si>
  <si>
    <t>ghurur</t>
  </si>
  <si>
    <t>ghror</t>
  </si>
  <si>
    <t>garur</t>
  </si>
  <si>
    <t>ghas</t>
  </si>
  <si>
    <t>ghaas</t>
  </si>
  <si>
    <t>ghasht</t>
  </si>
  <si>
    <t>ghust</t>
  </si>
  <si>
    <t>ghaur</t>
  </si>
  <si>
    <t>goor</t>
  </si>
  <si>
    <t>ghour</t>
  </si>
  <si>
    <t>ghor</t>
  </si>
  <si>
    <t>ghazab</t>
  </si>
  <si>
    <t>gazab</t>
  </si>
  <si>
    <t>ghazb</t>
  </si>
  <si>
    <t>gazb</t>
  </si>
  <si>
    <t>Ghazanfar</t>
  </si>
  <si>
    <t>ganazfer</t>
  </si>
  <si>
    <t>ghazi</t>
  </si>
  <si>
    <t>ghaze</t>
  </si>
  <si>
    <t>ghizian</t>
  </si>
  <si>
    <t>ghizain</t>
  </si>
  <si>
    <t>gizaain</t>
  </si>
  <si>
    <t>ghazlein</t>
  </si>
  <si>
    <t>ghazlen</t>
  </si>
  <si>
    <t>ghazlain</t>
  </si>
  <si>
    <t>ghazlon</t>
  </si>
  <si>
    <t>gazlon</t>
  </si>
  <si>
    <t>ghazloun</t>
  </si>
  <si>
    <t>gheebat</t>
  </si>
  <si>
    <t>ghebat</t>
  </si>
  <si>
    <t>geebat</t>
  </si>
  <si>
    <t>gebat</t>
  </si>
  <si>
    <t>ghisa</t>
  </si>
  <si>
    <t>ghisaa</t>
  </si>
  <si>
    <t>Ghohar</t>
  </si>
  <si>
    <t>gohar</t>
  </si>
  <si>
    <t>ghom</t>
  </si>
  <si>
    <t>ghoom</t>
  </si>
  <si>
    <t>ghomnay</t>
  </si>
  <si>
    <t>ghoomny</t>
  </si>
  <si>
    <t>ghomny</t>
  </si>
  <si>
    <t>ghumny</t>
  </si>
  <si>
    <t>ghomte</t>
  </si>
  <si>
    <t>ghomti</t>
  </si>
  <si>
    <t>ghoomte</t>
  </si>
  <si>
    <t>ghoomti</t>
  </si>
  <si>
    <t>ghumti</t>
  </si>
  <si>
    <t>ghonsa</t>
  </si>
  <si>
    <t>ghonsaa</t>
  </si>
  <si>
    <t>ghooma</t>
  </si>
  <si>
    <t>ghuma</t>
  </si>
  <si>
    <t>ghoma</t>
  </si>
  <si>
    <t>ghoomo</t>
  </si>
  <si>
    <t>ghomo</t>
  </si>
  <si>
    <t>ghumo</t>
  </si>
  <si>
    <t>ghoomta</t>
  </si>
  <si>
    <t>ghumta</t>
  </si>
  <si>
    <t>ghomta</t>
  </si>
  <si>
    <t>ghoomty</t>
  </si>
  <si>
    <t>ghumty</t>
  </si>
  <si>
    <t>ghomty</t>
  </si>
  <si>
    <t>goomty</t>
  </si>
  <si>
    <t>ghumao</t>
  </si>
  <si>
    <t>ghoomao</t>
  </si>
  <si>
    <t>ghomao</t>
  </si>
  <si>
    <t>ghumaya</t>
  </si>
  <si>
    <t>ghoomaya</t>
  </si>
  <si>
    <t>ghomaya</t>
  </si>
  <si>
    <t>Ghori</t>
  </si>
  <si>
    <t>goore</t>
  </si>
  <si>
    <t>goori</t>
  </si>
  <si>
    <t>Ghosht</t>
  </si>
  <si>
    <t>ghoust</t>
  </si>
  <si>
    <t>gosht</t>
  </si>
  <si>
    <t>goosht</t>
  </si>
  <si>
    <t>gooray</t>
  </si>
  <si>
    <t>goray</t>
  </si>
  <si>
    <t>guray</t>
  </si>
  <si>
    <t>ghro</t>
  </si>
  <si>
    <t>gharo</t>
  </si>
  <si>
    <t>gharu</t>
  </si>
  <si>
    <t>ghul</t>
  </si>
  <si>
    <t>ghol</t>
  </si>
  <si>
    <t>Ghulam</t>
  </si>
  <si>
    <t>gulam</t>
  </si>
  <si>
    <t>ghulaam</t>
  </si>
  <si>
    <t>gulaam</t>
  </si>
  <si>
    <t>ghulami</t>
  </si>
  <si>
    <t>ghulaami</t>
  </si>
  <si>
    <t>ghulame</t>
  </si>
  <si>
    <t>gulami</t>
  </si>
  <si>
    <t>Ghuman</t>
  </si>
  <si>
    <t>gumaan</t>
  </si>
  <si>
    <t>ghumaan</t>
  </si>
  <si>
    <t>ghumann</t>
  </si>
  <si>
    <t>Guman</t>
  </si>
  <si>
    <t>ghunah</t>
  </si>
  <si>
    <t>gunnah</t>
  </si>
  <si>
    <t>gunah</t>
  </si>
  <si>
    <t>gunaah</t>
  </si>
  <si>
    <t>Ghunghro</t>
  </si>
  <si>
    <t>ghungru</t>
  </si>
  <si>
    <t>gunghru</t>
  </si>
  <si>
    <t>ghur</t>
  </si>
  <si>
    <t>ghoor</t>
  </si>
  <si>
    <t>gour</t>
  </si>
  <si>
    <t>ghus</t>
  </si>
  <si>
    <t>ghuss</t>
  </si>
  <si>
    <t>gus</t>
  </si>
  <si>
    <t>ghusa</t>
  </si>
  <si>
    <t>ghussa</t>
  </si>
  <si>
    <t>gussa</t>
  </si>
  <si>
    <t>gusa</t>
  </si>
  <si>
    <t>ghusne</t>
  </si>
  <si>
    <t>ghusni</t>
  </si>
  <si>
    <t>ghussey</t>
  </si>
  <si>
    <t>gusay</t>
  </si>
  <si>
    <t>gussay</t>
  </si>
  <si>
    <t>ghuthne</t>
  </si>
  <si>
    <t>ghutne</t>
  </si>
  <si>
    <t>ghutene</t>
  </si>
  <si>
    <t>ghutno</t>
  </si>
  <si>
    <t>ghuthno</t>
  </si>
  <si>
    <t>guthno</t>
  </si>
  <si>
    <t>guthnon</t>
  </si>
  <si>
    <t>ghuzar</t>
  </si>
  <si>
    <t>guzar</t>
  </si>
  <si>
    <t>guzaar</t>
  </si>
  <si>
    <t>ghuzer</t>
  </si>
  <si>
    <t>guzir</t>
  </si>
  <si>
    <t>guzr</t>
  </si>
  <si>
    <t>ghuzara</t>
  </si>
  <si>
    <t>guzara</t>
  </si>
  <si>
    <t>ghuzaraa</t>
  </si>
  <si>
    <t>ghuzarne</t>
  </si>
  <si>
    <t>guzarine</t>
  </si>
  <si>
    <t>guzarni</t>
  </si>
  <si>
    <t>guzarne</t>
  </si>
  <si>
    <t>guzaarne</t>
  </si>
  <si>
    <t>guzaarna</t>
  </si>
  <si>
    <t>guzarna</t>
  </si>
  <si>
    <t>ghuzarna</t>
  </si>
  <si>
    <t>ghuzaarna</t>
  </si>
  <si>
    <t>guzarina</t>
  </si>
  <si>
    <t>ghuzarti</t>
  </si>
  <si>
    <t>ghuzarte</t>
  </si>
  <si>
    <t>guzaarte</t>
  </si>
  <si>
    <t>guzarte</t>
  </si>
  <si>
    <t>guzarti</t>
  </si>
  <si>
    <t>ghuzarunga</t>
  </si>
  <si>
    <t>ghuzarnga</t>
  </si>
  <si>
    <t>guzaarunga</t>
  </si>
  <si>
    <t>guzarunga</t>
  </si>
  <si>
    <t>guzarnga</t>
  </si>
  <si>
    <t>ghuzare</t>
  </si>
  <si>
    <t>guzarao</t>
  </si>
  <si>
    <t>guzare</t>
  </si>
  <si>
    <t>guzari</t>
  </si>
  <si>
    <t>ghuzaresh</t>
  </si>
  <si>
    <t>ghuzarish</t>
  </si>
  <si>
    <t>guzaarish</t>
  </si>
  <si>
    <t>guzaresh</t>
  </si>
  <si>
    <t>guzarish</t>
  </si>
  <si>
    <t>ghuzarain</t>
  </si>
  <si>
    <t>ghuzaren</t>
  </si>
  <si>
    <t>guzarien</t>
  </si>
  <si>
    <t>guzaarien</t>
  </si>
  <si>
    <t>guzaren</t>
  </si>
  <si>
    <t>ghuzarny</t>
  </si>
  <si>
    <t>ghuzarney</t>
  </si>
  <si>
    <t>guzarny</t>
  </si>
  <si>
    <t>guzarney</t>
  </si>
  <si>
    <t>guzaarney</t>
  </si>
  <si>
    <t>ghuzrata</t>
  </si>
  <si>
    <t>ghuzrita</t>
  </si>
  <si>
    <t>guzarta</t>
  </si>
  <si>
    <t>guzarita</t>
  </si>
  <si>
    <t>ghuzraty</t>
  </si>
  <si>
    <t>ghuzrity</t>
  </si>
  <si>
    <t>guzartay</t>
  </si>
  <si>
    <t>guzarity</t>
  </si>
  <si>
    <t>ghuzra</t>
  </si>
  <si>
    <t>ghuzraa</t>
  </si>
  <si>
    <t>guzra</t>
  </si>
  <si>
    <t>guzraa</t>
  </si>
  <si>
    <t>ghuzray</t>
  </si>
  <si>
    <t>ghuzrey</t>
  </si>
  <si>
    <t>guzray</t>
  </si>
  <si>
    <t>guzrey</t>
  </si>
  <si>
    <t>guzry</t>
  </si>
  <si>
    <t>ghuzre</t>
  </si>
  <si>
    <t>ghuzri</t>
  </si>
  <si>
    <t>guzre</t>
  </si>
  <si>
    <t>guzri</t>
  </si>
  <si>
    <t>guzryga</t>
  </si>
  <si>
    <t>ghuzargaya</t>
  </si>
  <si>
    <t>guzargaya</t>
  </si>
  <si>
    <t>guzeshta</t>
  </si>
  <si>
    <t>guzashta</t>
  </si>
  <si>
    <t>guzishta</t>
  </si>
  <si>
    <t>giftogo</t>
  </si>
  <si>
    <t>guftugo</t>
  </si>
  <si>
    <t>guftagu</t>
  </si>
  <si>
    <t>guftogo</t>
  </si>
  <si>
    <t>goftogo</t>
  </si>
  <si>
    <t>gila</t>
  </si>
  <si>
    <t>gela</t>
  </si>
  <si>
    <t>gilaa</t>
  </si>
  <si>
    <t>gla</t>
  </si>
  <si>
    <t>Gilani</t>
  </si>
  <si>
    <t>Gillani</t>
  </si>
  <si>
    <t>gelani</t>
  </si>
  <si>
    <t>gine</t>
  </si>
  <si>
    <t>gini</t>
  </si>
  <si>
    <t>gene</t>
  </si>
  <si>
    <t>Gir</t>
  </si>
  <si>
    <t>girr</t>
  </si>
  <si>
    <t>gira</t>
  </si>
  <si>
    <t>girra</t>
  </si>
  <si>
    <t>giraae</t>
  </si>
  <si>
    <t>girae</t>
  </si>
  <si>
    <t>giray</t>
  </si>
  <si>
    <t>girray</t>
  </si>
  <si>
    <t>Gray</t>
  </si>
  <si>
    <t>Grey</t>
  </si>
  <si>
    <t>giraft</t>
  </si>
  <si>
    <t>girift</t>
  </si>
  <si>
    <t>gerift</t>
  </si>
  <si>
    <t>girana</t>
  </si>
  <si>
    <t>girdopesh</t>
  </si>
  <si>
    <t>girifta</t>
  </si>
  <si>
    <t>gerifta</t>
  </si>
  <si>
    <t>girna</t>
  </si>
  <si>
    <t>girnaa</t>
  </si>
  <si>
    <t>Girne</t>
  </si>
  <si>
    <t>girni</t>
  </si>
  <si>
    <t>giroh</t>
  </si>
  <si>
    <t>girouh</t>
  </si>
  <si>
    <t>girti</t>
  </si>
  <si>
    <t>girte</t>
  </si>
  <si>
    <t>girty</t>
  </si>
  <si>
    <t>girtey</t>
  </si>
  <si>
    <t>girvi</t>
  </si>
  <si>
    <t>girvee</t>
  </si>
  <si>
    <t>glas</t>
  </si>
  <si>
    <t>glass</t>
  </si>
  <si>
    <t>glasses</t>
  </si>
  <si>
    <t>gn</t>
  </si>
  <si>
    <t>gin</t>
  </si>
  <si>
    <t>gnti</t>
  </si>
  <si>
    <t>ginti</t>
  </si>
  <si>
    <t>ginte</t>
  </si>
  <si>
    <t>Gogi</t>
  </si>
  <si>
    <t>gongi</t>
  </si>
  <si>
    <t>gonge</t>
  </si>
  <si>
    <t>goongi</t>
  </si>
  <si>
    <t>gohngy</t>
  </si>
  <si>
    <t>gongy</t>
  </si>
  <si>
    <t>gonggy</t>
  </si>
  <si>
    <t>Gol</t>
  </si>
  <si>
    <t>goul</t>
  </si>
  <si>
    <t>gola</t>
  </si>
  <si>
    <t>goula</t>
  </si>
  <si>
    <t>gole</t>
  </si>
  <si>
    <t>goli</t>
  </si>
  <si>
    <t>Golimar</t>
  </si>
  <si>
    <t>golemaar</t>
  </si>
  <si>
    <t>goliyan</t>
  </si>
  <si>
    <t>golyn</t>
  </si>
  <si>
    <t>goliyon</t>
  </si>
  <si>
    <t>goliyoun</t>
  </si>
  <si>
    <t>golokar</t>
  </si>
  <si>
    <t>golukar</t>
  </si>
  <si>
    <t>golokara</t>
  </si>
  <si>
    <t>golukara</t>
  </si>
  <si>
    <t>golokari</t>
  </si>
  <si>
    <t>golukare</t>
  </si>
  <si>
    <t>golokare</t>
  </si>
  <si>
    <t>golokaron</t>
  </si>
  <si>
    <t>golukaron</t>
  </si>
  <si>
    <t>golokaro</t>
  </si>
  <si>
    <t>gunaa</t>
  </si>
  <si>
    <t>gunnaa</t>
  </si>
  <si>
    <t>gunna</t>
  </si>
  <si>
    <t>goonjta</t>
  </si>
  <si>
    <t>gonjta</t>
  </si>
  <si>
    <t>gounjta</t>
  </si>
  <si>
    <t>Gopal</t>
  </si>
  <si>
    <t>gopaal</t>
  </si>
  <si>
    <t>gora</t>
  </si>
  <si>
    <t>goura</t>
  </si>
  <si>
    <t>Gorakh</t>
  </si>
  <si>
    <t>ghutika</t>
  </si>
  <si>
    <t>ghutkaa</t>
  </si>
  <si>
    <t>gorey</t>
  </si>
  <si>
    <t>gourey</t>
  </si>
  <si>
    <t>goriy</t>
  </si>
  <si>
    <t>Gori</t>
  </si>
  <si>
    <t>gore</t>
  </si>
  <si>
    <t>goron</t>
  </si>
  <si>
    <t>goroun</t>
  </si>
  <si>
    <t>ghonshat</t>
  </si>
  <si>
    <t>ghonshaa</t>
  </si>
  <si>
    <t>Goth</t>
  </si>
  <si>
    <t>Govinda</t>
  </si>
  <si>
    <t>goya</t>
  </si>
  <si>
    <t>goyaa</t>
  </si>
  <si>
    <t>gunahgar</t>
  </si>
  <si>
    <t>gunhgar</t>
  </si>
  <si>
    <t>gunahgaar</t>
  </si>
  <si>
    <t>gunnaghar</t>
  </si>
  <si>
    <t>gunaho</t>
  </si>
  <si>
    <t>gunahoo</t>
  </si>
  <si>
    <t>gunahun</t>
  </si>
  <si>
    <t>gunaahon</t>
  </si>
  <si>
    <t>gunnaho</t>
  </si>
  <si>
    <t>gond</t>
  </si>
  <si>
    <t>guid</t>
  </si>
  <si>
    <t>goud</t>
  </si>
  <si>
    <t>Gumnaam</t>
  </si>
  <si>
    <t>gumnam</t>
  </si>
  <si>
    <t>gumnami</t>
  </si>
  <si>
    <t>gumname</t>
  </si>
  <si>
    <t>gumnaami</t>
  </si>
  <si>
    <t>gumnaame</t>
  </si>
  <si>
    <t>gumrah</t>
  </si>
  <si>
    <t>gumaraah</t>
  </si>
  <si>
    <t>ghumran</t>
  </si>
  <si>
    <t>gumshuda</t>
  </si>
  <si>
    <t>gumshudah</t>
  </si>
  <si>
    <t>gumshudaa</t>
  </si>
  <si>
    <t>gunahgaro</t>
  </si>
  <si>
    <t>gunarharu</t>
  </si>
  <si>
    <t>gungunana</t>
  </si>
  <si>
    <t>gungunaana</t>
  </si>
  <si>
    <t>gungunanaa</t>
  </si>
  <si>
    <t>gungunane</t>
  </si>
  <si>
    <t>gungunani</t>
  </si>
  <si>
    <t>gunjaish</t>
  </si>
  <si>
    <t>gnjaish</t>
  </si>
  <si>
    <t>gunjaiysh</t>
  </si>
  <si>
    <t>guraiz</t>
  </si>
  <si>
    <t>gurez</t>
  </si>
  <si>
    <t>guraez</t>
  </si>
  <si>
    <t>gurbat</t>
  </si>
  <si>
    <t>gurber</t>
  </si>
  <si>
    <t>gorbat</t>
  </si>
  <si>
    <t>Gurday</t>
  </si>
  <si>
    <t>gurdy</t>
  </si>
  <si>
    <t>gurdey</t>
  </si>
  <si>
    <t>guriya</t>
  </si>
  <si>
    <t>gurya</t>
  </si>
  <si>
    <t>guryaa</t>
  </si>
  <si>
    <t>guroh</t>
  </si>
  <si>
    <t>gurouh</t>
  </si>
  <si>
    <t>gusalkhany</t>
  </si>
  <si>
    <t>gusulkhany</t>
  </si>
  <si>
    <t>gustakhi</t>
  </si>
  <si>
    <t>ghustakhi</t>
  </si>
  <si>
    <t>gustakhe</t>
  </si>
  <si>
    <t>ghuttan</t>
  </si>
  <si>
    <t>ghutan</t>
  </si>
  <si>
    <t>grift</t>
  </si>
  <si>
    <t>greft</t>
  </si>
  <si>
    <t>godam</t>
  </si>
  <si>
    <t>goudam</t>
  </si>
  <si>
    <t>godaam</t>
  </si>
  <si>
    <t>gudgudi</t>
  </si>
  <si>
    <t>gudgude</t>
  </si>
  <si>
    <t>gufta</t>
  </si>
  <si>
    <t>ghuftaa</t>
  </si>
  <si>
    <t>ghufta</t>
  </si>
  <si>
    <t>guftaa</t>
  </si>
  <si>
    <t>Gujarat</t>
  </si>
  <si>
    <t>Gujrat</t>
  </si>
  <si>
    <t>ghujraat</t>
  </si>
  <si>
    <t>Gujranwala</t>
  </si>
  <si>
    <t>gujrnwala</t>
  </si>
  <si>
    <t>Gungranwala</t>
  </si>
  <si>
    <t>Gul</t>
  </si>
  <si>
    <t>Gull</t>
  </si>
  <si>
    <t>gulab</t>
  </si>
  <si>
    <t>gullab</t>
  </si>
  <si>
    <t>gulaab</t>
  </si>
  <si>
    <t>gulabi</t>
  </si>
  <si>
    <t>gulaabi</t>
  </si>
  <si>
    <t>guldasta</t>
  </si>
  <si>
    <t>guldastaa</t>
  </si>
  <si>
    <t>Gulfeezan</t>
  </si>
  <si>
    <t>Gulistan</t>
  </si>
  <si>
    <t>gulshan</t>
  </si>
  <si>
    <t>Gulldaan</t>
  </si>
  <si>
    <t>guldaan</t>
  </si>
  <si>
    <t>gulokar</t>
  </si>
  <si>
    <t>gulookar</t>
  </si>
  <si>
    <t>glukaar</t>
  </si>
  <si>
    <t>glukar</t>
  </si>
  <si>
    <t>gulookari</t>
  </si>
  <si>
    <t>glukare</t>
  </si>
  <si>
    <t>gulookare</t>
  </si>
  <si>
    <t>Gulraiz</t>
  </si>
  <si>
    <t>gulraez</t>
  </si>
  <si>
    <t>guly</t>
  </si>
  <si>
    <t>gilay</t>
  </si>
  <si>
    <t>gelay</t>
  </si>
  <si>
    <t>Gulzar</t>
  </si>
  <si>
    <t>gulzaar</t>
  </si>
  <si>
    <t>h</t>
  </si>
  <si>
    <t>hy</t>
  </si>
  <si>
    <t>hai</t>
  </si>
  <si>
    <t>hay</t>
  </si>
  <si>
    <t>hye</t>
  </si>
  <si>
    <t>ha</t>
  </si>
  <si>
    <t>han</t>
  </si>
  <si>
    <t>hn</t>
  </si>
  <si>
    <t>haan</t>
  </si>
  <si>
    <t>haal</t>
  </si>
  <si>
    <t>hal</t>
  </si>
  <si>
    <t>Hall</t>
  </si>
  <si>
    <t>haami</t>
  </si>
  <si>
    <t>hami</t>
  </si>
  <si>
    <t>haame</t>
  </si>
  <si>
    <t>hanmi</t>
  </si>
  <si>
    <t>hamii</t>
  </si>
  <si>
    <t>haar</t>
  </si>
  <si>
    <t>harr</t>
  </si>
  <si>
    <t>harey</t>
  </si>
  <si>
    <t>haaray</t>
  </si>
  <si>
    <t>haray</t>
  </si>
  <si>
    <t>haary</t>
  </si>
  <si>
    <t>hary</t>
  </si>
  <si>
    <t>haari</t>
  </si>
  <si>
    <t>haare</t>
  </si>
  <si>
    <t>hare</t>
  </si>
  <si>
    <t>hari</t>
  </si>
  <si>
    <t>haath</t>
  </si>
  <si>
    <t>hath</t>
  </si>
  <si>
    <t>hth</t>
  </si>
  <si>
    <t>haathon</t>
  </si>
  <si>
    <t>hathon</t>
  </si>
  <si>
    <t>hathoun</t>
  </si>
  <si>
    <t>hatho</t>
  </si>
  <si>
    <t>hathun</t>
  </si>
  <si>
    <t>haavi</t>
  </si>
  <si>
    <t>haawi</t>
  </si>
  <si>
    <t>havi</t>
  </si>
  <si>
    <t>have</t>
  </si>
  <si>
    <t>hawi</t>
  </si>
  <si>
    <t>habib</t>
  </si>
  <si>
    <t>habeeb</t>
  </si>
  <si>
    <t>habeb</t>
  </si>
  <si>
    <t>habibi</t>
  </si>
  <si>
    <t>habeebe</t>
  </si>
  <si>
    <t>habebi</t>
  </si>
  <si>
    <t>Habs</t>
  </si>
  <si>
    <t>habbs</t>
  </si>
  <si>
    <t>habshi</t>
  </si>
  <si>
    <t>habshe</t>
  </si>
  <si>
    <t>had</t>
  </si>
  <si>
    <t>hadh</t>
  </si>
  <si>
    <t>hud</t>
  </si>
  <si>
    <t>hd</t>
  </si>
  <si>
    <t>hadaf</t>
  </si>
  <si>
    <t>hadaff</t>
  </si>
  <si>
    <t>haduf</t>
  </si>
  <si>
    <t>hidayaat</t>
  </si>
  <si>
    <t>hedayaat</t>
  </si>
  <si>
    <t>hadait</t>
  </si>
  <si>
    <t>hadayat</t>
  </si>
  <si>
    <t>hidayat</t>
  </si>
  <si>
    <t>Hidyat</t>
  </si>
  <si>
    <t>hedayat</t>
  </si>
  <si>
    <t>Haddi</t>
  </si>
  <si>
    <t>hadde</t>
  </si>
  <si>
    <t>haddiyan</t>
  </si>
  <si>
    <t>Hadiyan</t>
  </si>
  <si>
    <t>haddyan</t>
  </si>
  <si>
    <t>hadyan</t>
  </si>
  <si>
    <t>Haddon</t>
  </si>
  <si>
    <t>hadoun</t>
  </si>
  <si>
    <t>haddoun</t>
  </si>
  <si>
    <t>hadeed</t>
  </si>
  <si>
    <t>hadid</t>
  </si>
  <si>
    <t>haded</t>
  </si>
  <si>
    <t>hadees</t>
  </si>
  <si>
    <t>hadis</t>
  </si>
  <si>
    <t>hdees</t>
  </si>
  <si>
    <t>hadeeso</t>
  </si>
  <si>
    <t>hadiso</t>
  </si>
  <si>
    <t>hadeesoun</t>
  </si>
  <si>
    <t>hadison</t>
  </si>
  <si>
    <t>hadein</t>
  </si>
  <si>
    <t>hadain</t>
  </si>
  <si>
    <t>Hadiqa</t>
  </si>
  <si>
    <t>hadeeqa</t>
  </si>
  <si>
    <t>hadood</t>
  </si>
  <si>
    <t>hadud</t>
  </si>
  <si>
    <t>hadod</t>
  </si>
  <si>
    <t>haddud</t>
  </si>
  <si>
    <t>hudood</t>
  </si>
  <si>
    <t>Hadsa</t>
  </si>
  <si>
    <t>hadisa</t>
  </si>
  <si>
    <t>haadisa</t>
  </si>
  <si>
    <t>haadsa</t>
  </si>
  <si>
    <t>hadsaat</t>
  </si>
  <si>
    <t>Hadsat</t>
  </si>
  <si>
    <t>haadisat</t>
  </si>
  <si>
    <t>hadisat</t>
  </si>
  <si>
    <t>hdisat</t>
  </si>
  <si>
    <t>hadsati</t>
  </si>
  <si>
    <t>hadsate</t>
  </si>
  <si>
    <t>haadsati</t>
  </si>
  <si>
    <t>haadsate</t>
  </si>
  <si>
    <t>hadse</t>
  </si>
  <si>
    <t>hadsey</t>
  </si>
  <si>
    <t>haadsay</t>
  </si>
  <si>
    <t>hadsiy</t>
  </si>
  <si>
    <t>haadsye</t>
  </si>
  <si>
    <t>haen</t>
  </si>
  <si>
    <t>haien</t>
  </si>
  <si>
    <t>hain</t>
  </si>
  <si>
    <t>hein</t>
  </si>
  <si>
    <t>hian</t>
  </si>
  <si>
    <t>Hafeez</t>
  </si>
  <si>
    <t>Hafez</t>
  </si>
  <si>
    <t>hafiz</t>
  </si>
  <si>
    <t>haafiz</t>
  </si>
  <si>
    <t>hafsa</t>
  </si>
  <si>
    <t>hafsaa</t>
  </si>
  <si>
    <t>hafta</t>
  </si>
  <si>
    <t>hufta</t>
  </si>
  <si>
    <t>haftaa</t>
  </si>
  <si>
    <t>haftawar</t>
  </si>
  <si>
    <t>haftwaar</t>
  </si>
  <si>
    <t>haftawaar</t>
  </si>
  <si>
    <t>huftawr</t>
  </si>
  <si>
    <t>haftwar</t>
  </si>
  <si>
    <t>Haftay</t>
  </si>
  <si>
    <t>hafte</t>
  </si>
  <si>
    <t>haftey</t>
  </si>
  <si>
    <t>hafty</t>
  </si>
  <si>
    <t>haftaye</t>
  </si>
  <si>
    <t>Haider</t>
  </si>
  <si>
    <t>hader</t>
  </si>
  <si>
    <t>haidr</t>
  </si>
  <si>
    <t>Hyder</t>
  </si>
  <si>
    <t>Haif</t>
  </si>
  <si>
    <t>heif</t>
  </si>
  <si>
    <t>haef</t>
  </si>
  <si>
    <t>hairan</t>
  </si>
  <si>
    <t>heraan</t>
  </si>
  <si>
    <t>heran</t>
  </si>
  <si>
    <t>hairat</t>
  </si>
  <si>
    <t>hairet</t>
  </si>
  <si>
    <t>herat</t>
  </si>
  <si>
    <t>hayrat</t>
  </si>
  <si>
    <t>heraat</t>
  </si>
  <si>
    <t>haisiat</t>
  </si>
  <si>
    <t>haisiyat</t>
  </si>
  <si>
    <t>haisyat</t>
  </si>
  <si>
    <t>hesiyat</t>
  </si>
  <si>
    <t>hesiat</t>
  </si>
  <si>
    <t>haiwano</t>
  </si>
  <si>
    <t>hewano</t>
  </si>
  <si>
    <t>hewanon</t>
  </si>
  <si>
    <t>haiwanon</t>
  </si>
  <si>
    <t>Haj</t>
  </si>
  <si>
    <t>Hajh</t>
  </si>
  <si>
    <t>Hajj</t>
  </si>
  <si>
    <t>hajat</t>
  </si>
  <si>
    <t>hajjat</t>
  </si>
  <si>
    <t>hajatmando</t>
  </si>
  <si>
    <t>hajatmandon</t>
  </si>
  <si>
    <t>hajtmndon</t>
  </si>
  <si>
    <t>hajtmandon</t>
  </si>
  <si>
    <t>Haji</t>
  </si>
  <si>
    <t>hajji</t>
  </si>
  <si>
    <t>hajii</t>
  </si>
  <si>
    <t>Hajion</t>
  </si>
  <si>
    <t>hajjeon</t>
  </si>
  <si>
    <t>haajyo</t>
  </si>
  <si>
    <t>hajjiyon</t>
  </si>
  <si>
    <t>hakeem</t>
  </si>
  <si>
    <t>hakim</t>
  </si>
  <si>
    <t>hakem</t>
  </si>
  <si>
    <t>Haqeem</t>
  </si>
  <si>
    <t>hakmiyat</t>
  </si>
  <si>
    <t>haakmyat</t>
  </si>
  <si>
    <t>hakmeat</t>
  </si>
  <si>
    <t>Hakomat</t>
  </si>
  <si>
    <t>hukomat</t>
  </si>
  <si>
    <t>hkomat</t>
  </si>
  <si>
    <t>Hakumat</t>
  </si>
  <si>
    <t>hukumat</t>
  </si>
  <si>
    <t>Hakoomti</t>
  </si>
  <si>
    <t>hakomate</t>
  </si>
  <si>
    <t>hukamati</t>
  </si>
  <si>
    <t>hukomati</t>
  </si>
  <si>
    <t>hukumate</t>
  </si>
  <si>
    <t>halaak</t>
  </si>
  <si>
    <t>halak</t>
  </si>
  <si>
    <t>halaq</t>
  </si>
  <si>
    <t>halaaq</t>
  </si>
  <si>
    <t>hallaq</t>
  </si>
  <si>
    <t>halaat</t>
  </si>
  <si>
    <t>halat</t>
  </si>
  <si>
    <t>hallat</t>
  </si>
  <si>
    <t>haalat</t>
  </si>
  <si>
    <t>halt</t>
  </si>
  <si>
    <t>Halaf</t>
  </si>
  <si>
    <t>half</t>
  </si>
  <si>
    <t>haluf</t>
  </si>
  <si>
    <t>halaff</t>
  </si>
  <si>
    <t>Halakat</t>
  </si>
  <si>
    <t>halaket</t>
  </si>
  <si>
    <t>halaqat</t>
  </si>
  <si>
    <t>halaaqat</t>
  </si>
  <si>
    <t>halaqet</t>
  </si>
  <si>
    <t>halakatein</t>
  </si>
  <si>
    <t>halakatien</t>
  </si>
  <si>
    <t>halaketian</t>
  </si>
  <si>
    <t>halaqatian</t>
  </si>
  <si>
    <t>halaqatain</t>
  </si>
  <si>
    <t>halakato</t>
  </si>
  <si>
    <t>Halakaton</t>
  </si>
  <si>
    <t>Halakton</t>
  </si>
  <si>
    <t>halaqato</t>
  </si>
  <si>
    <t>halaqeto</t>
  </si>
  <si>
    <t>Halal</t>
  </si>
  <si>
    <t>halaal</t>
  </si>
  <si>
    <t>hlal</t>
  </si>
  <si>
    <t>Hilal</t>
  </si>
  <si>
    <t>halanke</t>
  </si>
  <si>
    <t>halankey</t>
  </si>
  <si>
    <t>hanlanky</t>
  </si>
  <si>
    <t>halchal</t>
  </si>
  <si>
    <t>hulchul</t>
  </si>
  <si>
    <t>hulchal</t>
  </si>
  <si>
    <t>Haleem</t>
  </si>
  <si>
    <t>halim</t>
  </si>
  <si>
    <t>halem</t>
  </si>
  <si>
    <t>Hali</t>
  </si>
  <si>
    <t>haali</t>
  </si>
  <si>
    <t>haalhe</t>
  </si>
  <si>
    <t>haliya</t>
  </si>
  <si>
    <t>haaliya</t>
  </si>
  <si>
    <t>haaleya</t>
  </si>
  <si>
    <t>haalya</t>
  </si>
  <si>
    <t>halkan</t>
  </si>
  <si>
    <t>halkoun</t>
  </si>
  <si>
    <t>halkon</t>
  </si>
  <si>
    <t>halqon</t>
  </si>
  <si>
    <t>halqoon</t>
  </si>
  <si>
    <t>halkay</t>
  </si>
  <si>
    <t>halqay</t>
  </si>
  <si>
    <t>halky</t>
  </si>
  <si>
    <t>halqy</t>
  </si>
  <si>
    <t>halqey</t>
  </si>
  <si>
    <t>halki</t>
  </si>
  <si>
    <t>halke</t>
  </si>
  <si>
    <t>Halwa</t>
  </si>
  <si>
    <t>hulwa</t>
  </si>
  <si>
    <t>halva</t>
  </si>
  <si>
    <t>Ham</t>
  </si>
  <si>
    <t>hum</t>
  </si>
  <si>
    <t>hm</t>
  </si>
  <si>
    <t>humm</t>
  </si>
  <si>
    <t>hamsafar</t>
  </si>
  <si>
    <t>humsafar</t>
  </si>
  <si>
    <t>hamsaffar</t>
  </si>
  <si>
    <t>hamsafer</t>
  </si>
  <si>
    <t>hamain</t>
  </si>
  <si>
    <t>hamein</t>
  </si>
  <si>
    <t>humain</t>
  </si>
  <si>
    <t>hmay</t>
  </si>
  <si>
    <t>Humein</t>
  </si>
  <si>
    <t>hamaisha</t>
  </si>
  <si>
    <t>hameshaa</t>
  </si>
  <si>
    <t>hamesha</t>
  </si>
  <si>
    <t>humaisha</t>
  </si>
  <si>
    <t>humesha</t>
  </si>
  <si>
    <t>Hamal</t>
  </si>
  <si>
    <t>hamul</t>
  </si>
  <si>
    <t>hamara</t>
  </si>
  <si>
    <t>humara</t>
  </si>
  <si>
    <t>hmra</t>
  </si>
  <si>
    <t>hmaara</t>
  </si>
  <si>
    <t>hmara</t>
  </si>
  <si>
    <t>hamaray</t>
  </si>
  <si>
    <t>hamarey</t>
  </si>
  <si>
    <t>hamary</t>
  </si>
  <si>
    <t>humaray</t>
  </si>
  <si>
    <t>humarey</t>
  </si>
  <si>
    <t>hamare</t>
  </si>
  <si>
    <t>hamari</t>
  </si>
  <si>
    <t>humari</t>
  </si>
  <si>
    <t>humare</t>
  </si>
  <si>
    <t>hmare</t>
  </si>
  <si>
    <t>hamayat</t>
  </si>
  <si>
    <t>hamayt</t>
  </si>
  <si>
    <t>himayat</t>
  </si>
  <si>
    <t>hemayat</t>
  </si>
  <si>
    <t>hmayat</t>
  </si>
  <si>
    <t>Hamdardi</t>
  </si>
  <si>
    <t>hamderdi</t>
  </si>
  <si>
    <t>humdardi</t>
  </si>
  <si>
    <t>humdrdi</t>
  </si>
  <si>
    <t>hamdarde</t>
  </si>
  <si>
    <t>hamdardiyan</t>
  </si>
  <si>
    <t>hamderdyan</t>
  </si>
  <si>
    <t>humdardyen</t>
  </si>
  <si>
    <t>humdardiya</t>
  </si>
  <si>
    <t>hamdardian</t>
  </si>
  <si>
    <t>Hameed</t>
  </si>
  <si>
    <t>hamed</t>
  </si>
  <si>
    <t>hamid</t>
  </si>
  <si>
    <t>Hamiyo</t>
  </si>
  <si>
    <t>Hamiyon</t>
  </si>
  <si>
    <t>haamiyoun</t>
  </si>
  <si>
    <t>hameyon</t>
  </si>
  <si>
    <t>hamkinar</t>
  </si>
  <si>
    <t>humkinar</t>
  </si>
  <si>
    <t>humkinaar</t>
  </si>
  <si>
    <t>humknar</t>
  </si>
  <si>
    <t>hamkenar</t>
  </si>
  <si>
    <t>hamla</t>
  </si>
  <si>
    <t>humla</t>
  </si>
  <si>
    <t>hmla</t>
  </si>
  <si>
    <t>hamlaa</t>
  </si>
  <si>
    <t>hamlay</t>
  </si>
  <si>
    <t>hamley</t>
  </si>
  <si>
    <t>humley</t>
  </si>
  <si>
    <t>hamly</t>
  </si>
  <si>
    <t>hamlai</t>
  </si>
  <si>
    <t>hamlon</t>
  </si>
  <si>
    <t>hamloun</t>
  </si>
  <si>
    <t>humlon</t>
  </si>
  <si>
    <t>hamlo</t>
  </si>
  <si>
    <t>hamlun</t>
  </si>
  <si>
    <t>hammad</t>
  </si>
  <si>
    <t>hamad</t>
  </si>
  <si>
    <t>hamnawai</t>
  </si>
  <si>
    <t>hamwawae</t>
  </si>
  <si>
    <t>hamnawahi</t>
  </si>
  <si>
    <t>hamnawae</t>
  </si>
  <si>
    <t>humnawae</t>
  </si>
  <si>
    <t>hamrah</t>
  </si>
  <si>
    <t>humrah</t>
  </si>
  <si>
    <t>hamraah</t>
  </si>
  <si>
    <t>humraah</t>
  </si>
  <si>
    <t>hmraah</t>
  </si>
  <si>
    <t>hamrahi</t>
  </si>
  <si>
    <t>humrahi</t>
  </si>
  <si>
    <t>hamraahi</t>
  </si>
  <si>
    <t>humraahi</t>
  </si>
  <si>
    <t>hmraahi</t>
  </si>
  <si>
    <t>hamry</t>
  </si>
  <si>
    <t>hamrey</t>
  </si>
  <si>
    <t>hamwar</t>
  </si>
  <si>
    <t>humwar</t>
  </si>
  <si>
    <t>hamwaar</t>
  </si>
  <si>
    <t>humwaar</t>
  </si>
  <si>
    <t>hmwar</t>
  </si>
  <si>
    <t>Hamza</t>
  </si>
  <si>
    <t>humza</t>
  </si>
  <si>
    <t>hmza</t>
  </si>
  <si>
    <t>Haneef</t>
  </si>
  <si>
    <t>Hanif</t>
  </si>
  <si>
    <t>hanef</t>
  </si>
  <si>
    <t>hangama</t>
  </si>
  <si>
    <t>hungama</t>
  </si>
  <si>
    <t>hangaama</t>
  </si>
  <si>
    <t>hungaama</t>
  </si>
  <si>
    <t>hngama</t>
  </si>
  <si>
    <t>Hangami</t>
  </si>
  <si>
    <t>hungami</t>
  </si>
  <si>
    <t>hangame</t>
  </si>
  <si>
    <t>hungame</t>
  </si>
  <si>
    <t>hungaami</t>
  </si>
  <si>
    <t>hans</t>
  </si>
  <si>
    <t>has</t>
  </si>
  <si>
    <t>hns</t>
  </si>
  <si>
    <t>huns</t>
  </si>
  <si>
    <t>hus</t>
  </si>
  <si>
    <t>hansana</t>
  </si>
  <si>
    <t>hansaana</t>
  </si>
  <si>
    <t>hasaana</t>
  </si>
  <si>
    <t>husaana</t>
  </si>
  <si>
    <t>hansane</t>
  </si>
  <si>
    <t>hansaane</t>
  </si>
  <si>
    <t>hansani</t>
  </si>
  <si>
    <t>hansaani</t>
  </si>
  <si>
    <t>husani</t>
  </si>
  <si>
    <t>hansi</t>
  </si>
  <si>
    <t>hanse</t>
  </si>
  <si>
    <t>hunsi</t>
  </si>
  <si>
    <t>hassi</t>
  </si>
  <si>
    <t>hasi</t>
  </si>
  <si>
    <t>hansta</t>
  </si>
  <si>
    <t>hanstaa</t>
  </si>
  <si>
    <t>hunsta</t>
  </si>
  <si>
    <t>hanste</t>
  </si>
  <si>
    <t>hansti</t>
  </si>
  <si>
    <t>hunsti</t>
  </si>
  <si>
    <t>hunste</t>
  </si>
  <si>
    <t>hasti</t>
  </si>
  <si>
    <t>Haq</t>
  </si>
  <si>
    <t>huq</t>
  </si>
  <si>
    <t>huqq</t>
  </si>
  <si>
    <t>haqayaq</t>
  </si>
  <si>
    <t>haqaiq</t>
  </si>
  <si>
    <t>haqaqi</t>
  </si>
  <si>
    <t>haqdar</t>
  </si>
  <si>
    <t>haqdaar</t>
  </si>
  <si>
    <t>hakdaar</t>
  </si>
  <si>
    <t>haqeeqat</t>
  </si>
  <si>
    <t>haqeeqt</t>
  </si>
  <si>
    <t>haqeqat</t>
  </si>
  <si>
    <t>haqiqat</t>
  </si>
  <si>
    <t>Haqiqiat</t>
  </si>
  <si>
    <t>haqeeqi</t>
  </si>
  <si>
    <t>haqiqi</t>
  </si>
  <si>
    <t>haqeqi</t>
  </si>
  <si>
    <t>haqiqe</t>
  </si>
  <si>
    <t>haqeeqe</t>
  </si>
  <si>
    <t>haqooq</t>
  </si>
  <si>
    <t>hakook</t>
  </si>
  <si>
    <t>haqoq</t>
  </si>
  <si>
    <t>haquq</t>
  </si>
  <si>
    <t>huqoq</t>
  </si>
  <si>
    <t>hara</t>
  </si>
  <si>
    <t>haara</t>
  </si>
  <si>
    <t>haraa</t>
  </si>
  <si>
    <t>haram</t>
  </si>
  <si>
    <t>harm</t>
  </si>
  <si>
    <t>harram</t>
  </si>
  <si>
    <t>hram</t>
  </si>
  <si>
    <t>harame</t>
  </si>
  <si>
    <t>Harami</t>
  </si>
  <si>
    <t>harrame</t>
  </si>
  <si>
    <t>haraami</t>
  </si>
  <si>
    <t>hrami</t>
  </si>
  <si>
    <t>haramekhore</t>
  </si>
  <si>
    <t>haraamkhori</t>
  </si>
  <si>
    <t>haramkhore</t>
  </si>
  <si>
    <t>haramkhori</t>
  </si>
  <si>
    <t>haraamkhore</t>
  </si>
  <si>
    <t>harane</t>
  </si>
  <si>
    <t>huraani</t>
  </si>
  <si>
    <t>haraani</t>
  </si>
  <si>
    <t>haraane</t>
  </si>
  <si>
    <t>haranee</t>
  </si>
  <si>
    <t>harap</t>
  </si>
  <si>
    <t>harrap</t>
  </si>
  <si>
    <t>harasy</t>
  </si>
  <si>
    <t>haraasy</t>
  </si>
  <si>
    <t>harasat</t>
  </si>
  <si>
    <t>hiraasat</t>
  </si>
  <si>
    <t>haraasat</t>
  </si>
  <si>
    <t>hirasat</t>
  </si>
  <si>
    <t>Hirast</t>
  </si>
  <si>
    <t>harate</t>
  </si>
  <si>
    <t>haarati</t>
  </si>
  <si>
    <t>harati</t>
  </si>
  <si>
    <t>haraya</t>
  </si>
  <si>
    <t>haraaya</t>
  </si>
  <si>
    <t>harayaa</t>
  </si>
  <si>
    <t>haroof</t>
  </si>
  <si>
    <t>harof</t>
  </si>
  <si>
    <t>haruf</t>
  </si>
  <si>
    <t>harouf</t>
  </si>
  <si>
    <t>haroff</t>
  </si>
  <si>
    <t>harefon</t>
  </si>
  <si>
    <t>harifo</t>
  </si>
  <si>
    <t>harifon</t>
  </si>
  <si>
    <t>hargiz</t>
  </si>
  <si>
    <t>hargez</t>
  </si>
  <si>
    <t>hargz</t>
  </si>
  <si>
    <t>haripur</t>
  </si>
  <si>
    <t>harepur</t>
  </si>
  <si>
    <t>hariyon</t>
  </si>
  <si>
    <t>haariyoun</t>
  </si>
  <si>
    <t>harkaat</t>
  </si>
  <si>
    <t>harkat</t>
  </si>
  <si>
    <t>hurkat</t>
  </si>
  <si>
    <t>harket</t>
  </si>
  <si>
    <t>herket</t>
  </si>
  <si>
    <t>harkatain</t>
  </si>
  <si>
    <t>harkatein</t>
  </si>
  <si>
    <t>Harkaten</t>
  </si>
  <si>
    <t>harktain</t>
  </si>
  <si>
    <t>harkatn</t>
  </si>
  <si>
    <t>harkaton</t>
  </si>
  <si>
    <t>harkatoun</t>
  </si>
  <si>
    <t>harkato</t>
  </si>
  <si>
    <t>harne</t>
  </si>
  <si>
    <t>harni</t>
  </si>
  <si>
    <t>haarni</t>
  </si>
  <si>
    <t>haarne</t>
  </si>
  <si>
    <t>Haro</t>
  </si>
  <si>
    <t>haaro</t>
  </si>
  <si>
    <t>haroon</t>
  </si>
  <si>
    <t>harun</t>
  </si>
  <si>
    <t>haron</t>
  </si>
  <si>
    <t>harta</t>
  </si>
  <si>
    <t>haarta</t>
  </si>
  <si>
    <t>haarita</t>
  </si>
  <si>
    <t>harita</t>
  </si>
  <si>
    <t>hartta</t>
  </si>
  <si>
    <t>hartaal</t>
  </si>
  <si>
    <t>Hartal</t>
  </si>
  <si>
    <t>hurtaal</t>
  </si>
  <si>
    <t>hurtal</t>
  </si>
  <si>
    <t>harte</t>
  </si>
  <si>
    <t>haarti</t>
  </si>
  <si>
    <t>harti</t>
  </si>
  <si>
    <t>haarte</t>
  </si>
  <si>
    <t>haru</t>
  </si>
  <si>
    <t>haaru</t>
  </si>
  <si>
    <t>haroun</t>
  </si>
  <si>
    <t>haaroun</t>
  </si>
  <si>
    <t>haarun</t>
  </si>
  <si>
    <t>harwaye</t>
  </si>
  <si>
    <t>harwayi</t>
  </si>
  <si>
    <t>hurwaye</t>
  </si>
  <si>
    <t>hasa</t>
  </si>
  <si>
    <t>hansa</t>
  </si>
  <si>
    <t>hunsa</t>
  </si>
  <si>
    <t>hanssa</t>
  </si>
  <si>
    <t>hasab</t>
  </si>
  <si>
    <t>hisaab</t>
  </si>
  <si>
    <t>hisab</t>
  </si>
  <si>
    <t>hesab</t>
  </si>
  <si>
    <t>hissab</t>
  </si>
  <si>
    <t>hasad</t>
  </si>
  <si>
    <t>hassad</t>
  </si>
  <si>
    <t>hasadd</t>
  </si>
  <si>
    <t>hussad</t>
  </si>
  <si>
    <t>hasas</t>
  </si>
  <si>
    <t>Hassas</t>
  </si>
  <si>
    <t>hasbemamool</t>
  </si>
  <si>
    <t>hasbimamol</t>
  </si>
  <si>
    <t>hasbemamol</t>
  </si>
  <si>
    <t>hasbe</t>
  </si>
  <si>
    <t>hasbi</t>
  </si>
  <si>
    <t>Haseen</t>
  </si>
  <si>
    <t>hasin</t>
  </si>
  <si>
    <t>haseena</t>
  </si>
  <si>
    <t>hasena</t>
  </si>
  <si>
    <t>hashar</t>
  </si>
  <si>
    <t>hasher</t>
  </si>
  <si>
    <t>Hashim</t>
  </si>
  <si>
    <t>hashm</t>
  </si>
  <si>
    <t>haashim</t>
  </si>
  <si>
    <t>Hshim</t>
  </si>
  <si>
    <t>Hashmi</t>
  </si>
  <si>
    <t>haashme</t>
  </si>
  <si>
    <t>hashme</t>
  </si>
  <si>
    <t>hasiil</t>
  </si>
  <si>
    <t>hasil</t>
  </si>
  <si>
    <t>haasil</t>
  </si>
  <si>
    <t>hasel</t>
  </si>
  <si>
    <t>hassil</t>
  </si>
  <si>
    <t>Hasna</t>
  </si>
  <si>
    <t>hansna</t>
  </si>
  <si>
    <t>hunsna</t>
  </si>
  <si>
    <t>husna</t>
  </si>
  <si>
    <t>haso</t>
  </si>
  <si>
    <t>hanso</t>
  </si>
  <si>
    <t>hunso</t>
  </si>
  <si>
    <t>Hasrat</t>
  </si>
  <si>
    <t>hasret</t>
  </si>
  <si>
    <t>hasrit</t>
  </si>
  <si>
    <t>hasty</t>
  </si>
  <si>
    <t>hansty</t>
  </si>
  <si>
    <t>hunsty</t>
  </si>
  <si>
    <t>husty</t>
  </si>
  <si>
    <t>hassty</t>
  </si>
  <si>
    <t>hat</t>
  </si>
  <si>
    <t>hut</t>
  </si>
  <si>
    <t>ht</t>
  </si>
  <si>
    <t>hata</t>
  </si>
  <si>
    <t>hataa</t>
  </si>
  <si>
    <t>hta</t>
  </si>
  <si>
    <t>hatalia</t>
  </si>
  <si>
    <t>hataalia</t>
  </si>
  <si>
    <t>hatalya</t>
  </si>
  <si>
    <t>Hatanay</t>
  </si>
  <si>
    <t>hataaney</t>
  </si>
  <si>
    <t>hataney</t>
  </si>
  <si>
    <t>hatane</t>
  </si>
  <si>
    <t>hatani</t>
  </si>
  <si>
    <t>hataani</t>
  </si>
  <si>
    <t>Hataya</t>
  </si>
  <si>
    <t>hutaya</t>
  </si>
  <si>
    <t>Hathapai</t>
  </si>
  <si>
    <t>haathapae</t>
  </si>
  <si>
    <t>hathapae</t>
  </si>
  <si>
    <t>hathapie</t>
  </si>
  <si>
    <t>haathapie</t>
  </si>
  <si>
    <t>hatheli</t>
  </si>
  <si>
    <t>hathaili</t>
  </si>
  <si>
    <t>hathaile</t>
  </si>
  <si>
    <t>hathele</t>
  </si>
  <si>
    <t>hathiyar</t>
  </si>
  <si>
    <t>hathyaar</t>
  </si>
  <si>
    <t>hatheyaar</t>
  </si>
  <si>
    <t>hathyr</t>
  </si>
  <si>
    <t>hathyar</t>
  </si>
  <si>
    <t>hathora</t>
  </si>
  <si>
    <t>hathura</t>
  </si>
  <si>
    <t>haathi</t>
  </si>
  <si>
    <t>haathe</t>
  </si>
  <si>
    <t>hatmi</t>
  </si>
  <si>
    <t>hatime</t>
  </si>
  <si>
    <t>hateme</t>
  </si>
  <si>
    <t>hutime</t>
  </si>
  <si>
    <t>hounton</t>
  </si>
  <si>
    <t>hotoun</t>
  </si>
  <si>
    <t>hountun</t>
  </si>
  <si>
    <t>honton</t>
  </si>
  <si>
    <t>hatne</t>
  </si>
  <si>
    <t>hatine</t>
  </si>
  <si>
    <t>hatta</t>
  </si>
  <si>
    <t>hutta</t>
  </si>
  <si>
    <t>haty</t>
  </si>
  <si>
    <t>huty</t>
  </si>
  <si>
    <t>hty</t>
  </si>
  <si>
    <t>hausla</t>
  </si>
  <si>
    <t>hosla</t>
  </si>
  <si>
    <t>houslaa</t>
  </si>
  <si>
    <t>housla</t>
  </si>
  <si>
    <t>hausly</t>
  </si>
  <si>
    <t>hoslay</t>
  </si>
  <si>
    <t>hosle</t>
  </si>
  <si>
    <t>houslay</t>
  </si>
  <si>
    <t>hauslay</t>
  </si>
  <si>
    <t>Havaldar</t>
  </si>
  <si>
    <t>hawaldar</t>
  </si>
  <si>
    <t>haweldar</t>
  </si>
  <si>
    <t>haverldaar</t>
  </si>
  <si>
    <t>hawa</t>
  </si>
  <si>
    <t>huwa</t>
  </si>
  <si>
    <t>hwa</t>
  </si>
  <si>
    <t>hova</t>
  </si>
  <si>
    <t>howa</t>
  </si>
  <si>
    <t>Hawai</t>
  </si>
  <si>
    <t>Hawaii</t>
  </si>
  <si>
    <t>hawae</t>
  </si>
  <si>
    <t>hawal</t>
  </si>
  <si>
    <t>hawaal</t>
  </si>
  <si>
    <t>haval</t>
  </si>
  <si>
    <t>hawala</t>
  </si>
  <si>
    <t>hawaala</t>
  </si>
  <si>
    <t>hawale</t>
  </si>
  <si>
    <t>hawali</t>
  </si>
  <si>
    <t>Haweli</t>
  </si>
  <si>
    <t>hwali</t>
  </si>
  <si>
    <t>hawaley</t>
  </si>
  <si>
    <t>hawaly</t>
  </si>
  <si>
    <t>hawalay</t>
  </si>
  <si>
    <t>hawaaly</t>
  </si>
  <si>
    <t>hawalon</t>
  </si>
  <si>
    <t>hawaloun</t>
  </si>
  <si>
    <t>hawari</t>
  </si>
  <si>
    <t>haware</t>
  </si>
  <si>
    <t>hawas</t>
  </si>
  <si>
    <t>hawus</t>
  </si>
  <si>
    <t>huvas</t>
  </si>
  <si>
    <t>Hawaye</t>
  </si>
  <si>
    <t>haway</t>
  </si>
  <si>
    <t>haya</t>
  </si>
  <si>
    <t>hayaa</t>
  </si>
  <si>
    <t>heyaa</t>
  </si>
  <si>
    <t>hayaat</t>
  </si>
  <si>
    <t>hayat</t>
  </si>
  <si>
    <t>hayaati</t>
  </si>
  <si>
    <t>hayate</t>
  </si>
  <si>
    <t>hayati</t>
  </si>
  <si>
    <t>hayaate</t>
  </si>
  <si>
    <t>haye</t>
  </si>
  <si>
    <t>Hayee</t>
  </si>
  <si>
    <t>Hazaar</t>
  </si>
  <si>
    <t>Hazar</t>
  </si>
  <si>
    <t>huzaar</t>
  </si>
  <si>
    <t>hzr</t>
  </si>
  <si>
    <t>hzar</t>
  </si>
  <si>
    <t>hazam</t>
  </si>
  <si>
    <t>hazum</t>
  </si>
  <si>
    <t>hazm</t>
  </si>
  <si>
    <t>hazarey</t>
  </si>
  <si>
    <t>hazaarain</t>
  </si>
  <si>
    <t>hazarian</t>
  </si>
  <si>
    <t>hazaron</t>
  </si>
  <si>
    <t>hazaaroun</t>
  </si>
  <si>
    <t>hazaroun</t>
  </si>
  <si>
    <t>hazaro</t>
  </si>
  <si>
    <t>hzaru</t>
  </si>
  <si>
    <t>Hazrat</t>
  </si>
  <si>
    <t>Hazrt</t>
  </si>
  <si>
    <t>hazir</t>
  </si>
  <si>
    <t>haazir</t>
  </si>
  <si>
    <t>haazr</t>
  </si>
  <si>
    <t>hazer</t>
  </si>
  <si>
    <t>hazira</t>
  </si>
  <si>
    <t>haazira</t>
  </si>
  <si>
    <t>haazra</t>
  </si>
  <si>
    <t>hazoor</t>
  </si>
  <si>
    <t>hazur</t>
  </si>
  <si>
    <t>huzoor</t>
  </si>
  <si>
    <t>Huzur</t>
  </si>
  <si>
    <t>huzor</t>
  </si>
  <si>
    <t>hazraat</t>
  </si>
  <si>
    <t>huzraat</t>
  </si>
  <si>
    <t>Hazri</t>
  </si>
  <si>
    <t>haazre</t>
  </si>
  <si>
    <t>haazri</t>
  </si>
  <si>
    <t>Hazro</t>
  </si>
  <si>
    <t>haazro</t>
  </si>
  <si>
    <t>haazru</t>
  </si>
  <si>
    <t>Heer</t>
  </si>
  <si>
    <t>Heera</t>
  </si>
  <si>
    <t>hera</t>
  </si>
  <si>
    <t>hefazat</t>
  </si>
  <si>
    <t>hefazt</t>
  </si>
  <si>
    <t>hifazat</t>
  </si>
  <si>
    <t>hifazt</t>
  </si>
  <si>
    <t>hifzt</t>
  </si>
  <si>
    <t>hejray</t>
  </si>
  <si>
    <t>hijray</t>
  </si>
  <si>
    <t>hela</t>
  </si>
  <si>
    <t>heela</t>
  </si>
  <si>
    <t>heldi</t>
  </si>
  <si>
    <t>haldi</t>
  </si>
  <si>
    <t>halde</t>
  </si>
  <si>
    <t>hely</t>
  </si>
  <si>
    <t>heelay</t>
  </si>
  <si>
    <t>hena</t>
  </si>
  <si>
    <t>henaa</t>
  </si>
  <si>
    <t>hina</t>
  </si>
  <si>
    <t>henn</t>
  </si>
  <si>
    <t>hen</t>
  </si>
  <si>
    <t>her</t>
  </si>
  <si>
    <t>hr</t>
  </si>
  <si>
    <t>har</t>
  </si>
  <si>
    <t>hir</t>
  </si>
  <si>
    <t>herani</t>
  </si>
  <si>
    <t>heraani</t>
  </si>
  <si>
    <t>heraane</t>
  </si>
  <si>
    <t>harani</t>
  </si>
  <si>
    <t>hairane</t>
  </si>
  <si>
    <t>herankun</t>
  </si>
  <si>
    <t>hairankun</t>
  </si>
  <si>
    <t>herankn</t>
  </si>
  <si>
    <t>hiraankun</t>
  </si>
  <si>
    <t>herankon</t>
  </si>
  <si>
    <t>heratnak</t>
  </si>
  <si>
    <t>heratnaak</t>
  </si>
  <si>
    <t>heretnak</t>
  </si>
  <si>
    <t>haretnaak</t>
  </si>
  <si>
    <t>heratnaq</t>
  </si>
  <si>
    <t>herjae</t>
  </si>
  <si>
    <t>harjai</t>
  </si>
  <si>
    <t>hga</t>
  </si>
  <si>
    <t>hoga</t>
  </si>
  <si>
    <t>honga</t>
  </si>
  <si>
    <t>huga</t>
  </si>
  <si>
    <t>hgai</t>
  </si>
  <si>
    <t>hogae</t>
  </si>
  <si>
    <t>hugye</t>
  </si>
  <si>
    <t>hogai</t>
  </si>
  <si>
    <t>hugai</t>
  </si>
  <si>
    <t>hgya</t>
  </si>
  <si>
    <t>hogaya</t>
  </si>
  <si>
    <t>hogayaa</t>
  </si>
  <si>
    <t>hogya</t>
  </si>
  <si>
    <t>hugya</t>
  </si>
  <si>
    <t>hichkichahat</t>
  </si>
  <si>
    <t>hichkichahet</t>
  </si>
  <si>
    <t>hechkichahat</t>
  </si>
  <si>
    <t>hidayatkar</t>
  </si>
  <si>
    <t>hidayatkaar</t>
  </si>
  <si>
    <t>hydayatkar</t>
  </si>
  <si>
    <t>hidayatullah</t>
  </si>
  <si>
    <t>hedayatullah</t>
  </si>
  <si>
    <t>hifaz</t>
  </si>
  <si>
    <t>hifz</t>
  </si>
  <si>
    <t>hiffz</t>
  </si>
  <si>
    <t>hifazati</t>
  </si>
  <si>
    <t>hifazate</t>
  </si>
  <si>
    <t>hefazati</t>
  </si>
  <si>
    <t>hefazate</t>
  </si>
  <si>
    <t>hifza</t>
  </si>
  <si>
    <t>hifzaa</t>
  </si>
  <si>
    <t>hifzo</t>
  </si>
  <si>
    <t>hifzu</t>
  </si>
  <si>
    <t>hijab</t>
  </si>
  <si>
    <t>hijaab</t>
  </si>
  <si>
    <t>hejaab</t>
  </si>
  <si>
    <t>hijrat</t>
  </si>
  <si>
    <t>hijret</t>
  </si>
  <si>
    <t>hejret</t>
  </si>
  <si>
    <t>hijri</t>
  </si>
  <si>
    <t>hijree</t>
  </si>
  <si>
    <t>hikmat</t>
  </si>
  <si>
    <t>hikmet</t>
  </si>
  <si>
    <t>hikmt</t>
  </si>
  <si>
    <t>hil</t>
  </si>
  <si>
    <t>hill</t>
  </si>
  <si>
    <t>hila</t>
  </si>
  <si>
    <t>hilla</t>
  </si>
  <si>
    <t>hilana</t>
  </si>
  <si>
    <t>hilaana</t>
  </si>
  <si>
    <t>hilanay</t>
  </si>
  <si>
    <t>hilaanay</t>
  </si>
  <si>
    <t>hilaney</t>
  </si>
  <si>
    <t>hilate</t>
  </si>
  <si>
    <t>hilaati</t>
  </si>
  <si>
    <t>Hili</t>
  </si>
  <si>
    <t>hille</t>
  </si>
  <si>
    <t>hilli</t>
  </si>
  <si>
    <t>Himalaya</t>
  </si>
  <si>
    <t>himaliya</t>
  </si>
  <si>
    <t>himaaliya</t>
  </si>
  <si>
    <t>himet</t>
  </si>
  <si>
    <t>Himmat</t>
  </si>
  <si>
    <t>himmt</t>
  </si>
  <si>
    <t>himat</t>
  </si>
  <si>
    <t>himaat</t>
  </si>
  <si>
    <t>hind</t>
  </si>
  <si>
    <t>Hindi</t>
  </si>
  <si>
    <t>hindo</t>
  </si>
  <si>
    <t>hindu</t>
  </si>
  <si>
    <t>hundo</t>
  </si>
  <si>
    <t>hundu</t>
  </si>
  <si>
    <t>hindoun</t>
  </si>
  <si>
    <t>hindon</t>
  </si>
  <si>
    <t>Hindustan</t>
  </si>
  <si>
    <t>hindustaan</t>
  </si>
  <si>
    <t>Hindustani</t>
  </si>
  <si>
    <t>hindustaani</t>
  </si>
  <si>
    <t>hira</t>
  </si>
  <si>
    <t>hiraa</t>
  </si>
  <si>
    <t>hiran</t>
  </si>
  <si>
    <t>hirran</t>
  </si>
  <si>
    <t>Hirs</t>
  </si>
  <si>
    <t>hires</t>
  </si>
  <si>
    <t>Hisa</t>
  </si>
  <si>
    <t>hissa</t>
  </si>
  <si>
    <t>Hissaaaa</t>
  </si>
  <si>
    <t>hissah</t>
  </si>
  <si>
    <t>hisay</t>
  </si>
  <si>
    <t>hissay</t>
  </si>
  <si>
    <t>hissy</t>
  </si>
  <si>
    <t>hisson</t>
  </si>
  <si>
    <t>hisso</t>
  </si>
  <si>
    <t>hisoun</t>
  </si>
  <si>
    <t>hl</t>
  </si>
  <si>
    <t>hul</t>
  </si>
  <si>
    <t>hlqa</t>
  </si>
  <si>
    <t>halqa</t>
  </si>
  <si>
    <t>halka</t>
  </si>
  <si>
    <t>hulka</t>
  </si>
  <si>
    <t>hulqa</t>
  </si>
  <si>
    <t>hmko</t>
  </si>
  <si>
    <t>humko</t>
  </si>
  <si>
    <t>hamko</t>
  </si>
  <si>
    <t>hngay</t>
  </si>
  <si>
    <t>hngy</t>
  </si>
  <si>
    <t>hongay</t>
  </si>
  <si>
    <t>hungay</t>
  </si>
  <si>
    <t>hngi</t>
  </si>
  <si>
    <t>honge</t>
  </si>
  <si>
    <t>ho</t>
  </si>
  <si>
    <t>hoa</t>
  </si>
  <si>
    <t>hua</t>
  </si>
  <si>
    <t>huaa</t>
  </si>
  <si>
    <t>hoay</t>
  </si>
  <si>
    <t>hoy</t>
  </si>
  <si>
    <t>howy</t>
  </si>
  <si>
    <t>hoye</t>
  </si>
  <si>
    <t>hovy</t>
  </si>
  <si>
    <t>hochuke</t>
  </si>
  <si>
    <t>hochuki</t>
  </si>
  <si>
    <t>hoky</t>
  </si>
  <si>
    <t>hokay</t>
  </si>
  <si>
    <t>hoe</t>
  </si>
  <si>
    <t>hoi</t>
  </si>
  <si>
    <t>hogaey</t>
  </si>
  <si>
    <t>hogaye</t>
  </si>
  <si>
    <t>hogayi</t>
  </si>
  <si>
    <t>hogye</t>
  </si>
  <si>
    <t>hogyi</t>
  </si>
  <si>
    <t>hogy</t>
  </si>
  <si>
    <t>hongy</t>
  </si>
  <si>
    <t>hoja</t>
  </si>
  <si>
    <t>hojae</t>
  </si>
  <si>
    <t>hojai</t>
  </si>
  <si>
    <t>Hojain</t>
  </si>
  <si>
    <t>hojaega</t>
  </si>
  <si>
    <t>hojaiga</t>
  </si>
  <si>
    <t>hojyga</t>
  </si>
  <si>
    <t>hojayega</t>
  </si>
  <si>
    <t>hojayga</t>
  </si>
  <si>
    <t>hojaengy</t>
  </si>
  <si>
    <t>hojaygy</t>
  </si>
  <si>
    <t>Hojainge</t>
  </si>
  <si>
    <t>hojayge</t>
  </si>
  <si>
    <t>hojaingi</t>
  </si>
  <si>
    <t>hojyenge</t>
  </si>
  <si>
    <t>hojana</t>
  </si>
  <si>
    <t>hojaana</t>
  </si>
  <si>
    <t>hojanay</t>
  </si>
  <si>
    <t>hojaanay</t>
  </si>
  <si>
    <t>hojaney</t>
  </si>
  <si>
    <t>hojane</t>
  </si>
  <si>
    <t>hojani</t>
  </si>
  <si>
    <t>hojaane</t>
  </si>
  <si>
    <t>hojaani</t>
  </si>
  <si>
    <t>hojao</t>
  </si>
  <si>
    <t>houjao</t>
  </si>
  <si>
    <t>hojaogi</t>
  </si>
  <si>
    <t>hojaoge</t>
  </si>
  <si>
    <t>hojaon</t>
  </si>
  <si>
    <t>hojata</t>
  </si>
  <si>
    <t>hojta</t>
  </si>
  <si>
    <t>hojate</t>
  </si>
  <si>
    <t>hojati</t>
  </si>
  <si>
    <t>hojti</t>
  </si>
  <si>
    <t>hojaty</t>
  </si>
  <si>
    <t>hojatyy</t>
  </si>
  <si>
    <t>Hojaye</t>
  </si>
  <si>
    <t>hojayee</t>
  </si>
  <si>
    <t>hokar</t>
  </si>
  <si>
    <t>hoker</t>
  </si>
  <si>
    <t>hokr</t>
  </si>
  <si>
    <t>hokir</t>
  </si>
  <si>
    <t>honaa</t>
  </si>
  <si>
    <t>hona</t>
  </si>
  <si>
    <t>honahar</t>
  </si>
  <si>
    <t>honehaar</t>
  </si>
  <si>
    <t>honihar</t>
  </si>
  <si>
    <t>honehar</t>
  </si>
  <si>
    <t>honihaar</t>
  </si>
  <si>
    <t>honay</t>
  </si>
  <si>
    <t>honey</t>
  </si>
  <si>
    <t>hony</t>
  </si>
  <si>
    <t>hone</t>
  </si>
  <si>
    <t>honi</t>
  </si>
  <si>
    <t>Honewale</t>
  </si>
  <si>
    <t>Honewali</t>
  </si>
  <si>
    <t>honywali</t>
  </si>
  <si>
    <t>honywale</t>
  </si>
  <si>
    <t>honiwli</t>
  </si>
  <si>
    <t>hont</t>
  </si>
  <si>
    <t>hount</t>
  </si>
  <si>
    <t>hoor</t>
  </si>
  <si>
    <t>horaha</t>
  </si>
  <si>
    <t>horha</t>
  </si>
  <si>
    <t>horahay</t>
  </si>
  <si>
    <t>horhay</t>
  </si>
  <si>
    <t>Horhy</t>
  </si>
  <si>
    <t>horahi</t>
  </si>
  <si>
    <t>horhe</t>
  </si>
  <si>
    <t>horahe</t>
  </si>
  <si>
    <t>horhi</t>
  </si>
  <si>
    <t>hosake</t>
  </si>
  <si>
    <t>Hosaki</t>
  </si>
  <si>
    <t>hoski</t>
  </si>
  <si>
    <t>hoske</t>
  </si>
  <si>
    <t>hosakta</t>
  </si>
  <si>
    <t>hosktaa</t>
  </si>
  <si>
    <t>hoskta</t>
  </si>
  <si>
    <t>hoshiyaar</t>
  </si>
  <si>
    <t>hoshiyar</t>
  </si>
  <si>
    <t>hoshyar</t>
  </si>
  <si>
    <t>hushyaar</t>
  </si>
  <si>
    <t>hoshyr</t>
  </si>
  <si>
    <t>hoskti</t>
  </si>
  <si>
    <t>hosakte</t>
  </si>
  <si>
    <t>holi</t>
  </si>
  <si>
    <t>hole</t>
  </si>
  <si>
    <t>huli</t>
  </si>
  <si>
    <t>honn</t>
  </si>
  <si>
    <t>hun</t>
  </si>
  <si>
    <t>hu</t>
  </si>
  <si>
    <t>hootay</t>
  </si>
  <si>
    <t>hotai</t>
  </si>
  <si>
    <t>hotay</t>
  </si>
  <si>
    <t>hota</t>
  </si>
  <si>
    <t>hotaa</t>
  </si>
  <si>
    <t>hotha</t>
  </si>
  <si>
    <t>hoota</t>
  </si>
  <si>
    <t>huta</t>
  </si>
  <si>
    <t>hote</t>
  </si>
  <si>
    <t>hotee</t>
  </si>
  <si>
    <t>hoti</t>
  </si>
  <si>
    <t>hotii</t>
  </si>
  <si>
    <t>huti</t>
  </si>
  <si>
    <t>hovi</t>
  </si>
  <si>
    <t>hue</t>
  </si>
  <si>
    <t>howe</t>
  </si>
  <si>
    <t>howee</t>
  </si>
  <si>
    <t>howi</t>
  </si>
  <si>
    <t>humay</t>
  </si>
  <si>
    <t>hamay</t>
  </si>
  <si>
    <t>huvy</t>
  </si>
  <si>
    <t>huway</t>
  </si>
  <si>
    <t>huwy</t>
  </si>
  <si>
    <t>huy</t>
  </si>
  <si>
    <t>hwy</t>
  </si>
  <si>
    <t>Husan</t>
  </si>
  <si>
    <t>husin</t>
  </si>
  <si>
    <t>husen</t>
  </si>
  <si>
    <t>husn</t>
  </si>
  <si>
    <t>husun</t>
  </si>
  <si>
    <t>hoosh</t>
  </si>
  <si>
    <t>hosh</t>
  </si>
  <si>
    <t>housh</t>
  </si>
  <si>
    <t>hurf</t>
  </si>
  <si>
    <t>harf</t>
  </si>
  <si>
    <t>herf</t>
  </si>
  <si>
    <t>hurmat</t>
  </si>
  <si>
    <t>hurmet</t>
  </si>
  <si>
    <t>huma</t>
  </si>
  <si>
    <t>humma</t>
  </si>
  <si>
    <t>humaa</t>
  </si>
  <si>
    <t>humahangi</t>
  </si>
  <si>
    <t>hamahange</t>
  </si>
  <si>
    <t>hamaahangi</t>
  </si>
  <si>
    <t>hamaahange</t>
  </si>
  <si>
    <t>hamahngi</t>
  </si>
  <si>
    <t>humahang</t>
  </si>
  <si>
    <t>hamaahang</t>
  </si>
  <si>
    <t>hamahang</t>
  </si>
  <si>
    <t>humsab</t>
  </si>
  <si>
    <t>hamsub</t>
  </si>
  <si>
    <t>humsub</t>
  </si>
  <si>
    <t>hunar</t>
  </si>
  <si>
    <t>huner</t>
  </si>
  <si>
    <t>hunnar</t>
  </si>
  <si>
    <t>hunner</t>
  </si>
  <si>
    <t>hukam</t>
  </si>
  <si>
    <t>Hukkam</t>
  </si>
  <si>
    <t>hukm</t>
  </si>
  <si>
    <t>Hukom</t>
  </si>
  <si>
    <t>Hukum</t>
  </si>
  <si>
    <t>hukamran</t>
  </si>
  <si>
    <t>hukmaran</t>
  </si>
  <si>
    <t>hukumran</t>
  </si>
  <si>
    <t>hukmran</t>
  </si>
  <si>
    <t>hukmraan</t>
  </si>
  <si>
    <t>hukamrano</t>
  </si>
  <si>
    <t>hukmarano</t>
  </si>
  <si>
    <t>hukmrano</t>
  </si>
  <si>
    <t>hukumrano</t>
  </si>
  <si>
    <t>hkomran</t>
  </si>
  <si>
    <t>hukmarani</t>
  </si>
  <si>
    <t>hukmerani</t>
  </si>
  <si>
    <t>hukomrani</t>
  </si>
  <si>
    <t>hukumrani</t>
  </si>
  <si>
    <t>hukmarne</t>
  </si>
  <si>
    <t>hukomatein</t>
  </si>
  <si>
    <t>hakomatain</t>
  </si>
  <si>
    <t>hakumatain</t>
  </si>
  <si>
    <t>hukomatien</t>
  </si>
  <si>
    <t>hukomaten</t>
  </si>
  <si>
    <t>hotey</t>
  </si>
  <si>
    <t>hoty</t>
  </si>
  <si>
    <t>houn</t>
  </si>
  <si>
    <t>hon</t>
  </si>
  <si>
    <t>hte</t>
  </si>
  <si>
    <t>hate</t>
  </si>
  <si>
    <t>hati</t>
  </si>
  <si>
    <t>hti</t>
  </si>
  <si>
    <t>ian</t>
  </si>
  <si>
    <t>in</t>
  </si>
  <si>
    <t>en</t>
  </si>
  <si>
    <t>inn</t>
  </si>
  <si>
    <t>ibaadat</t>
  </si>
  <si>
    <t>ibadat</t>
  </si>
  <si>
    <t>ibadt</t>
  </si>
  <si>
    <t>ibadut</t>
  </si>
  <si>
    <t>ibadatgahon</t>
  </si>
  <si>
    <t>ibadathahun</t>
  </si>
  <si>
    <t>ibadatgahoon</t>
  </si>
  <si>
    <t>ibadutgahon</t>
  </si>
  <si>
    <t>ibadutgahun</t>
  </si>
  <si>
    <t>ibraat</t>
  </si>
  <si>
    <t>ibrat</t>
  </si>
  <si>
    <t>ibrut</t>
  </si>
  <si>
    <t>Ibrahim</t>
  </si>
  <si>
    <t>ibraheem</t>
  </si>
  <si>
    <t>ibrahem</t>
  </si>
  <si>
    <t>Ibrar</t>
  </si>
  <si>
    <t>ibraar</t>
  </si>
  <si>
    <t>ibratnak</t>
  </si>
  <si>
    <t>ibretnak</t>
  </si>
  <si>
    <t>ibratnaak</t>
  </si>
  <si>
    <t>ibretnaak</t>
  </si>
  <si>
    <t>ibtada</t>
  </si>
  <si>
    <t>ibteda</t>
  </si>
  <si>
    <t>ibtida</t>
  </si>
  <si>
    <t>ebtada</t>
  </si>
  <si>
    <t>ibtadai</t>
  </si>
  <si>
    <t>ibtadae</t>
  </si>
  <si>
    <t>ebtadae</t>
  </si>
  <si>
    <t>ibtaadai</t>
  </si>
  <si>
    <t>ibtedai</t>
  </si>
  <si>
    <t>idara</t>
  </si>
  <si>
    <t>idaara</t>
  </si>
  <si>
    <t>Idaray</t>
  </si>
  <si>
    <t>idarey</t>
  </si>
  <si>
    <t>idaron</t>
  </si>
  <si>
    <t>idaroun</t>
  </si>
  <si>
    <t>idhar</t>
  </si>
  <si>
    <t>idher</t>
  </si>
  <si>
    <t>idhr</t>
  </si>
  <si>
    <t>idhir</t>
  </si>
  <si>
    <t>idr</t>
  </si>
  <si>
    <t>idraak</t>
  </si>
  <si>
    <t>idrak</t>
  </si>
  <si>
    <t>Idrees</t>
  </si>
  <si>
    <t>idres</t>
  </si>
  <si>
    <t>iehteyat</t>
  </si>
  <si>
    <t>ihteyaat</t>
  </si>
  <si>
    <t>ahteyat</t>
  </si>
  <si>
    <t>ieman</t>
  </si>
  <si>
    <t>eman</t>
  </si>
  <si>
    <t>iman</t>
  </si>
  <si>
    <t>imaan</t>
  </si>
  <si>
    <t>emaan</t>
  </si>
  <si>
    <t>Iftakhar</t>
  </si>
  <si>
    <t>Iftekhar</t>
  </si>
  <si>
    <t>Iftikhar</t>
  </si>
  <si>
    <t>iftikhaar</t>
  </si>
  <si>
    <t>iftakhaar</t>
  </si>
  <si>
    <t>iftetah</t>
  </si>
  <si>
    <t>Iftita</t>
  </si>
  <si>
    <t>Iftitah</t>
  </si>
  <si>
    <t>iftetaah</t>
  </si>
  <si>
    <t>iftetahi</t>
  </si>
  <si>
    <t>iftitahi</t>
  </si>
  <si>
    <t>ifterahe</t>
  </si>
  <si>
    <t>iftitahe</t>
  </si>
  <si>
    <t>ifteraahe</t>
  </si>
  <si>
    <t>ihata</t>
  </si>
  <si>
    <t>ehaata</t>
  </si>
  <si>
    <t>ihaata</t>
  </si>
  <si>
    <t>ihetejaji</t>
  </si>
  <si>
    <t>Ihtijaji</t>
  </si>
  <si>
    <t>ahtijaaje</t>
  </si>
  <si>
    <t>ihetajaje</t>
  </si>
  <si>
    <t>ihsas</t>
  </si>
  <si>
    <t>ihtejaj</t>
  </si>
  <si>
    <t>ihtijaj</t>
  </si>
  <si>
    <t>Ihtesham</t>
  </si>
  <si>
    <t>ihteshaam</t>
  </si>
  <si>
    <t>ijaad</t>
  </si>
  <si>
    <t>ijad</t>
  </si>
  <si>
    <t>ejaad</t>
  </si>
  <si>
    <t>ijazaat</t>
  </si>
  <si>
    <t>ijazat</t>
  </si>
  <si>
    <t>ijazit</t>
  </si>
  <si>
    <t>ijazt</t>
  </si>
  <si>
    <t>ijazut</t>
  </si>
  <si>
    <t>ijlaas</t>
  </si>
  <si>
    <t>ijlas</t>
  </si>
  <si>
    <t>ejlaas</t>
  </si>
  <si>
    <t>ijalas</t>
  </si>
  <si>
    <t>ijlaason</t>
  </si>
  <si>
    <t>ijlason</t>
  </si>
  <si>
    <t>ijlasoun</t>
  </si>
  <si>
    <t>ijtema</t>
  </si>
  <si>
    <t>ijtemaa</t>
  </si>
  <si>
    <t>ejtima</t>
  </si>
  <si>
    <t>ijtimaa</t>
  </si>
  <si>
    <t>ijtemai</t>
  </si>
  <si>
    <t>ijtemae</t>
  </si>
  <si>
    <t>ejtmae</t>
  </si>
  <si>
    <t>ijtemat</t>
  </si>
  <si>
    <t>ejtemaat</t>
  </si>
  <si>
    <t>ijtemaat</t>
  </si>
  <si>
    <t>ikahatha</t>
  </si>
  <si>
    <t>ikatha</t>
  </si>
  <si>
    <t>ekahatha</t>
  </si>
  <si>
    <t>ikathaa</t>
  </si>
  <si>
    <t>ikathay</t>
  </si>
  <si>
    <t>ikathy</t>
  </si>
  <si>
    <t>ikahathy</t>
  </si>
  <si>
    <t>ekahathay</t>
  </si>
  <si>
    <t>ikhiteyar</t>
  </si>
  <si>
    <t>akhtiyar</t>
  </si>
  <si>
    <t>ekhlaque</t>
  </si>
  <si>
    <t>ekhlaq</t>
  </si>
  <si>
    <t>ikhlaqi</t>
  </si>
  <si>
    <t>ikhlaqe</t>
  </si>
  <si>
    <t>ikhlaaqi</t>
  </si>
  <si>
    <t>ikhlas</t>
  </si>
  <si>
    <t>ikhlaas</t>
  </si>
  <si>
    <t>ikhlass</t>
  </si>
  <si>
    <t>ikhraj</t>
  </si>
  <si>
    <t>ikhraaj</t>
  </si>
  <si>
    <t>ikhtaiarat</t>
  </si>
  <si>
    <t>ikhtayaraat</t>
  </si>
  <si>
    <t>ikhtayarat</t>
  </si>
  <si>
    <t>Ikhtiarat</t>
  </si>
  <si>
    <t>ikhteyarat</t>
  </si>
  <si>
    <t>ikhtalaf</t>
  </si>
  <si>
    <t>ikhtelaaf</t>
  </si>
  <si>
    <t>ikhtelaf</t>
  </si>
  <si>
    <t>ikhtilaaf</t>
  </si>
  <si>
    <t>ikhtilauf</t>
  </si>
  <si>
    <t>ikhtelafaat</t>
  </si>
  <si>
    <t>ikhtelafat</t>
  </si>
  <si>
    <t>ikhtilafat</t>
  </si>
  <si>
    <t>ikhtetam</t>
  </si>
  <si>
    <t>ikhtitaam</t>
  </si>
  <si>
    <t>ikhtitam</t>
  </si>
  <si>
    <t>ikhtetami</t>
  </si>
  <si>
    <t>ikhtetame</t>
  </si>
  <si>
    <t>ikhtitame</t>
  </si>
  <si>
    <t>ikhtitami</t>
  </si>
  <si>
    <t>ikhteyar</t>
  </si>
  <si>
    <t>Ikhtiaar</t>
  </si>
  <si>
    <t>Ikhtiyar</t>
  </si>
  <si>
    <t>ikhtyar</t>
  </si>
  <si>
    <t>ikhtiyaar</t>
  </si>
  <si>
    <t>ikloti</t>
  </si>
  <si>
    <t>eklooti</t>
  </si>
  <si>
    <t>eklote</t>
  </si>
  <si>
    <t>Ikram</t>
  </si>
  <si>
    <t>ikraam</t>
  </si>
  <si>
    <t>iqraam</t>
  </si>
  <si>
    <t>iqram</t>
  </si>
  <si>
    <t>ilaaj</t>
  </si>
  <si>
    <t>ilaj</t>
  </si>
  <si>
    <t>illaaaj</t>
  </si>
  <si>
    <t>elaaj</t>
  </si>
  <si>
    <t>ilaajgah</t>
  </si>
  <si>
    <t>ilava</t>
  </si>
  <si>
    <t>elawa</t>
  </si>
  <si>
    <t>Ilahi</t>
  </si>
  <si>
    <t>ilaahi</t>
  </si>
  <si>
    <t>elaahi</t>
  </si>
  <si>
    <t>ilam</t>
  </si>
  <si>
    <t>elim</t>
  </si>
  <si>
    <t>ilum</t>
  </si>
  <si>
    <t>ilem</t>
  </si>
  <si>
    <t>ilm</t>
  </si>
  <si>
    <t>ilaqa</t>
  </si>
  <si>
    <t>elaiqa</t>
  </si>
  <si>
    <t>elaika</t>
  </si>
  <si>
    <t>ilaqae</t>
  </si>
  <si>
    <t>ilaqey</t>
  </si>
  <si>
    <t>elaikae</t>
  </si>
  <si>
    <t>elaiko</t>
  </si>
  <si>
    <t>ilako</t>
  </si>
  <si>
    <t>ilzmat</t>
  </si>
  <si>
    <t>ilzamat</t>
  </si>
  <si>
    <t>ilzamaat</t>
  </si>
  <si>
    <t>elzamat</t>
  </si>
  <si>
    <t>ilhaq</t>
  </si>
  <si>
    <t>ilhaaq</t>
  </si>
  <si>
    <t>illamat</t>
  </si>
  <si>
    <t>ilamat</t>
  </si>
  <si>
    <t>Illmo</t>
  </si>
  <si>
    <t>ilmo</t>
  </si>
  <si>
    <t>Illzam</t>
  </si>
  <si>
    <t>ilzam</t>
  </si>
  <si>
    <t>ilmi</t>
  </si>
  <si>
    <t>elimi</t>
  </si>
  <si>
    <t>ilumi</t>
  </si>
  <si>
    <t>ileme</t>
  </si>
  <si>
    <t>ilme</t>
  </si>
  <si>
    <t>ilteja</t>
  </si>
  <si>
    <t>iltija</t>
  </si>
  <si>
    <t>eltija</t>
  </si>
  <si>
    <t>Imaamon</t>
  </si>
  <si>
    <t>imamon</t>
  </si>
  <si>
    <t>imamoun</t>
  </si>
  <si>
    <t>Imdaad</t>
  </si>
  <si>
    <t>imdadd</t>
  </si>
  <si>
    <t>imdad</t>
  </si>
  <si>
    <t>imadad</t>
  </si>
  <si>
    <t>imdade</t>
  </si>
  <si>
    <t>imdadi</t>
  </si>
  <si>
    <t>imdaadi</t>
  </si>
  <si>
    <t>imdaade</t>
  </si>
  <si>
    <t>imkanat</t>
  </si>
  <si>
    <t>imkaanat</t>
  </si>
  <si>
    <t>emkanat</t>
  </si>
  <si>
    <t>Imakan</t>
  </si>
  <si>
    <t>Imkaan</t>
  </si>
  <si>
    <t>Imkan</t>
  </si>
  <si>
    <t>emkan</t>
  </si>
  <si>
    <t>imal</t>
  </si>
  <si>
    <t>aimal</t>
  </si>
  <si>
    <t>iemaal</t>
  </si>
  <si>
    <t>Imam</t>
  </si>
  <si>
    <t>imaam</t>
  </si>
  <si>
    <t>emaam</t>
  </si>
  <si>
    <t>imandari</t>
  </si>
  <si>
    <t>emandari</t>
  </si>
  <si>
    <t>imandare</t>
  </si>
  <si>
    <t>emandare</t>
  </si>
  <si>
    <t>imarrat</t>
  </si>
  <si>
    <t>emarat</t>
  </si>
  <si>
    <t>imtehanat</t>
  </si>
  <si>
    <t>Imtihanat</t>
  </si>
  <si>
    <t>amtihanat</t>
  </si>
  <si>
    <t>imtahan</t>
  </si>
  <si>
    <t>Imtehaan</t>
  </si>
  <si>
    <t>imtehan</t>
  </si>
  <si>
    <t>imtihan</t>
  </si>
  <si>
    <t>imtaiaz</t>
  </si>
  <si>
    <t>Imteiaz</t>
  </si>
  <si>
    <t>imtiaz</t>
  </si>
  <si>
    <t>imtiyaz</t>
  </si>
  <si>
    <t>amtiyaz</t>
  </si>
  <si>
    <t>imteazi</t>
  </si>
  <si>
    <t>imtiazi</t>
  </si>
  <si>
    <t>imtiyaze</t>
  </si>
  <si>
    <t>amtiyazi</t>
  </si>
  <si>
    <t>inaam</t>
  </si>
  <si>
    <t>inam</t>
  </si>
  <si>
    <t>enaam</t>
  </si>
  <si>
    <t>enam</t>
  </si>
  <si>
    <t>inamaat</t>
  </si>
  <si>
    <t>inamat</t>
  </si>
  <si>
    <t>enamat</t>
  </si>
  <si>
    <t>inami</t>
  </si>
  <si>
    <t>iname</t>
  </si>
  <si>
    <t>inaame</t>
  </si>
  <si>
    <t>inayet</t>
  </si>
  <si>
    <t>Indraj</t>
  </si>
  <si>
    <t>endiraaj</t>
  </si>
  <si>
    <t>endraj</t>
  </si>
  <si>
    <t>ineqaad</t>
  </si>
  <si>
    <t>ineqad</t>
  </si>
  <si>
    <t>eneqaad</t>
  </si>
  <si>
    <t>iniqaad</t>
  </si>
  <si>
    <t>infaradi</t>
  </si>
  <si>
    <t>inferadi</t>
  </si>
  <si>
    <t>infiradi</t>
  </si>
  <si>
    <t>infraadi</t>
  </si>
  <si>
    <t>enfraadi</t>
  </si>
  <si>
    <t>infaradiyat</t>
  </si>
  <si>
    <t>infiradiyat</t>
  </si>
  <si>
    <t>infiraadiyat</t>
  </si>
  <si>
    <t>infaradyat</t>
  </si>
  <si>
    <t>infradeyet</t>
  </si>
  <si>
    <t>inhain</t>
  </si>
  <si>
    <t>inhein</t>
  </si>
  <si>
    <t>enhay</t>
  </si>
  <si>
    <t>inhe</t>
  </si>
  <si>
    <t>inhi</t>
  </si>
  <si>
    <t>enhe</t>
  </si>
  <si>
    <t>inho</t>
  </si>
  <si>
    <t>inhon</t>
  </si>
  <si>
    <t>inhoon</t>
  </si>
  <si>
    <t>enho</t>
  </si>
  <si>
    <t>inhone</t>
  </si>
  <si>
    <t>enhoney</t>
  </si>
  <si>
    <t>injam</t>
  </si>
  <si>
    <t>inka</t>
  </si>
  <si>
    <t>enka</t>
  </si>
  <si>
    <t>inkaar</t>
  </si>
  <si>
    <t>inkar</t>
  </si>
  <si>
    <t>inkear</t>
  </si>
  <si>
    <t>ankaar</t>
  </si>
  <si>
    <t>inkari</t>
  </si>
  <si>
    <t>inkaare</t>
  </si>
  <si>
    <t>inkay</t>
  </si>
  <si>
    <t>inky</t>
  </si>
  <si>
    <t>enkay</t>
  </si>
  <si>
    <t>inke</t>
  </si>
  <si>
    <t>inki</t>
  </si>
  <si>
    <t>enke</t>
  </si>
  <si>
    <t>inkishaf</t>
  </si>
  <si>
    <t>inkashaaf</t>
  </si>
  <si>
    <t>inkishafat</t>
  </si>
  <si>
    <t>inkashaafat</t>
  </si>
  <si>
    <t>inkashafat</t>
  </si>
  <si>
    <t>innko</t>
  </si>
  <si>
    <t>Inmin</t>
  </si>
  <si>
    <t>enmain</t>
  </si>
  <si>
    <t>inmain</t>
  </si>
  <si>
    <t>enmen</t>
  </si>
  <si>
    <t>inqalab</t>
  </si>
  <si>
    <t>inqelab</t>
  </si>
  <si>
    <t>Inqilab</t>
  </si>
  <si>
    <t>inqilaab</t>
  </si>
  <si>
    <t>enqlaab</t>
  </si>
  <si>
    <t>Inqelabi</t>
  </si>
  <si>
    <t>inqilabi</t>
  </si>
  <si>
    <t>inqilabe</t>
  </si>
  <si>
    <t>inqilage</t>
  </si>
  <si>
    <t>inqlaabe</t>
  </si>
  <si>
    <t>Insaaf</t>
  </si>
  <si>
    <t>insaf</t>
  </si>
  <si>
    <t>insf</t>
  </si>
  <si>
    <t>insaan</t>
  </si>
  <si>
    <t>Insan</t>
  </si>
  <si>
    <t>ensaan</t>
  </si>
  <si>
    <t>insaani</t>
  </si>
  <si>
    <t>insane</t>
  </si>
  <si>
    <t>insani</t>
  </si>
  <si>
    <t>ensani</t>
  </si>
  <si>
    <t>insano</t>
  </si>
  <si>
    <t>insanon</t>
  </si>
  <si>
    <t>insanoun</t>
  </si>
  <si>
    <t>insahAllah</t>
  </si>
  <si>
    <t>inshaAllah</t>
  </si>
  <si>
    <t>inshAllah</t>
  </si>
  <si>
    <t>Insaniyat</t>
  </si>
  <si>
    <t>insaaniyat</t>
  </si>
  <si>
    <t>insaniyet</t>
  </si>
  <si>
    <t>inse</t>
  </si>
  <si>
    <t>Insha</t>
  </si>
  <si>
    <t>InShaa</t>
  </si>
  <si>
    <t>Insidad</t>
  </si>
  <si>
    <t>insedaad</t>
  </si>
  <si>
    <t>insidaad</t>
  </si>
  <si>
    <t>intaha</t>
  </si>
  <si>
    <t>inteha</t>
  </si>
  <si>
    <t>intehaa</t>
  </si>
  <si>
    <t>entiha</t>
  </si>
  <si>
    <t>intahaee</t>
  </si>
  <si>
    <t>intahaii</t>
  </si>
  <si>
    <t>intahaye</t>
  </si>
  <si>
    <t>entehaye</t>
  </si>
  <si>
    <t>intakhab</t>
  </si>
  <si>
    <t>intikhaab</t>
  </si>
  <si>
    <t>intekhab</t>
  </si>
  <si>
    <t>intikab</t>
  </si>
  <si>
    <t>Intikhab</t>
  </si>
  <si>
    <t>intakhabaat</t>
  </si>
  <si>
    <t>intakhabat</t>
  </si>
  <si>
    <t>intakhabt</t>
  </si>
  <si>
    <t>Intikhabat</t>
  </si>
  <si>
    <t>intaykahbat</t>
  </si>
  <si>
    <t>intakhabi</t>
  </si>
  <si>
    <t>intaykhabi</t>
  </si>
  <si>
    <t>intakhabe</t>
  </si>
  <si>
    <t>intikhabe</t>
  </si>
  <si>
    <t>intekhabi</t>
  </si>
  <si>
    <t>Intaqal</t>
  </si>
  <si>
    <t>entikaal</t>
  </si>
  <si>
    <t>intiqaal</t>
  </si>
  <si>
    <t>inteqal</t>
  </si>
  <si>
    <t>intqaal</t>
  </si>
  <si>
    <t>intazaar</t>
  </si>
  <si>
    <t>intazar</t>
  </si>
  <si>
    <t>intizar</t>
  </si>
  <si>
    <t>intizaar</t>
  </si>
  <si>
    <t>intzar</t>
  </si>
  <si>
    <t>intazam</t>
  </si>
  <si>
    <t>intizaam</t>
  </si>
  <si>
    <t>intizam</t>
  </si>
  <si>
    <t>intezam</t>
  </si>
  <si>
    <t>intzam</t>
  </si>
  <si>
    <t>intazamat</t>
  </si>
  <si>
    <t>intizamat</t>
  </si>
  <si>
    <t>intezamaat</t>
  </si>
  <si>
    <t>intezamat</t>
  </si>
  <si>
    <t>intezamt</t>
  </si>
  <si>
    <t>intehae</t>
  </si>
  <si>
    <t>intehai</t>
  </si>
  <si>
    <t>intahae</t>
  </si>
  <si>
    <t>intihae</t>
  </si>
  <si>
    <t>intehaae</t>
  </si>
  <si>
    <t>inteqami</t>
  </si>
  <si>
    <t>intikaami</t>
  </si>
  <si>
    <t>inteqaami</t>
  </si>
  <si>
    <t>inteqaame</t>
  </si>
  <si>
    <t>inteqame</t>
  </si>
  <si>
    <t>intezamia</t>
  </si>
  <si>
    <t>intezamiya</t>
  </si>
  <si>
    <t>intizamia</t>
  </si>
  <si>
    <t>entazamia</t>
  </si>
  <si>
    <t>inti</t>
  </si>
  <si>
    <t>intne</t>
  </si>
  <si>
    <t>itni</t>
  </si>
  <si>
    <t>itnee</t>
  </si>
  <si>
    <t>iqdaam</t>
  </si>
  <si>
    <t>iqdam</t>
  </si>
  <si>
    <t>ikdaam</t>
  </si>
  <si>
    <t>iqdemat</t>
  </si>
  <si>
    <t>iqdaatam</t>
  </si>
  <si>
    <t>iqraar</t>
  </si>
  <si>
    <t>iqrar</t>
  </si>
  <si>
    <t>ekraar</t>
  </si>
  <si>
    <t>iqsam</t>
  </si>
  <si>
    <t>iksaam</t>
  </si>
  <si>
    <t>iqsaam</t>
  </si>
  <si>
    <t>iqtesadi</t>
  </si>
  <si>
    <t>iktesaadi</t>
  </si>
  <si>
    <t>iqtesaadi</t>
  </si>
  <si>
    <t>iqtesade</t>
  </si>
  <si>
    <t>iqtesaade</t>
  </si>
  <si>
    <t>iraade</t>
  </si>
  <si>
    <t>iraday</t>
  </si>
  <si>
    <t>iraady</t>
  </si>
  <si>
    <t>iraadon</t>
  </si>
  <si>
    <t>iradoun</t>
  </si>
  <si>
    <t>iradon</t>
  </si>
  <si>
    <t>irada</t>
  </si>
  <si>
    <t>iradah</t>
  </si>
  <si>
    <t>iradaah</t>
  </si>
  <si>
    <t>irtkab</t>
  </si>
  <si>
    <t>irtikaab</t>
  </si>
  <si>
    <t>irtekaam</t>
  </si>
  <si>
    <t>Irsal</t>
  </si>
  <si>
    <t>Irshad</t>
  </si>
  <si>
    <t>irshaad</t>
  </si>
  <si>
    <t>irteqa</t>
  </si>
  <si>
    <t>irtiqa</t>
  </si>
  <si>
    <t>isay</t>
  </si>
  <si>
    <t>esay</t>
  </si>
  <si>
    <t>ise</t>
  </si>
  <si>
    <t>isi</t>
  </si>
  <si>
    <t>isse</t>
  </si>
  <si>
    <t>issi</t>
  </si>
  <si>
    <t>Ishaq</t>
  </si>
  <si>
    <t>ishiq</t>
  </si>
  <si>
    <t>isheq</t>
  </si>
  <si>
    <t>ishq</t>
  </si>
  <si>
    <t>Ishhaq</t>
  </si>
  <si>
    <t>Ishafaq</t>
  </si>
  <si>
    <t>ishfaaq</t>
  </si>
  <si>
    <t>ishfaque</t>
  </si>
  <si>
    <t>isharan</t>
  </si>
  <si>
    <t>isharen</t>
  </si>
  <si>
    <t>isharin</t>
  </si>
  <si>
    <t>ishara</t>
  </si>
  <si>
    <t>ishaara</t>
  </si>
  <si>
    <t>ishary</t>
  </si>
  <si>
    <t>isharay</t>
  </si>
  <si>
    <t>ishrafia</t>
  </si>
  <si>
    <t>ashrafiyan</t>
  </si>
  <si>
    <t>isharfian</t>
  </si>
  <si>
    <t>Ishtiaq</t>
  </si>
  <si>
    <t>ishtiaque</t>
  </si>
  <si>
    <t>Ishtiharat</t>
  </si>
  <si>
    <t>ishteharat</t>
  </si>
  <si>
    <t>ishtihaarat</t>
  </si>
  <si>
    <t>isitiri</t>
  </si>
  <si>
    <t>istere</t>
  </si>
  <si>
    <t>istri</t>
  </si>
  <si>
    <t>isska</t>
  </si>
  <si>
    <t>iskay</t>
  </si>
  <si>
    <t>isky</t>
  </si>
  <si>
    <t>esky</t>
  </si>
  <si>
    <t>iski</t>
  </si>
  <si>
    <t>islaam</t>
  </si>
  <si>
    <t>islm</t>
  </si>
  <si>
    <t>islam</t>
  </si>
  <si>
    <t>islah</t>
  </si>
  <si>
    <t>islahat</t>
  </si>
  <si>
    <t>islahaat</t>
  </si>
  <si>
    <t>Islahi</t>
  </si>
  <si>
    <t>islaahi</t>
  </si>
  <si>
    <t>islaahe</t>
  </si>
  <si>
    <t>eslahi</t>
  </si>
  <si>
    <t>Islami</t>
  </si>
  <si>
    <t>islaami</t>
  </si>
  <si>
    <t>islame</t>
  </si>
  <si>
    <t>islaame</t>
  </si>
  <si>
    <t>Islamia</t>
  </si>
  <si>
    <t>islaamia</t>
  </si>
  <si>
    <t>islamea</t>
  </si>
  <si>
    <t>Islamiat</t>
  </si>
  <si>
    <t>Islamiyat</t>
  </si>
  <si>
    <t>islaamait</t>
  </si>
  <si>
    <t>Islamic</t>
  </si>
  <si>
    <t>islaamic</t>
  </si>
  <si>
    <t>islamc</t>
  </si>
  <si>
    <t>Islamiya</t>
  </si>
  <si>
    <t>islaamiya</t>
  </si>
  <si>
    <t>islie</t>
  </si>
  <si>
    <t>isliya</t>
  </si>
  <si>
    <t>isliye</t>
  </si>
  <si>
    <t>islye</t>
  </si>
  <si>
    <t>esley</t>
  </si>
  <si>
    <t>Ismail</t>
  </si>
  <si>
    <t>ismael</t>
  </si>
  <si>
    <t>ismay</t>
  </si>
  <si>
    <t>isme</t>
  </si>
  <si>
    <t>ismein</t>
  </si>
  <si>
    <t>ismen</t>
  </si>
  <si>
    <t>issme</t>
  </si>
  <si>
    <t>isnay</t>
  </si>
  <si>
    <t>isne</t>
  </si>
  <si>
    <t>isny</t>
  </si>
  <si>
    <t>esny</t>
  </si>
  <si>
    <t>ispay</t>
  </si>
  <si>
    <t>Ispe</t>
  </si>
  <si>
    <t>espay</t>
  </si>
  <si>
    <t>ispr</t>
  </si>
  <si>
    <t>espr</t>
  </si>
  <si>
    <t>ispur</t>
  </si>
  <si>
    <t>israar</t>
  </si>
  <si>
    <t>israr</t>
  </si>
  <si>
    <t>isreal</t>
  </si>
  <si>
    <t>issey</t>
  </si>
  <si>
    <t>issy</t>
  </si>
  <si>
    <t>esy</t>
  </si>
  <si>
    <t>isy</t>
  </si>
  <si>
    <t>isstaqbal</t>
  </si>
  <si>
    <t>istaqbaal</t>
  </si>
  <si>
    <t>istaqbal</t>
  </si>
  <si>
    <t>ishtaqbal</t>
  </si>
  <si>
    <t>istikbaal</t>
  </si>
  <si>
    <t>istakhra</t>
  </si>
  <si>
    <t>istekhara</t>
  </si>
  <si>
    <t>istikhara</t>
  </si>
  <si>
    <t>istakhara</t>
  </si>
  <si>
    <t>istkhara</t>
  </si>
  <si>
    <t>istakhray</t>
  </si>
  <si>
    <t>istekhary</t>
  </si>
  <si>
    <t>istikharay</t>
  </si>
  <si>
    <t>istakhary</t>
  </si>
  <si>
    <t>istkhary</t>
  </si>
  <si>
    <t>istamaal</t>
  </si>
  <si>
    <t>istamal</t>
  </si>
  <si>
    <t>istemal</t>
  </si>
  <si>
    <t>istaimal</t>
  </si>
  <si>
    <t>istaymal</t>
  </si>
  <si>
    <t>istaqbaliya</t>
  </si>
  <si>
    <t>istaqbaalya</t>
  </si>
  <si>
    <t>istaqbalya</t>
  </si>
  <si>
    <t>ishtaqbalya</t>
  </si>
  <si>
    <t>istikbaalya</t>
  </si>
  <si>
    <t>istaqlaal</t>
  </si>
  <si>
    <t>istaqlal</t>
  </si>
  <si>
    <t>istiqlal</t>
  </si>
  <si>
    <t>isteqlaal</t>
  </si>
  <si>
    <t>istiqlaal</t>
  </si>
  <si>
    <t>istehkaam</t>
  </si>
  <si>
    <t>istehkam</t>
  </si>
  <si>
    <t>istehqaam</t>
  </si>
  <si>
    <t>istehqam</t>
  </si>
  <si>
    <t>istehsaal</t>
  </si>
  <si>
    <t>istihsal</t>
  </si>
  <si>
    <t>istehsal</t>
  </si>
  <si>
    <t>isteqbaal</t>
  </si>
  <si>
    <t>Isteqbal</t>
  </si>
  <si>
    <t>istiqbaat</t>
  </si>
  <si>
    <t>isteqbl</t>
  </si>
  <si>
    <t>istakbaal</t>
  </si>
  <si>
    <t>istiqamat</t>
  </si>
  <si>
    <t>isteqamat</t>
  </si>
  <si>
    <t>istqamat</t>
  </si>
  <si>
    <t>Itafaq</t>
  </si>
  <si>
    <t>ittafaq</t>
  </si>
  <si>
    <t>itafaaq</t>
  </si>
  <si>
    <t>Ittefaq</t>
  </si>
  <si>
    <t>itahad</t>
  </si>
  <si>
    <t>itehaad</t>
  </si>
  <si>
    <t>itehad</t>
  </si>
  <si>
    <t>itihaad</t>
  </si>
  <si>
    <t>Ittehad</t>
  </si>
  <si>
    <t>itahdiyo</t>
  </si>
  <si>
    <t>itahadiyon</t>
  </si>
  <si>
    <t>itahdayoun</t>
  </si>
  <si>
    <t>itehadiyoun</t>
  </si>
  <si>
    <t>itehadeyoun</t>
  </si>
  <si>
    <t>itella</t>
  </si>
  <si>
    <t>etilaa</t>
  </si>
  <si>
    <t>itelaa</t>
  </si>
  <si>
    <t>Itla</t>
  </si>
  <si>
    <t>Ittela</t>
  </si>
  <si>
    <t>itehadi</t>
  </si>
  <si>
    <t>itehaade</t>
  </si>
  <si>
    <t>itehade</t>
  </si>
  <si>
    <t>itehaadi</t>
  </si>
  <si>
    <t>itlaat</t>
  </si>
  <si>
    <t>ittelaat</t>
  </si>
  <si>
    <t>itelaat</t>
  </si>
  <si>
    <t>Itlat</t>
  </si>
  <si>
    <t>italat</t>
  </si>
  <si>
    <t>itna</t>
  </si>
  <si>
    <t>itnaa</t>
  </si>
  <si>
    <t>itina</t>
  </si>
  <si>
    <t>itena</t>
  </si>
  <si>
    <t>itnay</t>
  </si>
  <si>
    <t>itney</t>
  </si>
  <si>
    <t>iteny</t>
  </si>
  <si>
    <t>ittefaqi</t>
  </si>
  <si>
    <t>ittafaqi</t>
  </si>
  <si>
    <t>itafaaqi</t>
  </si>
  <si>
    <t>Ittefaqe</t>
  </si>
  <si>
    <t>itafaqi</t>
  </si>
  <si>
    <t>ittefaqia</t>
  </si>
  <si>
    <t>ittefaqiya</t>
  </si>
  <si>
    <t>itefaqyan</t>
  </si>
  <si>
    <t>itefaqyen</t>
  </si>
  <si>
    <t>itwar</t>
  </si>
  <si>
    <t>itwaar</t>
  </si>
  <si>
    <t>izafaa</t>
  </si>
  <si>
    <t>Izafay</t>
  </si>
  <si>
    <t>izafey</t>
  </si>
  <si>
    <t>izafy</t>
  </si>
  <si>
    <t>izafe</t>
  </si>
  <si>
    <t>izafi</t>
  </si>
  <si>
    <t>izaafe</t>
  </si>
  <si>
    <t>izaafi</t>
  </si>
  <si>
    <t>izat</t>
  </si>
  <si>
    <t>izzat</t>
  </si>
  <si>
    <t>izt</t>
  </si>
  <si>
    <t>izatt</t>
  </si>
  <si>
    <t>izzet</t>
  </si>
  <si>
    <t>izhaar</t>
  </si>
  <si>
    <t>izhar</t>
  </si>
  <si>
    <t>ezhaar</t>
  </si>
  <si>
    <t>ezhar</t>
  </si>
  <si>
    <t>izzaten</t>
  </si>
  <si>
    <t>izatain</t>
  </si>
  <si>
    <t>izzatain</t>
  </si>
  <si>
    <t>izatein</t>
  </si>
  <si>
    <t>izaty</t>
  </si>
  <si>
    <t>Jagga</t>
  </si>
  <si>
    <t>jaga</t>
  </si>
  <si>
    <t>jagaa</t>
  </si>
  <si>
    <t>jaaga</t>
  </si>
  <si>
    <t>Jagah</t>
  </si>
  <si>
    <t xml:space="preserve"> jassos</t>
  </si>
  <si>
    <t>jasos</t>
  </si>
  <si>
    <t>jasus</t>
  </si>
  <si>
    <t>jasoos</t>
  </si>
  <si>
    <t>jsos</t>
  </si>
  <si>
    <t>ja</t>
  </si>
  <si>
    <t>jaa</t>
  </si>
  <si>
    <t>jaadu</t>
  </si>
  <si>
    <t>jado</t>
  </si>
  <si>
    <t>jadu</t>
  </si>
  <si>
    <t>jadoo</t>
  </si>
  <si>
    <t>jaddo</t>
  </si>
  <si>
    <t>jaein</t>
  </si>
  <si>
    <t>jain</t>
  </si>
  <si>
    <t>jaiy</t>
  </si>
  <si>
    <t>jayin</t>
  </si>
  <si>
    <t>jaen</t>
  </si>
  <si>
    <t>jaag</t>
  </si>
  <si>
    <t>jag</t>
  </si>
  <si>
    <t>jaago</t>
  </si>
  <si>
    <t>jago</t>
  </si>
  <si>
    <t>jaahil</t>
  </si>
  <si>
    <t>jahil</t>
  </si>
  <si>
    <t>jaahl</t>
  </si>
  <si>
    <t>jaahel</t>
  </si>
  <si>
    <t>jaahiliyat</t>
  </si>
  <si>
    <t>jahiliyat</t>
  </si>
  <si>
    <t>jaheliyat</t>
  </si>
  <si>
    <t>jahiliyt</t>
  </si>
  <si>
    <t>jaal</t>
  </si>
  <si>
    <t>jaali</t>
  </si>
  <si>
    <t>jaale</t>
  </si>
  <si>
    <t>Jali</t>
  </si>
  <si>
    <t>Jaam</t>
  </si>
  <si>
    <t>jam</t>
  </si>
  <si>
    <t>jamm</t>
  </si>
  <si>
    <t>jaan</t>
  </si>
  <si>
    <t>jan</t>
  </si>
  <si>
    <t>jaana</t>
  </si>
  <si>
    <t>jana</t>
  </si>
  <si>
    <t>Janaa</t>
  </si>
  <si>
    <t>janna</t>
  </si>
  <si>
    <t>jaane</t>
  </si>
  <si>
    <t>jaani</t>
  </si>
  <si>
    <t>jaanen</t>
  </si>
  <si>
    <t>jaanain</t>
  </si>
  <si>
    <t>janian</t>
  </si>
  <si>
    <t>jaanta</t>
  </si>
  <si>
    <t>janta</t>
  </si>
  <si>
    <t>janita</t>
  </si>
  <si>
    <t>jaanita</t>
  </si>
  <si>
    <t>jnta</t>
  </si>
  <si>
    <t>jaante</t>
  </si>
  <si>
    <t>jante</t>
  </si>
  <si>
    <t>jaanti</t>
  </si>
  <si>
    <t>janti</t>
  </si>
  <si>
    <t>jaanu</t>
  </si>
  <si>
    <t>janu</t>
  </si>
  <si>
    <t>jano</t>
  </si>
  <si>
    <t>jaanwron</t>
  </si>
  <si>
    <t>janwaron</t>
  </si>
  <si>
    <t>janweron</t>
  </si>
  <si>
    <t>Janwaroo</t>
  </si>
  <si>
    <t>jaao</t>
  </si>
  <si>
    <t>jao</t>
  </si>
  <si>
    <t>jaari</t>
  </si>
  <si>
    <t>jari</t>
  </si>
  <si>
    <t>jare</t>
  </si>
  <si>
    <t>jaare</t>
  </si>
  <si>
    <t>Jarri</t>
  </si>
  <si>
    <t>Jaat</t>
  </si>
  <si>
    <t>jaata</t>
  </si>
  <si>
    <t>jata</t>
  </si>
  <si>
    <t>jatta</t>
  </si>
  <si>
    <t>jaataa</t>
  </si>
  <si>
    <t>jataa</t>
  </si>
  <si>
    <t>jaatay</t>
  </si>
  <si>
    <t>jatai</t>
  </si>
  <si>
    <t>jaatai</t>
  </si>
  <si>
    <t>jaty</t>
  </si>
  <si>
    <t>jatay</t>
  </si>
  <si>
    <t>jaati</t>
  </si>
  <si>
    <t>jate</t>
  </si>
  <si>
    <t>jati</t>
  </si>
  <si>
    <t>jaate</t>
  </si>
  <si>
    <t>jaay</t>
  </si>
  <si>
    <t>jaaye</t>
  </si>
  <si>
    <t>jay</t>
  </si>
  <si>
    <t>Jaey</t>
  </si>
  <si>
    <t>jy</t>
  </si>
  <si>
    <t>jab</t>
  </si>
  <si>
    <t>jub</t>
  </si>
  <si>
    <t>jabh</t>
  </si>
  <si>
    <t>jb</t>
  </si>
  <si>
    <t>jabar</t>
  </si>
  <si>
    <t>Jabbar</t>
  </si>
  <si>
    <t>jaberana</t>
  </si>
  <si>
    <t>jabirana</t>
  </si>
  <si>
    <t>jaabirana</t>
  </si>
  <si>
    <t>jabkay</t>
  </si>
  <si>
    <t>jabkey</t>
  </si>
  <si>
    <t>jabke</t>
  </si>
  <si>
    <t>kabky</t>
  </si>
  <si>
    <t>jabri</t>
  </si>
  <si>
    <t>jabre</t>
  </si>
  <si>
    <t>jache</t>
  </si>
  <si>
    <t>janche</t>
  </si>
  <si>
    <t>jachi</t>
  </si>
  <si>
    <t>janchi</t>
  </si>
  <si>
    <t>jaddojahad</t>
  </si>
  <si>
    <t>jaddojehad</t>
  </si>
  <si>
    <t>jadojahad</t>
  </si>
  <si>
    <t>jadojhid</t>
  </si>
  <si>
    <t>jaddojahd</t>
  </si>
  <si>
    <t>jaded</t>
  </si>
  <si>
    <t>jadeed</t>
  </si>
  <si>
    <t>jadid</t>
  </si>
  <si>
    <t>jideed</t>
  </si>
  <si>
    <t>jadogari</t>
  </si>
  <si>
    <t>jadugare</t>
  </si>
  <si>
    <t>jaddogare</t>
  </si>
  <si>
    <t>jadoogari</t>
  </si>
  <si>
    <t>jadugri</t>
  </si>
  <si>
    <t>jaega</t>
  </si>
  <si>
    <t>jaiga</t>
  </si>
  <si>
    <t>jayega</t>
  </si>
  <si>
    <t>jayga</t>
  </si>
  <si>
    <t>jeaga</t>
  </si>
  <si>
    <t>jaegi</t>
  </si>
  <si>
    <t>jaige</t>
  </si>
  <si>
    <t>jaege</t>
  </si>
  <si>
    <t>jaenge</t>
  </si>
  <si>
    <t>Jaigi</t>
  </si>
  <si>
    <t>Jaengy</t>
  </si>
  <si>
    <t>jaingy</t>
  </si>
  <si>
    <t>jayngy</t>
  </si>
  <si>
    <t>jaygy</t>
  </si>
  <si>
    <t>jaesy</t>
  </si>
  <si>
    <t>jsy</t>
  </si>
  <si>
    <t>jysy</t>
  </si>
  <si>
    <t>jesy</t>
  </si>
  <si>
    <t>jasy</t>
  </si>
  <si>
    <t>jaez</t>
  </si>
  <si>
    <t>jaiz</t>
  </si>
  <si>
    <t>jayaz</t>
  </si>
  <si>
    <t>jayz</t>
  </si>
  <si>
    <t>Jayez</t>
  </si>
  <si>
    <t>jagahon</t>
  </si>
  <si>
    <t>jagaahon</t>
  </si>
  <si>
    <t>jagaho</t>
  </si>
  <si>
    <t>jagata</t>
  </si>
  <si>
    <t>jagaata</t>
  </si>
  <si>
    <t>jugata</t>
  </si>
  <si>
    <t>jagatta</t>
  </si>
  <si>
    <t>jagate</t>
  </si>
  <si>
    <t>jagaati</t>
  </si>
  <si>
    <t>jagaate</t>
  </si>
  <si>
    <t>jagati</t>
  </si>
  <si>
    <t>jagaya</t>
  </si>
  <si>
    <t>jagaaya</t>
  </si>
  <si>
    <t>jageerdaar</t>
  </si>
  <si>
    <t>jageerdar</t>
  </si>
  <si>
    <t>jagirdaar</t>
  </si>
  <si>
    <t>jagerdar</t>
  </si>
  <si>
    <t>jagirdar</t>
  </si>
  <si>
    <t>jagy</t>
  </si>
  <si>
    <t>jaagy</t>
  </si>
  <si>
    <t>jagey</t>
  </si>
  <si>
    <t>jagha</t>
  </si>
  <si>
    <t>jaghaa</t>
  </si>
  <si>
    <t>jga</t>
  </si>
  <si>
    <t>jgh</t>
  </si>
  <si>
    <t>jigah</t>
  </si>
  <si>
    <t>jaghain</t>
  </si>
  <si>
    <t>jughain</t>
  </si>
  <si>
    <t>jgahain</t>
  </si>
  <si>
    <t>jghain</t>
  </si>
  <si>
    <t>jagi</t>
  </si>
  <si>
    <t>jage</t>
  </si>
  <si>
    <t>jaagi</t>
  </si>
  <si>
    <t>jaage</t>
  </si>
  <si>
    <t>jagirana</t>
  </si>
  <si>
    <t>jagerana</t>
  </si>
  <si>
    <t>jagiranaa</t>
  </si>
  <si>
    <t>jageerana</t>
  </si>
  <si>
    <t>jagirdari</t>
  </si>
  <si>
    <t>jageerdaari</t>
  </si>
  <si>
    <t>jageerdare</t>
  </si>
  <si>
    <t>jagerdari</t>
  </si>
  <si>
    <t>jagirdare</t>
  </si>
  <si>
    <t>jagmagate</t>
  </si>
  <si>
    <t>jugmagati</t>
  </si>
  <si>
    <t>jagmagaate</t>
  </si>
  <si>
    <t>jagmugati</t>
  </si>
  <si>
    <t>jagmugate</t>
  </si>
  <si>
    <t>jagne</t>
  </si>
  <si>
    <t>jagni</t>
  </si>
  <si>
    <t>jaagni</t>
  </si>
  <si>
    <t>jaagne</t>
  </si>
  <si>
    <t>jagpati</t>
  </si>
  <si>
    <t>jaagpaati</t>
  </si>
  <si>
    <t>jaagpati</t>
  </si>
  <si>
    <t>jagra</t>
  </si>
  <si>
    <t>jaghra</t>
  </si>
  <si>
    <t>jaghraa</t>
  </si>
  <si>
    <t>jagta</t>
  </si>
  <si>
    <t>jaagta</t>
  </si>
  <si>
    <t>jaagtaa</t>
  </si>
  <si>
    <t>Jaha</t>
  </si>
  <si>
    <t>jahan</t>
  </si>
  <si>
    <t>jahn</t>
  </si>
  <si>
    <t>jhan</t>
  </si>
  <si>
    <t>jahad</t>
  </si>
  <si>
    <t>jehd</t>
  </si>
  <si>
    <t>jehaad</t>
  </si>
  <si>
    <t>jehad</t>
  </si>
  <si>
    <t>jihad</t>
  </si>
  <si>
    <t>jahalat</t>
  </si>
  <si>
    <t>jahaalat</t>
  </si>
  <si>
    <t>jahalt</t>
  </si>
  <si>
    <t>jhaalat</t>
  </si>
  <si>
    <t>Jahangir</t>
  </si>
  <si>
    <t>Jahanjir</t>
  </si>
  <si>
    <t>jahangeer</t>
  </si>
  <si>
    <t>jahannam</t>
  </si>
  <si>
    <t>jahannum</t>
  </si>
  <si>
    <t>Jahanum</t>
  </si>
  <si>
    <t>juhnum</t>
  </si>
  <si>
    <t>jahanm</t>
  </si>
  <si>
    <t>jahaz</t>
  </si>
  <si>
    <t>jahaaz</t>
  </si>
  <si>
    <t>jahazon</t>
  </si>
  <si>
    <t>jahaazo</t>
  </si>
  <si>
    <t>jahazoun</t>
  </si>
  <si>
    <t>jheel</t>
  </si>
  <si>
    <t>jhel</t>
  </si>
  <si>
    <t>jahilo</t>
  </si>
  <si>
    <t>Jahilon</t>
  </si>
  <si>
    <t>jahiloo</t>
  </si>
  <si>
    <t>jaahilon</t>
  </si>
  <si>
    <t>jaahiloun</t>
  </si>
  <si>
    <t>jahunmio</t>
  </si>
  <si>
    <t>jahanimio</t>
  </si>
  <si>
    <t>jahanimyo</t>
  </si>
  <si>
    <t>jaib</t>
  </si>
  <si>
    <t>jayb</t>
  </si>
  <si>
    <t>jeab</t>
  </si>
  <si>
    <t>jeb</t>
  </si>
  <si>
    <t>jail</t>
  </si>
  <si>
    <t>jeil</t>
  </si>
  <si>
    <t>jailon</t>
  </si>
  <si>
    <t>jaisa</t>
  </si>
  <si>
    <t>jesa</t>
  </si>
  <si>
    <t>jysa</t>
  </si>
  <si>
    <t>jaysa</t>
  </si>
  <si>
    <t>jsa</t>
  </si>
  <si>
    <t>jaise</t>
  </si>
  <si>
    <t>jaisi</t>
  </si>
  <si>
    <t>jysi</t>
  </si>
  <si>
    <t>jasi</t>
  </si>
  <si>
    <t>jase</t>
  </si>
  <si>
    <t>jaiso</t>
  </si>
  <si>
    <t>jayso</t>
  </si>
  <si>
    <t>jaeso</t>
  </si>
  <si>
    <t>jyso</t>
  </si>
  <si>
    <t>jaso</t>
  </si>
  <si>
    <t>jaiyza</t>
  </si>
  <si>
    <t>Jaiza</t>
  </si>
  <si>
    <t>jayza</t>
  </si>
  <si>
    <t>jakar</t>
  </si>
  <si>
    <t>jaker</t>
  </si>
  <si>
    <t>jakr</t>
  </si>
  <si>
    <t>jaakar</t>
  </si>
  <si>
    <t>jal</t>
  </si>
  <si>
    <t>jul</t>
  </si>
  <si>
    <t>jall</t>
  </si>
  <si>
    <t>jala</t>
  </si>
  <si>
    <t>jalaa</t>
  </si>
  <si>
    <t>jaladi</t>
  </si>
  <si>
    <t>jalade</t>
  </si>
  <si>
    <t>jalaadi</t>
  </si>
  <si>
    <t>Jaladiye</t>
  </si>
  <si>
    <t>jalaadya</t>
  </si>
  <si>
    <t>jaladeya</t>
  </si>
  <si>
    <t>Jalae</t>
  </si>
  <si>
    <t>jalai</t>
  </si>
  <si>
    <t>jalaae</t>
  </si>
  <si>
    <t>Jalal</t>
  </si>
  <si>
    <t>jalaal</t>
  </si>
  <si>
    <t>jalan</t>
  </si>
  <si>
    <t>jalann</t>
  </si>
  <si>
    <t>jaln</t>
  </si>
  <si>
    <t>jalana</t>
  </si>
  <si>
    <t>jalandahri</t>
  </si>
  <si>
    <t>jalindari</t>
  </si>
  <si>
    <t>jalandare</t>
  </si>
  <si>
    <t>Jalandhar</t>
  </si>
  <si>
    <t>jalindar</t>
  </si>
  <si>
    <t>jalandar</t>
  </si>
  <si>
    <t>jalane</t>
  </si>
  <si>
    <t>jalaane</t>
  </si>
  <si>
    <t>jalaani</t>
  </si>
  <si>
    <t>jalani</t>
  </si>
  <si>
    <t>jalata</t>
  </si>
  <si>
    <t>jalaata</t>
  </si>
  <si>
    <t>jalawatani</t>
  </si>
  <si>
    <t>jalaawatni</t>
  </si>
  <si>
    <t>jalawatni</t>
  </si>
  <si>
    <t>jalaawatne</t>
  </si>
  <si>
    <t>jalawatne</t>
  </si>
  <si>
    <t>jalaya</t>
  </si>
  <si>
    <t>jalaaya</t>
  </si>
  <si>
    <t>jald</t>
  </si>
  <si>
    <t>jalid</t>
  </si>
  <si>
    <t>jaled</t>
  </si>
  <si>
    <t>jld</t>
  </si>
  <si>
    <t>juld</t>
  </si>
  <si>
    <t>jaldbaazi</t>
  </si>
  <si>
    <t>jaldbaze</t>
  </si>
  <si>
    <t>jaldbazi</t>
  </si>
  <si>
    <t>jaldbaaze</t>
  </si>
  <si>
    <t>jaldi</t>
  </si>
  <si>
    <t>jalde</t>
  </si>
  <si>
    <t>jldhi</t>
  </si>
  <si>
    <t>jldi</t>
  </si>
  <si>
    <t>jalebi</t>
  </si>
  <si>
    <t>jalaybe</t>
  </si>
  <si>
    <t>jalabe</t>
  </si>
  <si>
    <t>jalega</t>
  </si>
  <si>
    <t>jalegha</t>
  </si>
  <si>
    <t>jalna</t>
  </si>
  <si>
    <t>jalina</t>
  </si>
  <si>
    <t>jalny</t>
  </si>
  <si>
    <t>jlny</t>
  </si>
  <si>
    <t>jalinay</t>
  </si>
  <si>
    <t>jaloos</t>
  </si>
  <si>
    <t>jalos</t>
  </si>
  <si>
    <t>juloos</t>
  </si>
  <si>
    <t>julos</t>
  </si>
  <si>
    <t>jalsa</t>
  </si>
  <si>
    <t>jalsaa</t>
  </si>
  <si>
    <t>jalsay</t>
  </si>
  <si>
    <t>Jalse</t>
  </si>
  <si>
    <t>jalsy</t>
  </si>
  <si>
    <t>jalson</t>
  </si>
  <si>
    <t>jalsoun</t>
  </si>
  <si>
    <t>Jalta</t>
  </si>
  <si>
    <t>jalita</t>
  </si>
  <si>
    <t>jlta</t>
  </si>
  <si>
    <t>jalte</t>
  </si>
  <si>
    <t>jalti</t>
  </si>
  <si>
    <t>jaltii</t>
  </si>
  <si>
    <t>jlti</t>
  </si>
  <si>
    <t>jalyn</t>
  </si>
  <si>
    <t>jalayain</t>
  </si>
  <si>
    <t>jama</t>
  </si>
  <si>
    <t>jamaa</t>
  </si>
  <si>
    <t>Jamma</t>
  </si>
  <si>
    <t>jamaat</t>
  </si>
  <si>
    <t>jamat</t>
  </si>
  <si>
    <t>Jamal</t>
  </si>
  <si>
    <t>jamaal</t>
  </si>
  <si>
    <t>Jamali</t>
  </si>
  <si>
    <t>jamaali</t>
  </si>
  <si>
    <t>jamatain</t>
  </si>
  <si>
    <t>jamaity</t>
  </si>
  <si>
    <t>jamaitain</t>
  </si>
  <si>
    <t>Jamato</t>
  </si>
  <si>
    <t>jamaito</t>
  </si>
  <si>
    <t>jamaeto</t>
  </si>
  <si>
    <t>jameel</t>
  </si>
  <si>
    <t>jamel</t>
  </si>
  <si>
    <t>jamhori</t>
  </si>
  <si>
    <t>jamhoori</t>
  </si>
  <si>
    <t>jamhore</t>
  </si>
  <si>
    <t>jamhoriat</t>
  </si>
  <si>
    <t>jamhoriyat</t>
  </si>
  <si>
    <t>jamhuriat</t>
  </si>
  <si>
    <t>jamhuriyat</t>
  </si>
  <si>
    <t>jamhuryat</t>
  </si>
  <si>
    <t>jamia</t>
  </si>
  <si>
    <t>Jamiya</t>
  </si>
  <si>
    <t>Jamiat</t>
  </si>
  <si>
    <t>Jamiyat</t>
  </si>
  <si>
    <t>jamyat</t>
  </si>
  <si>
    <t>jamshaid</t>
  </si>
  <si>
    <t>Jamshed</t>
  </si>
  <si>
    <t>Jamsheed</t>
  </si>
  <si>
    <t>jamshid</t>
  </si>
  <si>
    <t>janaat</t>
  </si>
  <si>
    <t>janat</t>
  </si>
  <si>
    <t>jannat</t>
  </si>
  <si>
    <t>jnnat</t>
  </si>
  <si>
    <t>jnnet</t>
  </si>
  <si>
    <t>janab</t>
  </si>
  <si>
    <t>janaab</t>
  </si>
  <si>
    <t>jannab</t>
  </si>
  <si>
    <t>jnab</t>
  </si>
  <si>
    <t>jnb</t>
  </si>
  <si>
    <t>janam</t>
  </si>
  <si>
    <t>janum</t>
  </si>
  <si>
    <t>janm</t>
  </si>
  <si>
    <t>janatein</t>
  </si>
  <si>
    <t>jannatain</t>
  </si>
  <si>
    <t>Janay</t>
  </si>
  <si>
    <t>jaanay</t>
  </si>
  <si>
    <t>jaany</t>
  </si>
  <si>
    <t>Janaza</t>
  </si>
  <si>
    <t>janaaza</t>
  </si>
  <si>
    <t>Jenaza</t>
  </si>
  <si>
    <t>janaze</t>
  </si>
  <si>
    <t>janazy</t>
  </si>
  <si>
    <t>janaazy</t>
  </si>
  <si>
    <t>Janbahaq</t>
  </si>
  <si>
    <t>Janbhaq</t>
  </si>
  <si>
    <t>janbahq</t>
  </si>
  <si>
    <t>Janbaz</t>
  </si>
  <si>
    <t>janbaaz</t>
  </si>
  <si>
    <t>janzab</t>
  </si>
  <si>
    <t>janchne</t>
  </si>
  <si>
    <t>janchni</t>
  </si>
  <si>
    <t>jaanchne</t>
  </si>
  <si>
    <t>jaanchni</t>
  </si>
  <si>
    <t>jandar</t>
  </si>
  <si>
    <t>jaandar</t>
  </si>
  <si>
    <t>jaandr</t>
  </si>
  <si>
    <t>jane</t>
  </si>
  <si>
    <t>jani</t>
  </si>
  <si>
    <t>janni</t>
  </si>
  <si>
    <t>janein</t>
  </si>
  <si>
    <t>janey</t>
  </si>
  <si>
    <t>jannay</t>
  </si>
  <si>
    <t>Janney</t>
  </si>
  <si>
    <t>janny</t>
  </si>
  <si>
    <t>Janemann</t>
  </si>
  <si>
    <t>janeman</t>
  </si>
  <si>
    <t>janyman</t>
  </si>
  <si>
    <t>janiman</t>
  </si>
  <si>
    <t>jang</t>
  </si>
  <si>
    <t>jung</t>
  </si>
  <si>
    <t>Jhang</t>
  </si>
  <si>
    <t>jangal</t>
  </si>
  <si>
    <t>jangel</t>
  </si>
  <si>
    <t>jange</t>
  </si>
  <si>
    <t>jangi</t>
  </si>
  <si>
    <t>jungi</t>
  </si>
  <si>
    <t>jangein</t>
  </si>
  <si>
    <t>jangain</t>
  </si>
  <si>
    <t>jangli</t>
  </si>
  <si>
    <t>Janglii</t>
  </si>
  <si>
    <t>jangle</t>
  </si>
  <si>
    <t>Jungle</t>
  </si>
  <si>
    <t>janib</t>
  </si>
  <si>
    <t>jaanib</t>
  </si>
  <si>
    <t>jnib</t>
  </si>
  <si>
    <t>janibdari</t>
  </si>
  <si>
    <t>jaanibdari</t>
  </si>
  <si>
    <t>janibdare</t>
  </si>
  <si>
    <t>janibdaare</t>
  </si>
  <si>
    <t>janibdaari</t>
  </si>
  <si>
    <t>janiye</t>
  </si>
  <si>
    <t>jaanea</t>
  </si>
  <si>
    <t>jannati</t>
  </si>
  <si>
    <t>janati</t>
  </si>
  <si>
    <t>jannate</t>
  </si>
  <si>
    <t>janate</t>
  </si>
  <si>
    <t>jannatul</t>
  </si>
  <si>
    <t>janatul</t>
  </si>
  <si>
    <t>jantay</t>
  </si>
  <si>
    <t>jantey</t>
  </si>
  <si>
    <t>janty</t>
  </si>
  <si>
    <t>janatain</t>
  </si>
  <si>
    <t>jnty</t>
  </si>
  <si>
    <t>janvar</t>
  </si>
  <si>
    <t>janwar</t>
  </si>
  <si>
    <t>janwr</t>
  </si>
  <si>
    <t>janwer</t>
  </si>
  <si>
    <t>jany</t>
  </si>
  <si>
    <t>janye</t>
  </si>
  <si>
    <t>jaoge</t>
  </si>
  <si>
    <t>jaonge</t>
  </si>
  <si>
    <t>jaungi</t>
  </si>
  <si>
    <t>jaongi</t>
  </si>
  <si>
    <t>jaon</t>
  </si>
  <si>
    <t>jaoon</t>
  </si>
  <si>
    <t>jaoun</t>
  </si>
  <si>
    <t>jaun</t>
  </si>
  <si>
    <t>jhapi</t>
  </si>
  <si>
    <t>jhappi</t>
  </si>
  <si>
    <t>jrr</t>
  </si>
  <si>
    <t>jur</t>
  </si>
  <si>
    <t>jaraha</t>
  </si>
  <si>
    <t>jarahaa</t>
  </si>
  <si>
    <t>jarahe</t>
  </si>
  <si>
    <t>jarahi</t>
  </si>
  <si>
    <t>jaarahi</t>
  </si>
  <si>
    <t>jarhe</t>
  </si>
  <si>
    <t>jrhi</t>
  </si>
  <si>
    <t>jarahy</t>
  </si>
  <si>
    <t>jaarahay</t>
  </si>
  <si>
    <t>jarhy</t>
  </si>
  <si>
    <t>Jaraim</t>
  </si>
  <si>
    <t>jaraaim</t>
  </si>
  <si>
    <t>jaraiym</t>
  </si>
  <si>
    <t>jaraseem</t>
  </si>
  <si>
    <t>jarasem</t>
  </si>
  <si>
    <t>jarasim</t>
  </si>
  <si>
    <t>jarhana</t>
  </si>
  <si>
    <t>jarihana</t>
  </si>
  <si>
    <t>jarsi</t>
  </si>
  <si>
    <t>jarse</t>
  </si>
  <si>
    <t>zaroor</t>
  </si>
  <si>
    <t>zaror</t>
  </si>
  <si>
    <t>zarur</t>
  </si>
  <si>
    <t>jasake</t>
  </si>
  <si>
    <t>jaasaki</t>
  </si>
  <si>
    <t>jasaki</t>
  </si>
  <si>
    <t>jasakta</t>
  </si>
  <si>
    <t>jaskta</t>
  </si>
  <si>
    <t>jasakti</t>
  </si>
  <si>
    <t>jaskti</t>
  </si>
  <si>
    <t>jasoosi</t>
  </si>
  <si>
    <t>jasoose</t>
  </si>
  <si>
    <t>jasosi</t>
  </si>
  <si>
    <t>jasose</t>
  </si>
  <si>
    <t>jasusi</t>
  </si>
  <si>
    <t>jataay</t>
  </si>
  <si>
    <t>Jatein</t>
  </si>
  <si>
    <t>jatey</t>
  </si>
  <si>
    <t>jty</t>
  </si>
  <si>
    <t>jaten</t>
  </si>
  <si>
    <t>jatin</t>
  </si>
  <si>
    <t>jatun</t>
  </si>
  <si>
    <t>Jauhar</t>
  </si>
  <si>
    <t>jouhar</t>
  </si>
  <si>
    <t>jaouher</t>
  </si>
  <si>
    <t>johar</t>
  </si>
  <si>
    <t>Java</t>
  </si>
  <si>
    <t>javan</t>
  </si>
  <si>
    <t>jawan</t>
  </si>
  <si>
    <t>javab</t>
  </si>
  <si>
    <t>jawaab</t>
  </si>
  <si>
    <t>jawab</t>
  </si>
  <si>
    <t>jwab</t>
  </si>
  <si>
    <t>jwb</t>
  </si>
  <si>
    <t>Javed</t>
  </si>
  <si>
    <t>javd</t>
  </si>
  <si>
    <t>Jawed</t>
  </si>
  <si>
    <t>jawabdah</t>
  </si>
  <si>
    <t>jawbdah</t>
  </si>
  <si>
    <t>jawabi</t>
  </si>
  <si>
    <t>jawabe</t>
  </si>
  <si>
    <t>jawairia</t>
  </si>
  <si>
    <t>javeria</t>
  </si>
  <si>
    <t>jawani</t>
  </si>
  <si>
    <t>jawane</t>
  </si>
  <si>
    <t>javani</t>
  </si>
  <si>
    <t>Jawano</t>
  </si>
  <si>
    <t>jawanon</t>
  </si>
  <si>
    <t>javano</t>
  </si>
  <si>
    <t>jawaz</t>
  </si>
  <si>
    <t>jawaaz</t>
  </si>
  <si>
    <t>jwaz</t>
  </si>
  <si>
    <t>jayain</t>
  </si>
  <si>
    <t>jayen</t>
  </si>
  <si>
    <t>Jayalon</t>
  </si>
  <si>
    <t>jiyaalo</t>
  </si>
  <si>
    <t>jiyalo</t>
  </si>
  <si>
    <t>jaza</t>
  </si>
  <si>
    <t>jazza</t>
  </si>
  <si>
    <t>jazaa</t>
  </si>
  <si>
    <t>jza</t>
  </si>
  <si>
    <t>JazakAllah</t>
  </si>
  <si>
    <t>Jazakumullahoo</t>
  </si>
  <si>
    <t>jazakumullah</t>
  </si>
  <si>
    <t>jazba</t>
  </si>
  <si>
    <t>jazzba</t>
  </si>
  <si>
    <t>juzba</t>
  </si>
  <si>
    <t>jazbaa</t>
  </si>
  <si>
    <t>jzba</t>
  </si>
  <si>
    <t>jazbaat</t>
  </si>
  <si>
    <t>jazbat</t>
  </si>
  <si>
    <t>jazbt</t>
  </si>
  <si>
    <t>jazbati</t>
  </si>
  <si>
    <t>jazbaati</t>
  </si>
  <si>
    <t>jazbaate</t>
  </si>
  <si>
    <t>jazbate</t>
  </si>
  <si>
    <t>Jazbay</t>
  </si>
  <si>
    <t>jazbe</t>
  </si>
  <si>
    <t>jazbey</t>
  </si>
  <si>
    <t>jazby</t>
  </si>
  <si>
    <t>jbhi</t>
  </si>
  <si>
    <t>jabhi</t>
  </si>
  <si>
    <t>jabhe</t>
  </si>
  <si>
    <t>jbhe</t>
  </si>
  <si>
    <t>jii</t>
  </si>
  <si>
    <t>jee</t>
  </si>
  <si>
    <t>jeena</t>
  </si>
  <si>
    <t>jena</t>
  </si>
  <si>
    <t>jenaa</t>
  </si>
  <si>
    <t>jeene</t>
  </si>
  <si>
    <t>jeni</t>
  </si>
  <si>
    <t>jeeni</t>
  </si>
  <si>
    <t>jeet</t>
  </si>
  <si>
    <t>jet</t>
  </si>
  <si>
    <t>jeeta</t>
  </si>
  <si>
    <t>jeta</t>
  </si>
  <si>
    <t>jeetay</t>
  </si>
  <si>
    <t>jeettey</t>
  </si>
  <si>
    <t>jeety</t>
  </si>
  <si>
    <t>jeetey</t>
  </si>
  <si>
    <t>jetay</t>
  </si>
  <si>
    <t>jeete</t>
  </si>
  <si>
    <t>jeeti</t>
  </si>
  <si>
    <t>jeette</t>
  </si>
  <si>
    <t>jete</t>
  </si>
  <si>
    <t>jette</t>
  </si>
  <si>
    <t>Jeetna</t>
  </si>
  <si>
    <t>jetna</t>
  </si>
  <si>
    <t>jitna</t>
  </si>
  <si>
    <t>jeetnay</t>
  </si>
  <si>
    <t>jetnay</t>
  </si>
  <si>
    <t>jitnay</t>
  </si>
  <si>
    <t>jitney</t>
  </si>
  <si>
    <t>jitny</t>
  </si>
  <si>
    <t>jeetne</t>
  </si>
  <si>
    <t>jetne</t>
  </si>
  <si>
    <t>jetni</t>
  </si>
  <si>
    <t>jitne</t>
  </si>
  <si>
    <t>jeetine</t>
  </si>
  <si>
    <t>jeeto</t>
  </si>
  <si>
    <t>jeto</t>
  </si>
  <si>
    <t>jeevan</t>
  </si>
  <si>
    <t>jevan</t>
  </si>
  <si>
    <t>jewan</t>
  </si>
  <si>
    <t>jeewan</t>
  </si>
  <si>
    <t>Jehangir</t>
  </si>
  <si>
    <t>jahanger</t>
  </si>
  <si>
    <t>jehez</t>
  </si>
  <si>
    <t>jahaiz</t>
  </si>
  <si>
    <t>jaheiz</t>
  </si>
  <si>
    <t>jhez</t>
  </si>
  <si>
    <t>jainamaz</t>
  </si>
  <si>
    <t>jaenamaz</t>
  </si>
  <si>
    <t>jaynmaz</t>
  </si>
  <si>
    <t>jetaye</t>
  </si>
  <si>
    <t>jeetai</t>
  </si>
  <si>
    <t>jeetae</t>
  </si>
  <si>
    <t>jetein</t>
  </si>
  <si>
    <t>jeten</t>
  </si>
  <si>
    <t>jetain</t>
  </si>
  <si>
    <t>jety</t>
  </si>
  <si>
    <t>jeya</t>
  </si>
  <si>
    <t>jeeya</t>
  </si>
  <si>
    <t>jiya</t>
  </si>
  <si>
    <t>jia</t>
  </si>
  <si>
    <t>jea</t>
  </si>
  <si>
    <t>jeye</t>
  </si>
  <si>
    <t>jeeye</t>
  </si>
  <si>
    <t>jhaar</t>
  </si>
  <si>
    <t>jhar</t>
  </si>
  <si>
    <t>jhagarta</t>
  </si>
  <si>
    <t>jhagrita</t>
  </si>
  <si>
    <t>Jhagra</t>
  </si>
  <si>
    <t>jhagraa</t>
  </si>
  <si>
    <t>jhagron</t>
  </si>
  <si>
    <t>jhagroun</t>
  </si>
  <si>
    <t>jhagrun</t>
  </si>
  <si>
    <t>jhagrty</t>
  </si>
  <si>
    <t>jhagratay</t>
  </si>
  <si>
    <t>jhagarty</t>
  </si>
  <si>
    <t>jhalak</t>
  </si>
  <si>
    <t>jhuluk</t>
  </si>
  <si>
    <t>jhalakti</t>
  </si>
  <si>
    <t>jhalukti</t>
  </si>
  <si>
    <t>jhande</t>
  </si>
  <si>
    <t>jhandi</t>
  </si>
  <si>
    <t>jhandey</t>
  </si>
  <si>
    <t>jhanday</t>
  </si>
  <si>
    <t>jhanjhor</t>
  </si>
  <si>
    <t>jhanjhur</t>
  </si>
  <si>
    <t>jhanjhora</t>
  </si>
  <si>
    <t>jhanjhura</t>
  </si>
  <si>
    <t>jhankar</t>
  </si>
  <si>
    <t>jhankaar</t>
  </si>
  <si>
    <t>jhapta</t>
  </si>
  <si>
    <t>jhaptaa</t>
  </si>
  <si>
    <t>jhapat</t>
  </si>
  <si>
    <t>jhaput</t>
  </si>
  <si>
    <t>jharoo</t>
  </si>
  <si>
    <t>jharu</t>
  </si>
  <si>
    <t>jharo</t>
  </si>
  <si>
    <t>jharpein</t>
  </si>
  <si>
    <t>jharpain</t>
  </si>
  <si>
    <t>jharty</t>
  </si>
  <si>
    <t>jhaarty</t>
  </si>
  <si>
    <t>jhatka</t>
  </si>
  <si>
    <t>jhatkaa</t>
  </si>
  <si>
    <t>jhelaa</t>
  </si>
  <si>
    <t>jhela</t>
  </si>
  <si>
    <t>jhaila</t>
  </si>
  <si>
    <t>jhilmilate</t>
  </si>
  <si>
    <t>jhelmilati</t>
  </si>
  <si>
    <t>jhilmelate</t>
  </si>
  <si>
    <t>jhilmelati</t>
  </si>
  <si>
    <t>jhilmimate</t>
  </si>
  <si>
    <t>jhok</t>
  </si>
  <si>
    <t>jhonk</t>
  </si>
  <si>
    <t>jhomne</t>
  </si>
  <si>
    <t>jhooomne</t>
  </si>
  <si>
    <t>jhoomni</t>
  </si>
  <si>
    <t>jhomni</t>
  </si>
  <si>
    <t>jhoomne</t>
  </si>
  <si>
    <t>jhoom</t>
  </si>
  <si>
    <t>jhom</t>
  </si>
  <si>
    <t>Jhoot</t>
  </si>
  <si>
    <t>jhot</t>
  </si>
  <si>
    <t>jhootay</t>
  </si>
  <si>
    <t>jhoty</t>
  </si>
  <si>
    <t>jhotay</t>
  </si>
  <si>
    <t>jhooty</t>
  </si>
  <si>
    <t>jhuty</t>
  </si>
  <si>
    <t>jhootha</t>
  </si>
  <si>
    <t>jhota</t>
  </si>
  <si>
    <t>jhoota</t>
  </si>
  <si>
    <t>jhuta</t>
  </si>
  <si>
    <t>jhta</t>
  </si>
  <si>
    <t>jhooti</t>
  </si>
  <si>
    <t>Jhoti</t>
  </si>
  <si>
    <t>jhuti</t>
  </si>
  <si>
    <t>jhote</t>
  </si>
  <si>
    <t>jhouti</t>
  </si>
  <si>
    <t>jhuk</t>
  </si>
  <si>
    <t>jhukane</t>
  </si>
  <si>
    <t>jhukani</t>
  </si>
  <si>
    <t>Jhukunga</t>
  </si>
  <si>
    <t>jhukonga</t>
  </si>
  <si>
    <t>jhula</t>
  </si>
  <si>
    <t>jhoola</t>
  </si>
  <si>
    <t>jhola</t>
  </si>
  <si>
    <t>jhulla</t>
  </si>
  <si>
    <t>jhulon</t>
  </si>
  <si>
    <t>jhooloun</t>
  </si>
  <si>
    <t>jhunjolaey</t>
  </si>
  <si>
    <t>jhanjolay</t>
  </si>
  <si>
    <t>jiay</t>
  </si>
  <si>
    <t>jeay</t>
  </si>
  <si>
    <t>jid</t>
  </si>
  <si>
    <t>zidd</t>
  </si>
  <si>
    <t>Jidah</t>
  </si>
  <si>
    <t>jiddah</t>
  </si>
  <si>
    <t>jider</t>
  </si>
  <si>
    <t>jidher</t>
  </si>
  <si>
    <t>jidhar</t>
  </si>
  <si>
    <t>jedhar</t>
  </si>
  <si>
    <t>jiggar</t>
  </si>
  <si>
    <t>jigar</t>
  </si>
  <si>
    <t>jiger</t>
  </si>
  <si>
    <t>jigger</t>
  </si>
  <si>
    <t>jihadi</t>
  </si>
  <si>
    <t>jihaadi</t>
  </si>
  <si>
    <t>jahadi</t>
  </si>
  <si>
    <t>jehaadi</t>
  </si>
  <si>
    <t>jahade</t>
  </si>
  <si>
    <t>jila</t>
  </si>
  <si>
    <t>jilaa</t>
  </si>
  <si>
    <t>jilla</t>
  </si>
  <si>
    <t>jla</t>
  </si>
  <si>
    <t>Jild</t>
  </si>
  <si>
    <t>jeld</t>
  </si>
  <si>
    <t>jin</t>
  </si>
  <si>
    <t>jn</t>
  </si>
  <si>
    <t>Jinah</t>
  </si>
  <si>
    <t>jinnah</t>
  </si>
  <si>
    <t>jinhain</t>
  </si>
  <si>
    <t>jinein</t>
  </si>
  <si>
    <t>jinhe</t>
  </si>
  <si>
    <t>jinhein</t>
  </si>
  <si>
    <t>jinhen</t>
  </si>
  <si>
    <t>jinho</t>
  </si>
  <si>
    <t>jinhon</t>
  </si>
  <si>
    <t>jinhoon</t>
  </si>
  <si>
    <t>jinhun</t>
  </si>
  <si>
    <t>jinhone</t>
  </si>
  <si>
    <t>jinhune</t>
  </si>
  <si>
    <t>jinhony</t>
  </si>
  <si>
    <t>jinkay</t>
  </si>
  <si>
    <t>jinky</t>
  </si>
  <si>
    <t>jinkey</t>
  </si>
  <si>
    <t>jinke</t>
  </si>
  <si>
    <t>jinki</t>
  </si>
  <si>
    <t>jnke</t>
  </si>
  <si>
    <t>jinko</t>
  </si>
  <si>
    <t>jnko</t>
  </si>
  <si>
    <t>jins</t>
  </si>
  <si>
    <t>jinsay</t>
  </si>
  <si>
    <t>jinsi</t>
  </si>
  <si>
    <t>jinse</t>
  </si>
  <si>
    <t>jinsee</t>
  </si>
  <si>
    <t>jis</t>
  </si>
  <si>
    <t>js</t>
  </si>
  <si>
    <t>jiss</t>
  </si>
  <si>
    <t>Jisay</t>
  </si>
  <si>
    <t>jisey</t>
  </si>
  <si>
    <t>jise</t>
  </si>
  <si>
    <t>jissay</t>
  </si>
  <si>
    <t>jisy</t>
  </si>
  <si>
    <t>jiska</t>
  </si>
  <si>
    <t>jska</t>
  </si>
  <si>
    <t>jiskay</t>
  </si>
  <si>
    <t>jiskey</t>
  </si>
  <si>
    <t>jskey</t>
  </si>
  <si>
    <t>Jiski</t>
  </si>
  <si>
    <t>jiske</t>
  </si>
  <si>
    <t>jske</t>
  </si>
  <si>
    <t>jisko</t>
  </si>
  <si>
    <t>jsko</t>
  </si>
  <si>
    <t>jism</t>
  </si>
  <si>
    <t>jsm</t>
  </si>
  <si>
    <t>jismani</t>
  </si>
  <si>
    <t>jismaani</t>
  </si>
  <si>
    <t>jismane</t>
  </si>
  <si>
    <t>jismaane</t>
  </si>
  <si>
    <t>jisnay</t>
  </si>
  <si>
    <t>jisny</t>
  </si>
  <si>
    <t>jsny</t>
  </si>
  <si>
    <t>jisney</t>
  </si>
  <si>
    <t>jetwani</t>
  </si>
  <si>
    <t>jeetwane</t>
  </si>
  <si>
    <t>jeerwani</t>
  </si>
  <si>
    <t>jetwane</t>
  </si>
  <si>
    <t>jitwain</t>
  </si>
  <si>
    <t>jeetwain</t>
  </si>
  <si>
    <t>jeetwn</t>
  </si>
  <si>
    <t>jo</t>
  </si>
  <si>
    <t>joo</t>
  </si>
  <si>
    <t>Jonubi</t>
  </si>
  <si>
    <t>janobi</t>
  </si>
  <si>
    <t>janube</t>
  </si>
  <si>
    <t>janobe</t>
  </si>
  <si>
    <t>junobi</t>
  </si>
  <si>
    <t>jor</t>
  </si>
  <si>
    <t>jour</t>
  </si>
  <si>
    <t>jora</t>
  </si>
  <si>
    <t>joura</t>
  </si>
  <si>
    <t>jore</t>
  </si>
  <si>
    <t>joure</t>
  </si>
  <si>
    <t>jorha</t>
  </si>
  <si>
    <t>jourha</t>
  </si>
  <si>
    <t>jorhi</t>
  </si>
  <si>
    <t>jori</t>
  </si>
  <si>
    <t>joriyan</t>
  </si>
  <si>
    <t>joryan</t>
  </si>
  <si>
    <t>josh</t>
  </si>
  <si>
    <t>joosh</t>
  </si>
  <si>
    <t>joush</t>
  </si>
  <si>
    <t>joshi</t>
  </si>
  <si>
    <t>joshe</t>
  </si>
  <si>
    <t>jutay</t>
  </si>
  <si>
    <t>jootay</t>
  </si>
  <si>
    <t>jotay</t>
  </si>
  <si>
    <t>juty</t>
  </si>
  <si>
    <t>jotta</t>
  </si>
  <si>
    <t>joota</t>
  </si>
  <si>
    <t>juta</t>
  </si>
  <si>
    <t>juda</t>
  </si>
  <si>
    <t>Judah</t>
  </si>
  <si>
    <t>judaa</t>
  </si>
  <si>
    <t>jullandhuri</t>
  </si>
  <si>
    <t>Jullundhuri</t>
  </si>
  <si>
    <t>jalundari</t>
  </si>
  <si>
    <t>jalandari</t>
  </si>
  <si>
    <t>julty</t>
  </si>
  <si>
    <t>jultay</t>
  </si>
  <si>
    <t>juma</t>
  </si>
  <si>
    <t>jumma</t>
  </si>
  <si>
    <t>Jumerat</t>
  </si>
  <si>
    <t>Jummerat</t>
  </si>
  <si>
    <t>jumayrat</t>
  </si>
  <si>
    <t>jumeraat</t>
  </si>
  <si>
    <t>jumla</t>
  </si>
  <si>
    <t>jumlaa</t>
  </si>
  <si>
    <t>jumley</t>
  </si>
  <si>
    <t>jumly</t>
  </si>
  <si>
    <t>jumlay</t>
  </si>
  <si>
    <t>jumlon</t>
  </si>
  <si>
    <t>jumloun</t>
  </si>
  <si>
    <t>Jummay</t>
  </si>
  <si>
    <t>Jumme</t>
  </si>
  <si>
    <t>jummy</t>
  </si>
  <si>
    <t>jumay</t>
  </si>
  <si>
    <t>Jungjo</t>
  </si>
  <si>
    <t>Jungjoo</t>
  </si>
  <si>
    <t>jangju</t>
  </si>
  <si>
    <t>jungliyon</t>
  </si>
  <si>
    <t>jangliyoun</t>
  </si>
  <si>
    <t>janglyoun</t>
  </si>
  <si>
    <t>Junon</t>
  </si>
  <si>
    <t>Junoon</t>
  </si>
  <si>
    <t>janoon</t>
  </si>
  <si>
    <t>janon</t>
  </si>
  <si>
    <t>junoob</t>
  </si>
  <si>
    <t>janoob</t>
  </si>
  <si>
    <t>junob</t>
  </si>
  <si>
    <t>junub</t>
  </si>
  <si>
    <t>juram</t>
  </si>
  <si>
    <t>jurum</t>
  </si>
  <si>
    <t>jurat</t>
  </si>
  <si>
    <t>jurrat</t>
  </si>
  <si>
    <t>jurraat</t>
  </si>
  <si>
    <t>jurm</t>
  </si>
  <si>
    <t>jurram</t>
  </si>
  <si>
    <t>jurim</t>
  </si>
  <si>
    <t>Jurmana</t>
  </si>
  <si>
    <t>jurmaana</t>
  </si>
  <si>
    <t>jurmane</t>
  </si>
  <si>
    <t>jurmaany</t>
  </si>
  <si>
    <t>jurwana</t>
  </si>
  <si>
    <t>jurwaana</t>
  </si>
  <si>
    <t>juti</t>
  </si>
  <si>
    <t>jooti</t>
  </si>
  <si>
    <t>joote</t>
  </si>
  <si>
    <t>Juzvi</t>
  </si>
  <si>
    <t>juzwi</t>
  </si>
  <si>
    <t>k</t>
  </si>
  <si>
    <t>ky</t>
  </si>
  <si>
    <t>kay</t>
  </si>
  <si>
    <t>ka</t>
  </si>
  <si>
    <t>kaa</t>
  </si>
  <si>
    <t>kaaaam</t>
  </si>
  <si>
    <t>kaaam</t>
  </si>
  <si>
    <t>kaam</t>
  </si>
  <si>
    <t>kam</t>
  </si>
  <si>
    <t>km</t>
  </si>
  <si>
    <t>Kaaba</t>
  </si>
  <si>
    <t>kaabah</t>
  </si>
  <si>
    <t>kaba</t>
  </si>
  <si>
    <t>kabba</t>
  </si>
  <si>
    <t>kaafi</t>
  </si>
  <si>
    <t>kafi</t>
  </si>
  <si>
    <t>kafe</t>
  </si>
  <si>
    <t>kaffi</t>
  </si>
  <si>
    <t>kafii</t>
  </si>
  <si>
    <t>kaala</t>
  </si>
  <si>
    <t>kala</t>
  </si>
  <si>
    <t>kalaa</t>
  </si>
  <si>
    <t>kamyaabi</t>
  </si>
  <si>
    <t>kamyabe</t>
  </si>
  <si>
    <t>kamyabi</t>
  </si>
  <si>
    <t>kamiabi</t>
  </si>
  <si>
    <t>kamyaabe</t>
  </si>
  <si>
    <t>kaamo</t>
  </si>
  <si>
    <t>kaamon</t>
  </si>
  <si>
    <t>kaamu</t>
  </si>
  <si>
    <t>kamo</t>
  </si>
  <si>
    <t>kamyaab</t>
  </si>
  <si>
    <t>kaamyab</t>
  </si>
  <si>
    <t>kamyab</t>
  </si>
  <si>
    <t>kameyab</t>
  </si>
  <si>
    <t>kamyb</t>
  </si>
  <si>
    <t>kamiyabiyan</t>
  </si>
  <si>
    <t>kamyabiyan</t>
  </si>
  <si>
    <t>kamyabya</t>
  </si>
  <si>
    <t>kamyebiya</t>
  </si>
  <si>
    <t>kamyaabia</t>
  </si>
  <si>
    <t>kaan</t>
  </si>
  <si>
    <t>kan</t>
  </si>
  <si>
    <t>kaano</t>
  </si>
  <si>
    <t>kaanoun</t>
  </si>
  <si>
    <t>kanoon</t>
  </si>
  <si>
    <t>Kaar</t>
  </si>
  <si>
    <t>kar</t>
  </si>
  <si>
    <t>kr</t>
  </si>
  <si>
    <t>krr</t>
  </si>
  <si>
    <t>kaarnamain</t>
  </si>
  <si>
    <t>kaarnamy</t>
  </si>
  <si>
    <t>karnamay</t>
  </si>
  <si>
    <t>karname</t>
  </si>
  <si>
    <t>karnamy</t>
  </si>
  <si>
    <t>kaat</t>
  </si>
  <si>
    <t>kat</t>
  </si>
  <si>
    <t>Kant</t>
  </si>
  <si>
    <t>kaate</t>
  </si>
  <si>
    <t>kaati</t>
  </si>
  <si>
    <t>kate</t>
  </si>
  <si>
    <t>kati</t>
  </si>
  <si>
    <t>kante</t>
  </si>
  <si>
    <t>kata</t>
  </si>
  <si>
    <t>kanta</t>
  </si>
  <si>
    <t>kab</t>
  </si>
  <si>
    <t>kub</t>
  </si>
  <si>
    <t>kabb</t>
  </si>
  <si>
    <t>kb</t>
  </si>
  <si>
    <t>kabar</t>
  </si>
  <si>
    <t>kabbar</t>
  </si>
  <si>
    <t>kabaar</t>
  </si>
  <si>
    <t>kabhar</t>
  </si>
  <si>
    <t>kabeena</t>
  </si>
  <si>
    <t>kabina</t>
  </si>
  <si>
    <t>kabena</t>
  </si>
  <si>
    <t>kabinaa</t>
  </si>
  <si>
    <t>Kabhi</t>
  </si>
  <si>
    <t>kabhiii</t>
  </si>
  <si>
    <t>Kbahi</t>
  </si>
  <si>
    <t>kabe</t>
  </si>
  <si>
    <t>kabhe</t>
  </si>
  <si>
    <t>kabil</t>
  </si>
  <si>
    <t>kabl</t>
  </si>
  <si>
    <t>kabel</t>
  </si>
  <si>
    <t>kabool</t>
  </si>
  <si>
    <t>Kabul</t>
  </si>
  <si>
    <t>qabool</t>
  </si>
  <si>
    <t>qabol</t>
  </si>
  <si>
    <t>kabol</t>
  </si>
  <si>
    <t>kabse</t>
  </si>
  <si>
    <t>kabsy</t>
  </si>
  <si>
    <t>kabsay</t>
  </si>
  <si>
    <t>kacha</t>
  </si>
  <si>
    <t>kachaa</t>
  </si>
  <si>
    <t>kchaa</t>
  </si>
  <si>
    <t>kachori</t>
  </si>
  <si>
    <t>kachuri</t>
  </si>
  <si>
    <t>kachra</t>
  </si>
  <si>
    <t>kachraa</t>
  </si>
  <si>
    <t>kachray</t>
  </si>
  <si>
    <t>kachry</t>
  </si>
  <si>
    <t>kachae</t>
  </si>
  <si>
    <t>kadam</t>
  </si>
  <si>
    <t>kadum</t>
  </si>
  <si>
    <t>kafalat</t>
  </si>
  <si>
    <t>kaffalat</t>
  </si>
  <si>
    <t>kafalut</t>
  </si>
  <si>
    <t>kafan</t>
  </si>
  <si>
    <t>kafen</t>
  </si>
  <si>
    <t>kafaron</t>
  </si>
  <si>
    <t>kafaroun</t>
  </si>
  <si>
    <t>kafeel</t>
  </si>
  <si>
    <t>kafil</t>
  </si>
  <si>
    <t>kafel</t>
  </si>
  <si>
    <t>kafiron</t>
  </si>
  <si>
    <t>kafiroun</t>
  </si>
  <si>
    <t>kafron</t>
  </si>
  <si>
    <t>kafir</t>
  </si>
  <si>
    <t>kaffir</t>
  </si>
  <si>
    <t>kafer</t>
  </si>
  <si>
    <t>kaghaz</t>
  </si>
  <si>
    <t>kaghiz</t>
  </si>
  <si>
    <t>Kaghazat</t>
  </si>
  <si>
    <t>Kagzaat</t>
  </si>
  <si>
    <t>kaghazaat</t>
  </si>
  <si>
    <t>kagzat</t>
  </si>
  <si>
    <t>kah</t>
  </si>
  <si>
    <t>kh</t>
  </si>
  <si>
    <t>kahh</t>
  </si>
  <si>
    <t>kaih</t>
  </si>
  <si>
    <t>keh</t>
  </si>
  <si>
    <t>kaha</t>
  </si>
  <si>
    <t>kahaa</t>
  </si>
  <si>
    <t>kahan</t>
  </si>
  <si>
    <t>kahn</t>
  </si>
  <si>
    <t>khn</t>
  </si>
  <si>
    <t>khnn</t>
  </si>
  <si>
    <t>Kahani</t>
  </si>
  <si>
    <t>kahane</t>
  </si>
  <si>
    <t>kahanii</t>
  </si>
  <si>
    <t>kahaniyan</t>
  </si>
  <si>
    <t>kahaniyon</t>
  </si>
  <si>
    <t>kahanyon</t>
  </si>
  <si>
    <t>kahanyan</t>
  </si>
  <si>
    <t>kahanyoun</t>
  </si>
  <si>
    <t>kahin</t>
  </si>
  <si>
    <t>kahee</t>
  </si>
  <si>
    <t>kaheen</t>
  </si>
  <si>
    <t>kahein</t>
  </si>
  <si>
    <t>kahen</t>
  </si>
  <si>
    <t>kaheingi</t>
  </si>
  <si>
    <t>Kahenge</t>
  </si>
  <si>
    <t>kahainge</t>
  </si>
  <si>
    <t>kahaingi</t>
  </si>
  <si>
    <t>kahangi</t>
  </si>
  <si>
    <t>kahlany</t>
  </si>
  <si>
    <t>kahlaanay</t>
  </si>
  <si>
    <t>kahlanay</t>
  </si>
  <si>
    <t>kahlane</t>
  </si>
  <si>
    <t>kahlani</t>
  </si>
  <si>
    <t>kahlien</t>
  </si>
  <si>
    <t>kahlian</t>
  </si>
  <si>
    <t>kahna</t>
  </si>
  <si>
    <t>kahina</t>
  </si>
  <si>
    <t>kehna</t>
  </si>
  <si>
    <t>kehina</t>
  </si>
  <si>
    <t>khna</t>
  </si>
  <si>
    <t>kahndan</t>
  </si>
  <si>
    <t>khandaan</t>
  </si>
  <si>
    <t>khandan</t>
  </si>
  <si>
    <t>khandn</t>
  </si>
  <si>
    <t>kahne</t>
  </si>
  <si>
    <t>kahni</t>
  </si>
  <si>
    <t>kihne</t>
  </si>
  <si>
    <t>kahine</t>
  </si>
  <si>
    <t>kehne</t>
  </si>
  <si>
    <t>kahny</t>
  </si>
  <si>
    <t>kahinay</t>
  </si>
  <si>
    <t>kahnay</t>
  </si>
  <si>
    <t>kahney</t>
  </si>
  <si>
    <t>kehny</t>
  </si>
  <si>
    <t>kaho</t>
  </si>
  <si>
    <t>kahoo</t>
  </si>
  <si>
    <t>Kho</t>
  </si>
  <si>
    <t>kahon</t>
  </si>
  <si>
    <t>kahoon</t>
  </si>
  <si>
    <t>kahun</t>
  </si>
  <si>
    <t>kahoun</t>
  </si>
  <si>
    <t>kahounn</t>
  </si>
  <si>
    <t>kharchon</t>
  </si>
  <si>
    <t>kharchoun</t>
  </si>
  <si>
    <t>kharichon</t>
  </si>
  <si>
    <t>kahta</t>
  </si>
  <si>
    <t>kahita</t>
  </si>
  <si>
    <t>kahtaa</t>
  </si>
  <si>
    <t>kehta</t>
  </si>
  <si>
    <t>kahte</t>
  </si>
  <si>
    <t>kahti</t>
  </si>
  <si>
    <t>kahite</t>
  </si>
  <si>
    <t>kehte</t>
  </si>
  <si>
    <t>Kehti</t>
  </si>
  <si>
    <t>kahtye</t>
  </si>
  <si>
    <t>kehty</t>
  </si>
  <si>
    <t>kahtay</t>
  </si>
  <si>
    <t>kahty</t>
  </si>
  <si>
    <t>kehtay</t>
  </si>
  <si>
    <t>kahunga</t>
  </si>
  <si>
    <t>kahuga</t>
  </si>
  <si>
    <t>kahonga</t>
  </si>
  <si>
    <t>kahounga</t>
  </si>
  <si>
    <t>kahy</t>
  </si>
  <si>
    <t>kahay</t>
  </si>
  <si>
    <t>kahzana</t>
  </si>
  <si>
    <t>khazana</t>
  </si>
  <si>
    <t>khuzana</t>
  </si>
  <si>
    <t>khazanna</t>
  </si>
  <si>
    <t>kaee</t>
  </si>
  <si>
    <t>kae</t>
  </si>
  <si>
    <t>kayi</t>
  </si>
  <si>
    <t>kaye</t>
  </si>
  <si>
    <t>kayee</t>
  </si>
  <si>
    <t>Kaif</t>
  </si>
  <si>
    <t>kayf</t>
  </si>
  <si>
    <t>Kaisa</t>
  </si>
  <si>
    <t>kaysa</t>
  </si>
  <si>
    <t>kesa</t>
  </si>
  <si>
    <t>keysa</t>
  </si>
  <si>
    <t>ksa</t>
  </si>
  <si>
    <t>kaisay</t>
  </si>
  <si>
    <t>kaisy</t>
  </si>
  <si>
    <t>kesay</t>
  </si>
  <si>
    <t>kasay</t>
  </si>
  <si>
    <t>kaysy</t>
  </si>
  <si>
    <t>kaise</t>
  </si>
  <si>
    <t>kaisee</t>
  </si>
  <si>
    <t>kaisi</t>
  </si>
  <si>
    <t>kase</t>
  </si>
  <si>
    <t>kasi</t>
  </si>
  <si>
    <t>Kaiser</t>
  </si>
  <si>
    <t>kayser</t>
  </si>
  <si>
    <t>kaisir</t>
  </si>
  <si>
    <t>kaisar</t>
  </si>
  <si>
    <t>khajoir</t>
  </si>
  <si>
    <t>khajoor</t>
  </si>
  <si>
    <t>khajur</t>
  </si>
  <si>
    <t>khajour</t>
  </si>
  <si>
    <t>Kal</t>
  </si>
  <si>
    <t>kall</t>
  </si>
  <si>
    <t>kl</t>
  </si>
  <si>
    <t>kalaam</t>
  </si>
  <si>
    <t>Kalam</t>
  </si>
  <si>
    <t>kalm</t>
  </si>
  <si>
    <t>kaladam</t>
  </si>
  <si>
    <t>kalaadam</t>
  </si>
  <si>
    <t>kaladum</t>
  </si>
  <si>
    <t>kalaadum</t>
  </si>
  <si>
    <t>kalami</t>
  </si>
  <si>
    <t>kalame</t>
  </si>
  <si>
    <t>kalmi</t>
  </si>
  <si>
    <t>kalme</t>
  </si>
  <si>
    <t>kale</t>
  </si>
  <si>
    <t>Kali</t>
  </si>
  <si>
    <t>kaali</t>
  </si>
  <si>
    <t>kaale</t>
  </si>
  <si>
    <t>kaley</t>
  </si>
  <si>
    <t>kaliy</t>
  </si>
  <si>
    <t>kaliye</t>
  </si>
  <si>
    <t>kalay</t>
  </si>
  <si>
    <t>Kaliyan</t>
  </si>
  <si>
    <t>Kalliyan</t>
  </si>
  <si>
    <t>kaliyaan</t>
  </si>
  <si>
    <t>kaliyon</t>
  </si>
  <si>
    <t>kaliyoun</t>
  </si>
  <si>
    <t>kalyoun</t>
  </si>
  <si>
    <t>kaliya</t>
  </si>
  <si>
    <t>kalia</t>
  </si>
  <si>
    <t>kalya</t>
  </si>
  <si>
    <t>Kalpana</t>
  </si>
  <si>
    <t>kalpuna</t>
  </si>
  <si>
    <t>kalum</t>
  </si>
  <si>
    <t>kama</t>
  </si>
  <si>
    <t>kamaa</t>
  </si>
  <si>
    <t>kamaal</t>
  </si>
  <si>
    <t>kamal</t>
  </si>
  <si>
    <t>kammal</t>
  </si>
  <si>
    <t>kmaal</t>
  </si>
  <si>
    <t>Kmal</t>
  </si>
  <si>
    <t>kamaata</t>
  </si>
  <si>
    <t>kamata</t>
  </si>
  <si>
    <t>kamae</t>
  </si>
  <si>
    <t>kamai</t>
  </si>
  <si>
    <t>kamayi</t>
  </si>
  <si>
    <t>khamkha</t>
  </si>
  <si>
    <t>kamaka</t>
  </si>
  <si>
    <t>khamakha</t>
  </si>
  <si>
    <t>kamalaat</t>
  </si>
  <si>
    <t>kamalat</t>
  </si>
  <si>
    <t>kamaalat</t>
  </si>
  <si>
    <t>kamana</t>
  </si>
  <si>
    <t>kamaana</t>
  </si>
  <si>
    <t>kamanaa</t>
  </si>
  <si>
    <t>kamane</t>
  </si>
  <si>
    <t>kamani</t>
  </si>
  <si>
    <t>kamaani</t>
  </si>
  <si>
    <t>kamaane</t>
  </si>
  <si>
    <t>kamni</t>
  </si>
  <si>
    <t>Kamao</t>
  </si>
  <si>
    <t>kamaon</t>
  </si>
  <si>
    <t>kamaoun</t>
  </si>
  <si>
    <t>kamar</t>
  </si>
  <si>
    <t>kamur</t>
  </si>
  <si>
    <t>kamer</t>
  </si>
  <si>
    <t>kamay</t>
  </si>
  <si>
    <t>kamain</t>
  </si>
  <si>
    <t>kamaien</t>
  </si>
  <si>
    <t>khamba</t>
  </si>
  <si>
    <t>Kamba</t>
  </si>
  <si>
    <t>khumba</t>
  </si>
  <si>
    <t>khambaa</t>
  </si>
  <si>
    <t>khembha</t>
  </si>
  <si>
    <t>Kambakht</t>
  </si>
  <si>
    <t>kambakhet</t>
  </si>
  <si>
    <t>kameeni</t>
  </si>
  <si>
    <t>kamenie</t>
  </si>
  <si>
    <t>kamini</t>
  </si>
  <si>
    <t>kameene</t>
  </si>
  <si>
    <t>kamene</t>
  </si>
  <si>
    <t>kameenian</t>
  </si>
  <si>
    <t>kaminay</t>
  </si>
  <si>
    <t>kamenay</t>
  </si>
  <si>
    <t>kaminy</t>
  </si>
  <si>
    <t>kameny</t>
  </si>
  <si>
    <t>kameeno</t>
  </si>
  <si>
    <t>kamino</t>
  </si>
  <si>
    <t>kameno</t>
  </si>
  <si>
    <t>kamno</t>
  </si>
  <si>
    <t>kamenou</t>
  </si>
  <si>
    <t>kamyte</t>
  </si>
  <si>
    <t>kameti</t>
  </si>
  <si>
    <t>kamayte</t>
  </si>
  <si>
    <t>kamayti</t>
  </si>
  <si>
    <t>kamil</t>
  </si>
  <si>
    <t>kaamil</t>
  </si>
  <si>
    <t>kamel</t>
  </si>
  <si>
    <t>kamina</t>
  </si>
  <si>
    <t>kamena</t>
  </si>
  <si>
    <t>kameina</t>
  </si>
  <si>
    <t>kameena</t>
  </si>
  <si>
    <t>kamna</t>
  </si>
  <si>
    <t>kamiyabiyon</t>
  </si>
  <si>
    <t>kamyabeon</t>
  </si>
  <si>
    <t>kamyabyon</t>
  </si>
  <si>
    <t>kamyabiyoun</t>
  </si>
  <si>
    <t>kamyabion</t>
  </si>
  <si>
    <t>kamiz</t>
  </si>
  <si>
    <t>kameez</t>
  </si>
  <si>
    <t>kamees</t>
  </si>
  <si>
    <t>kamla</t>
  </si>
  <si>
    <t>kumla</t>
  </si>
  <si>
    <t>kamra</t>
  </si>
  <si>
    <t>kamira</t>
  </si>
  <si>
    <t>kamraa</t>
  </si>
  <si>
    <t>kamraniyon</t>
  </si>
  <si>
    <t>kamranyon</t>
  </si>
  <si>
    <t>kamranion</t>
  </si>
  <si>
    <t>kamre</t>
  </si>
  <si>
    <t>kamrey</t>
  </si>
  <si>
    <t>kamray</t>
  </si>
  <si>
    <t>kamsin</t>
  </si>
  <si>
    <t>qasim</t>
  </si>
  <si>
    <t>qasem</t>
  </si>
  <si>
    <t>kamtar</t>
  </si>
  <si>
    <t>kamtur</t>
  </si>
  <si>
    <t>kumtar</t>
  </si>
  <si>
    <t>kamyaban</t>
  </si>
  <si>
    <t>kamyabian</t>
  </si>
  <si>
    <t>kamyaben</t>
  </si>
  <si>
    <t>kamyabin</t>
  </si>
  <si>
    <t>kamyaaban</t>
  </si>
  <si>
    <t>kamyabton</t>
  </si>
  <si>
    <t>kamyabatan</t>
  </si>
  <si>
    <t>kamyaabatan</t>
  </si>
  <si>
    <t>kamzoor</t>
  </si>
  <si>
    <t>kamzor</t>
  </si>
  <si>
    <t>kamzori</t>
  </si>
  <si>
    <t>kamroori</t>
  </si>
  <si>
    <t>kamzoore</t>
  </si>
  <si>
    <t>kamzoori</t>
  </si>
  <si>
    <t>kanda</t>
  </si>
  <si>
    <t>kandha</t>
  </si>
  <si>
    <t>kanday</t>
  </si>
  <si>
    <t>kandhay</t>
  </si>
  <si>
    <t>kandhai</t>
  </si>
  <si>
    <t>kandhon</t>
  </si>
  <si>
    <t>kandhoun</t>
  </si>
  <si>
    <t>kandho</t>
  </si>
  <si>
    <t>kandi</t>
  </si>
  <si>
    <t>kandhi</t>
  </si>
  <si>
    <t>kangaaal</t>
  </si>
  <si>
    <t>kangal</t>
  </si>
  <si>
    <t>kungal</t>
  </si>
  <si>
    <t>kungaal</t>
  </si>
  <si>
    <t>kanjier</t>
  </si>
  <si>
    <t>kanjar</t>
  </si>
  <si>
    <t>kanjer</t>
  </si>
  <si>
    <t>kanjjar</t>
  </si>
  <si>
    <t>knjr</t>
  </si>
  <si>
    <t>kankar</t>
  </si>
  <si>
    <t>kanker</t>
  </si>
  <si>
    <t>kunker</t>
  </si>
  <si>
    <t>kanp</t>
  </si>
  <si>
    <t>kaanp</t>
  </si>
  <si>
    <t>kanpta</t>
  </si>
  <si>
    <t>kaanpta</t>
  </si>
  <si>
    <t>kanptaa</t>
  </si>
  <si>
    <t>kany</t>
  </si>
  <si>
    <t>kaanay</t>
  </si>
  <si>
    <t>kaany</t>
  </si>
  <si>
    <t>kapda</t>
  </si>
  <si>
    <t>kapra</t>
  </si>
  <si>
    <t>kapraa</t>
  </si>
  <si>
    <t>kaprha</t>
  </si>
  <si>
    <t>kapery</t>
  </si>
  <si>
    <t>kapray</t>
  </si>
  <si>
    <t>kapre</t>
  </si>
  <si>
    <t>kaprhe</t>
  </si>
  <si>
    <t>kapday</t>
  </si>
  <si>
    <t>kapro</t>
  </si>
  <si>
    <t>kapron</t>
  </si>
  <si>
    <t>kaproon</t>
  </si>
  <si>
    <t>kaproun</t>
  </si>
  <si>
    <t>kerwa</t>
  </si>
  <si>
    <t>karwa</t>
  </si>
  <si>
    <t>kerva</t>
  </si>
  <si>
    <t>karva</t>
  </si>
  <si>
    <t>karaamad</t>
  </si>
  <si>
    <t>kaaramad</t>
  </si>
  <si>
    <t>karamed</t>
  </si>
  <si>
    <t>karamd</t>
  </si>
  <si>
    <t>karab</t>
  </si>
  <si>
    <t>kharab</t>
  </si>
  <si>
    <t>kharaab</t>
  </si>
  <si>
    <t>kharrab</t>
  </si>
  <si>
    <t>karae</t>
  </si>
  <si>
    <t>karai</t>
  </si>
  <si>
    <t>krae</t>
  </si>
  <si>
    <t>karaein</t>
  </si>
  <si>
    <t>karaey</t>
  </si>
  <si>
    <t>karain</t>
  </si>
  <si>
    <t>krein</t>
  </si>
  <si>
    <t>kerien</t>
  </si>
  <si>
    <t>karahai</t>
  </si>
  <si>
    <t>karahi</t>
  </si>
  <si>
    <t>karhai</t>
  </si>
  <si>
    <t>karaingay</t>
  </si>
  <si>
    <t>karaingy</t>
  </si>
  <si>
    <t>karengay</t>
  </si>
  <si>
    <t>kreingy</t>
  </si>
  <si>
    <t>Karengy</t>
  </si>
  <si>
    <t>karali</t>
  </si>
  <si>
    <t>karaale</t>
  </si>
  <si>
    <t>karale</t>
  </si>
  <si>
    <t>karam</t>
  </si>
  <si>
    <t>karram</t>
  </si>
  <si>
    <t>karm</t>
  </si>
  <si>
    <t>kram</t>
  </si>
  <si>
    <t>karamat</t>
  </si>
  <si>
    <t>karaamat</t>
  </si>
  <si>
    <t>karamet</t>
  </si>
  <si>
    <t>karramat</t>
  </si>
  <si>
    <t>karana</t>
  </si>
  <si>
    <t>karaana</t>
  </si>
  <si>
    <t>karanay</t>
  </si>
  <si>
    <t>karany</t>
  </si>
  <si>
    <t>karaney</t>
  </si>
  <si>
    <t>Kraney</t>
  </si>
  <si>
    <t>krany</t>
  </si>
  <si>
    <t>karane</t>
  </si>
  <si>
    <t>karani</t>
  </si>
  <si>
    <t>karaane</t>
  </si>
  <si>
    <t>karaani</t>
  </si>
  <si>
    <t>krani</t>
  </si>
  <si>
    <t>Karao</t>
  </si>
  <si>
    <t>karaao</t>
  </si>
  <si>
    <t>karari</t>
  </si>
  <si>
    <t>karaare</t>
  </si>
  <si>
    <t>karaari</t>
  </si>
  <si>
    <t>karate</t>
  </si>
  <si>
    <t>karaite</t>
  </si>
  <si>
    <t>karati</t>
  </si>
  <si>
    <t>karaati</t>
  </si>
  <si>
    <t>karaate</t>
  </si>
  <si>
    <t>Karay</t>
  </si>
  <si>
    <t>karaye</t>
  </si>
  <si>
    <t>keraye</t>
  </si>
  <si>
    <t>krey</t>
  </si>
  <si>
    <t>karaya</t>
  </si>
  <si>
    <t>keraya</t>
  </si>
  <si>
    <t>kiraya</t>
  </si>
  <si>
    <t>karbala</t>
  </si>
  <si>
    <t>karbaala</t>
  </si>
  <si>
    <t>kurbala</t>
  </si>
  <si>
    <t>karbbala</t>
  </si>
  <si>
    <t>krbla</t>
  </si>
  <si>
    <t>kardain</t>
  </si>
  <si>
    <t>kardy</t>
  </si>
  <si>
    <t>kerdain</t>
  </si>
  <si>
    <t>kerdy</t>
  </si>
  <si>
    <t>krdein</t>
  </si>
  <si>
    <t>Kardar</t>
  </si>
  <si>
    <t>kerdaar</t>
  </si>
  <si>
    <t>kirdar</t>
  </si>
  <si>
    <t>kirdaar</t>
  </si>
  <si>
    <t>kerdar</t>
  </si>
  <si>
    <t>kardya</t>
  </si>
  <si>
    <t>kardeya</t>
  </si>
  <si>
    <t>Kardia</t>
  </si>
  <si>
    <t>kardiya</t>
  </si>
  <si>
    <t>krdia</t>
  </si>
  <si>
    <t>karde</t>
  </si>
  <si>
    <t>kardi</t>
  </si>
  <si>
    <t>kerdi</t>
  </si>
  <si>
    <t>krdi</t>
  </si>
  <si>
    <t>kardega</t>
  </si>
  <si>
    <t>kardyga</t>
  </si>
  <si>
    <t>kerdega</t>
  </si>
  <si>
    <t>krdyga</t>
  </si>
  <si>
    <t>kardena</t>
  </si>
  <si>
    <t>kardina</t>
  </si>
  <si>
    <t>kardyna</t>
  </si>
  <si>
    <t>kerdena</t>
  </si>
  <si>
    <t>krdena</t>
  </si>
  <si>
    <t>kardene</t>
  </si>
  <si>
    <t>kardine</t>
  </si>
  <si>
    <t>kerdene</t>
  </si>
  <si>
    <t>kardenge</t>
  </si>
  <si>
    <t>kardainge</t>
  </si>
  <si>
    <t>kardeta</t>
  </si>
  <si>
    <t>kardta</t>
  </si>
  <si>
    <t>kerdeta</t>
  </si>
  <si>
    <t>krdeta</t>
  </si>
  <si>
    <t>kardetay</t>
  </si>
  <si>
    <t>kardty</t>
  </si>
  <si>
    <t>kardete</t>
  </si>
  <si>
    <t>kardeti</t>
  </si>
  <si>
    <t>karditi</t>
  </si>
  <si>
    <t>krdete</t>
  </si>
  <si>
    <t>kardeye</t>
  </si>
  <si>
    <t>kardiye</t>
  </si>
  <si>
    <t>kardey</t>
  </si>
  <si>
    <t>kardo</t>
  </si>
  <si>
    <t>kardu</t>
  </si>
  <si>
    <t>kardoo</t>
  </si>
  <si>
    <t>krdo</t>
  </si>
  <si>
    <t>kardunga</t>
  </si>
  <si>
    <t>kardoonga</t>
  </si>
  <si>
    <t>kerdonga</t>
  </si>
  <si>
    <t>kare</t>
  </si>
  <si>
    <t>karee</t>
  </si>
  <si>
    <t>kari</t>
  </si>
  <si>
    <t>karyga</t>
  </si>
  <si>
    <t>Karega</t>
  </si>
  <si>
    <t>kariyga</t>
  </si>
  <si>
    <t>kariga</t>
  </si>
  <si>
    <t>krega</t>
  </si>
  <si>
    <t>karedne</t>
  </si>
  <si>
    <t>kardiany</t>
  </si>
  <si>
    <t>kardeni</t>
  </si>
  <si>
    <t>kareem</t>
  </si>
  <si>
    <t>Karem</t>
  </si>
  <si>
    <t>Karim</t>
  </si>
  <si>
    <t>kreem</t>
  </si>
  <si>
    <t>kareema</t>
  </si>
  <si>
    <t>karema</t>
  </si>
  <si>
    <t>krema</t>
  </si>
  <si>
    <t>Kareemi</t>
  </si>
  <si>
    <t>karemi</t>
  </si>
  <si>
    <t>kareme</t>
  </si>
  <si>
    <t>kareeme</t>
  </si>
  <si>
    <t>karmi</t>
  </si>
  <si>
    <t>karegi</t>
  </si>
  <si>
    <t>krenge</t>
  </si>
  <si>
    <t>karige</t>
  </si>
  <si>
    <t>karege</t>
  </si>
  <si>
    <t>karengi</t>
  </si>
  <si>
    <t>karein</t>
  </si>
  <si>
    <t>karen</t>
  </si>
  <si>
    <t>karey</t>
  </si>
  <si>
    <t>kareyn</t>
  </si>
  <si>
    <t>karien</t>
  </si>
  <si>
    <t>karishma</t>
  </si>
  <si>
    <t>krishma</t>
  </si>
  <si>
    <t>karkerdagi</t>
  </si>
  <si>
    <t>karkadgi</t>
  </si>
  <si>
    <t>karkardagi</t>
  </si>
  <si>
    <t>karkardegi</t>
  </si>
  <si>
    <t>karkardgi</t>
  </si>
  <si>
    <t>KarKay</t>
  </si>
  <si>
    <t>karke</t>
  </si>
  <si>
    <t>kerky</t>
  </si>
  <si>
    <t>krky</t>
  </si>
  <si>
    <t>krke</t>
  </si>
  <si>
    <t>karkun</t>
  </si>
  <si>
    <t>karkoon</t>
  </si>
  <si>
    <t>karkon</t>
  </si>
  <si>
    <t>Karkunan</t>
  </si>
  <si>
    <t>karkoonan</t>
  </si>
  <si>
    <t>karkonan</t>
  </si>
  <si>
    <t>Karkuno</t>
  </si>
  <si>
    <t>karkoono</t>
  </si>
  <si>
    <t>karknon</t>
  </si>
  <si>
    <t>karlate</t>
  </si>
  <si>
    <t>karlay</t>
  </si>
  <si>
    <t>karly</t>
  </si>
  <si>
    <t>karlai</t>
  </si>
  <si>
    <t>karle</t>
  </si>
  <si>
    <t>karli</t>
  </si>
  <si>
    <t>krle</t>
  </si>
  <si>
    <t>krli</t>
  </si>
  <si>
    <t>karlen</t>
  </si>
  <si>
    <t>karlain</t>
  </si>
  <si>
    <t>Karlia</t>
  </si>
  <si>
    <t>karliya</t>
  </si>
  <si>
    <t>karliyaa</t>
  </si>
  <si>
    <t>krlia</t>
  </si>
  <si>
    <t>karlo</t>
  </si>
  <si>
    <t>karlu</t>
  </si>
  <si>
    <t>krlo</t>
  </si>
  <si>
    <t>karlyna</t>
  </si>
  <si>
    <t>karlena</t>
  </si>
  <si>
    <t>kerlena</t>
  </si>
  <si>
    <t>karna</t>
  </si>
  <si>
    <t>kerna</t>
  </si>
  <si>
    <t>krna</t>
  </si>
  <si>
    <t>krnaa</t>
  </si>
  <si>
    <t>karnama</t>
  </si>
  <si>
    <t>kaarnama</t>
  </si>
  <si>
    <t>karnma</t>
  </si>
  <si>
    <t>karnamon</t>
  </si>
  <si>
    <t>kaarnamo</t>
  </si>
  <si>
    <t>karnmo</t>
  </si>
  <si>
    <t>karnay</t>
  </si>
  <si>
    <t>karney</t>
  </si>
  <si>
    <t>karny</t>
  </si>
  <si>
    <t>kerny</t>
  </si>
  <si>
    <t>krnay</t>
  </si>
  <si>
    <t>karne</t>
  </si>
  <si>
    <t>karni</t>
  </si>
  <si>
    <t>Kerne</t>
  </si>
  <si>
    <t>kerni</t>
  </si>
  <si>
    <t>krni</t>
  </si>
  <si>
    <t>karo</t>
  </si>
  <si>
    <t>karoo</t>
  </si>
  <si>
    <t>kro</t>
  </si>
  <si>
    <t>karobaar</t>
  </si>
  <si>
    <t>karobar</t>
  </si>
  <si>
    <t>karubar</t>
  </si>
  <si>
    <t>karobaari</t>
  </si>
  <si>
    <t>karobari</t>
  </si>
  <si>
    <t>karobare</t>
  </si>
  <si>
    <t>karobaare</t>
  </si>
  <si>
    <t>karoge</t>
  </si>
  <si>
    <t>karongi</t>
  </si>
  <si>
    <t>Krnge</t>
  </si>
  <si>
    <t>karunge</t>
  </si>
  <si>
    <t>krongi</t>
  </si>
  <si>
    <t>karogy</t>
  </si>
  <si>
    <t>karogay</t>
  </si>
  <si>
    <t>karon</t>
  </si>
  <si>
    <t>karoon</t>
  </si>
  <si>
    <t>kaaron</t>
  </si>
  <si>
    <t>kron</t>
  </si>
  <si>
    <t>kroon</t>
  </si>
  <si>
    <t>karonga</t>
  </si>
  <si>
    <t>karoonga</t>
  </si>
  <si>
    <t>karunga</t>
  </si>
  <si>
    <t>kronga</t>
  </si>
  <si>
    <t>krnga</t>
  </si>
  <si>
    <t>karrawai</t>
  </si>
  <si>
    <t>Karrewai</t>
  </si>
  <si>
    <t>karwai</t>
  </si>
  <si>
    <t>karwae</t>
  </si>
  <si>
    <t>karrawae</t>
  </si>
  <si>
    <t>karrawaio</t>
  </si>
  <si>
    <t>Karrewaio</t>
  </si>
  <si>
    <t>kaarwao</t>
  </si>
  <si>
    <t>karwaeo</t>
  </si>
  <si>
    <t>karrawoun</t>
  </si>
  <si>
    <t>karsaka</t>
  </si>
  <si>
    <t>kursaka</t>
  </si>
  <si>
    <t>karsuka</t>
  </si>
  <si>
    <t>karska</t>
  </si>
  <si>
    <t>karsakta</t>
  </si>
  <si>
    <t>karskta</t>
  </si>
  <si>
    <t>karsukta</t>
  </si>
  <si>
    <t>kursakta</t>
  </si>
  <si>
    <t>krsakta</t>
  </si>
  <si>
    <t>karskti</t>
  </si>
  <si>
    <t>karskte</t>
  </si>
  <si>
    <t>karsukti</t>
  </si>
  <si>
    <t>kursakti</t>
  </si>
  <si>
    <t>krsakte</t>
  </si>
  <si>
    <t>karta</t>
  </si>
  <si>
    <t>kartaa</t>
  </si>
  <si>
    <t>kerta</t>
  </si>
  <si>
    <t>krta</t>
  </si>
  <si>
    <t>krtaaa</t>
  </si>
  <si>
    <t>Kartay</t>
  </si>
  <si>
    <t>karty</t>
  </si>
  <si>
    <t>krty</t>
  </si>
  <si>
    <t>kertay</t>
  </si>
  <si>
    <t>krtay</t>
  </si>
  <si>
    <t>karte</t>
  </si>
  <si>
    <t>kartee</t>
  </si>
  <si>
    <t>karti</t>
  </si>
  <si>
    <t>krte</t>
  </si>
  <si>
    <t>krti</t>
  </si>
  <si>
    <t>karu</t>
  </si>
  <si>
    <t>karun</t>
  </si>
  <si>
    <t>krun</t>
  </si>
  <si>
    <t>kru</t>
  </si>
  <si>
    <t>karoun</t>
  </si>
  <si>
    <t>karwadia</t>
  </si>
  <si>
    <t>krwadya</t>
  </si>
  <si>
    <t>karwadya</t>
  </si>
  <si>
    <t>karwadeya</t>
  </si>
  <si>
    <t>krwadeya</t>
  </si>
  <si>
    <t>karwaega</t>
  </si>
  <si>
    <t>krwaega</t>
  </si>
  <si>
    <t>karwayga</t>
  </si>
  <si>
    <t>karwaiga</t>
  </si>
  <si>
    <t>krwayga</t>
  </si>
  <si>
    <t>karwaen</t>
  </si>
  <si>
    <t>karwain</t>
  </si>
  <si>
    <t>karwaiyan</t>
  </si>
  <si>
    <t>karwayen</t>
  </si>
  <si>
    <t>krwain</t>
  </si>
  <si>
    <t>karwanay</t>
  </si>
  <si>
    <t>krwany</t>
  </si>
  <si>
    <t>karwany</t>
  </si>
  <si>
    <t>karwnay</t>
  </si>
  <si>
    <t>kerwanay</t>
  </si>
  <si>
    <t>karwaengi</t>
  </si>
  <si>
    <t>karwaege</t>
  </si>
  <si>
    <t>krwaengi</t>
  </si>
  <si>
    <t>krwaenge</t>
  </si>
  <si>
    <t>karwaenge</t>
  </si>
  <si>
    <t>karwana</t>
  </si>
  <si>
    <t>krwana</t>
  </si>
  <si>
    <t>karwna</t>
  </si>
  <si>
    <t>karwane</t>
  </si>
  <si>
    <t>krwani</t>
  </si>
  <si>
    <t>krwane</t>
  </si>
  <si>
    <t>karwani</t>
  </si>
  <si>
    <t>karwao</t>
  </si>
  <si>
    <t>karwaon</t>
  </si>
  <si>
    <t>krwao</t>
  </si>
  <si>
    <t>krwaoo</t>
  </si>
  <si>
    <t>kerwao</t>
  </si>
  <si>
    <t>karwati</t>
  </si>
  <si>
    <t>karwate</t>
  </si>
  <si>
    <t>kerwati</t>
  </si>
  <si>
    <t>krwati</t>
  </si>
  <si>
    <t>krwate</t>
  </si>
  <si>
    <t>karwatein</t>
  </si>
  <si>
    <t>karwaty</t>
  </si>
  <si>
    <t>krwaty</t>
  </si>
  <si>
    <t>karwatay</t>
  </si>
  <si>
    <t>karwet</t>
  </si>
  <si>
    <t>kerwet</t>
  </si>
  <si>
    <t>karwat</t>
  </si>
  <si>
    <t>karvat</t>
  </si>
  <si>
    <t>karvet</t>
  </si>
  <si>
    <t>karway</t>
  </si>
  <si>
    <t>karwayy</t>
  </si>
  <si>
    <t>karwaya</t>
  </si>
  <si>
    <t>karwayaa</t>
  </si>
  <si>
    <t>kerwaya</t>
  </si>
  <si>
    <t>krwaya</t>
  </si>
  <si>
    <t>kary</t>
  </si>
  <si>
    <t>kry</t>
  </si>
  <si>
    <t>kray</t>
  </si>
  <si>
    <t>kryin</t>
  </si>
  <si>
    <t>kryn</t>
  </si>
  <si>
    <t>kasam</t>
  </si>
  <si>
    <t>kassam</t>
  </si>
  <si>
    <t>kasm</t>
  </si>
  <si>
    <t>ksm</t>
  </si>
  <si>
    <t>kasar</t>
  </si>
  <si>
    <t>kasr</t>
  </si>
  <si>
    <t>kaseer</t>
  </si>
  <si>
    <t>kash</t>
  </si>
  <si>
    <t>kaash</t>
  </si>
  <si>
    <t>ksh</t>
  </si>
  <si>
    <t>Kashaf</t>
  </si>
  <si>
    <t>kashuf</t>
  </si>
  <si>
    <t>kashaif</t>
  </si>
  <si>
    <t>kashedgi</t>
  </si>
  <si>
    <t>kashidgi</t>
  </si>
  <si>
    <t>kasheedige</t>
  </si>
  <si>
    <t>kashedge</t>
  </si>
  <si>
    <t>kashidge</t>
  </si>
  <si>
    <t>kashish</t>
  </si>
  <si>
    <t>kashesh</t>
  </si>
  <si>
    <t>kashkol</t>
  </si>
  <si>
    <t>kashkoul</t>
  </si>
  <si>
    <t>kashmakash</t>
  </si>
  <si>
    <t>kashmaksh</t>
  </si>
  <si>
    <t>kashmksh</t>
  </si>
  <si>
    <t>kshmaksh</t>
  </si>
  <si>
    <t>Kashmir</t>
  </si>
  <si>
    <t>kashmeer</t>
  </si>
  <si>
    <t>kashmer</t>
  </si>
  <si>
    <t>kashmiri</t>
  </si>
  <si>
    <t>kashmere</t>
  </si>
  <si>
    <t>kashmeere</t>
  </si>
  <si>
    <t>Kashmirion</t>
  </si>
  <si>
    <t>mashmeerio</t>
  </si>
  <si>
    <t>kashti</t>
  </si>
  <si>
    <t>kashte</t>
  </si>
  <si>
    <t>kashtiyon</t>
  </si>
  <si>
    <t>kashtiyoun</t>
  </si>
  <si>
    <t>kashtyoun</t>
  </si>
  <si>
    <t>kasmay</t>
  </si>
  <si>
    <t>kasmain</t>
  </si>
  <si>
    <t>kasmen</t>
  </si>
  <si>
    <t>ksmain</t>
  </si>
  <si>
    <t>kasoor</t>
  </si>
  <si>
    <t>kasor</t>
  </si>
  <si>
    <t>kasur</t>
  </si>
  <si>
    <t>kasrat</t>
  </si>
  <si>
    <t>kasret</t>
  </si>
  <si>
    <t>kass</t>
  </si>
  <si>
    <t>kuss</t>
  </si>
  <si>
    <t>kitaab</t>
  </si>
  <si>
    <t>katab</t>
  </si>
  <si>
    <t>ktaab</t>
  </si>
  <si>
    <t>kitab</t>
  </si>
  <si>
    <t>ketab</t>
  </si>
  <si>
    <t>katal</t>
  </si>
  <si>
    <t>kismain</t>
  </si>
  <si>
    <t>kismen</t>
  </si>
  <si>
    <t>qismain</t>
  </si>
  <si>
    <t>kathin</t>
  </si>
  <si>
    <t>kathen</t>
  </si>
  <si>
    <t>kathiin</t>
  </si>
  <si>
    <t>katna</t>
  </si>
  <si>
    <t>kaatna</t>
  </si>
  <si>
    <t>kaatina</t>
  </si>
  <si>
    <t>katina</t>
  </si>
  <si>
    <t>katney</t>
  </si>
  <si>
    <t>kaatnay</t>
  </si>
  <si>
    <t>kaatinay</t>
  </si>
  <si>
    <t>katinay</t>
  </si>
  <si>
    <t>katni</t>
  </si>
  <si>
    <t>kaatni</t>
  </si>
  <si>
    <t>kaatinii</t>
  </si>
  <si>
    <t>katine</t>
  </si>
  <si>
    <t>kato</t>
  </si>
  <si>
    <t>kaato</t>
  </si>
  <si>
    <t>kaatto</t>
  </si>
  <si>
    <t>katpothly</t>
  </si>
  <si>
    <t>katputlay</t>
  </si>
  <si>
    <t>katputilay</t>
  </si>
  <si>
    <t>katputhli</t>
  </si>
  <si>
    <t>katputli</t>
  </si>
  <si>
    <t>karpothle</t>
  </si>
  <si>
    <t>katputle</t>
  </si>
  <si>
    <t>kattar</t>
  </si>
  <si>
    <t>kataar</t>
  </si>
  <si>
    <t>kaun</t>
  </si>
  <si>
    <t>kon</t>
  </si>
  <si>
    <t>koun</t>
  </si>
  <si>
    <t>kun</t>
  </si>
  <si>
    <t>kn</t>
  </si>
  <si>
    <t>kauosar</t>
  </si>
  <si>
    <t>Kausar</t>
  </si>
  <si>
    <t>kosar</t>
  </si>
  <si>
    <t>kawish</t>
  </si>
  <si>
    <t>kaawish</t>
  </si>
  <si>
    <t>kawsh</t>
  </si>
  <si>
    <t>kaya</t>
  </si>
  <si>
    <t>kya</t>
  </si>
  <si>
    <t>kiya</t>
  </si>
  <si>
    <t>kia</t>
  </si>
  <si>
    <t>kea</t>
  </si>
  <si>
    <t>kaza</t>
  </si>
  <si>
    <t>kazza</t>
  </si>
  <si>
    <t>kazaa</t>
  </si>
  <si>
    <t>kbootr</t>
  </si>
  <si>
    <t>kabotar</t>
  </si>
  <si>
    <t>kabutar</t>
  </si>
  <si>
    <t>kch</t>
  </si>
  <si>
    <t>kuch</t>
  </si>
  <si>
    <t>ku6</t>
  </si>
  <si>
    <t>kuxh</t>
  </si>
  <si>
    <t>khch</t>
  </si>
  <si>
    <t>kdr</t>
  </si>
  <si>
    <t>Kidhar</t>
  </si>
  <si>
    <t>kidr</t>
  </si>
  <si>
    <t>kdhar</t>
  </si>
  <si>
    <t>kdhr</t>
  </si>
  <si>
    <t>keel</t>
  </si>
  <si>
    <t>kel</t>
  </si>
  <si>
    <t>keemay</t>
  </si>
  <si>
    <t>kemay</t>
  </si>
  <si>
    <t>keemy</t>
  </si>
  <si>
    <t>keeray</t>
  </si>
  <si>
    <t>keray</t>
  </si>
  <si>
    <t>keery</t>
  </si>
  <si>
    <t>kefiyat</t>
  </si>
  <si>
    <t>kefyat</t>
  </si>
  <si>
    <t>kehalwana</t>
  </si>
  <si>
    <t>kehliwana</t>
  </si>
  <si>
    <t>kehde</t>
  </si>
  <si>
    <t>kahdi</t>
  </si>
  <si>
    <t>kahde</t>
  </si>
  <si>
    <t>kehlane</t>
  </si>
  <si>
    <t>kehlaani</t>
  </si>
  <si>
    <t>kehlani</t>
  </si>
  <si>
    <t>kehlaane</t>
  </si>
  <si>
    <t>kehlai</t>
  </si>
  <si>
    <t>kehlae</t>
  </si>
  <si>
    <t>kehlatay</t>
  </si>
  <si>
    <t>kehlaaty</t>
  </si>
  <si>
    <t>kehlate</t>
  </si>
  <si>
    <t>kehlati</t>
  </si>
  <si>
    <t>kehlaati</t>
  </si>
  <si>
    <t>kehlaate</t>
  </si>
  <si>
    <t>kejeay</t>
  </si>
  <si>
    <t>kejeye</t>
  </si>
  <si>
    <t>kerdagi</t>
  </si>
  <si>
    <t>krdege</t>
  </si>
  <si>
    <t>kardage</t>
  </si>
  <si>
    <t>krdegi</t>
  </si>
  <si>
    <t>kardagi</t>
  </si>
  <si>
    <t>kesy</t>
  </si>
  <si>
    <t>kasy</t>
  </si>
  <si>
    <t>kasey</t>
  </si>
  <si>
    <t>kasai</t>
  </si>
  <si>
    <t>ksy</t>
  </si>
  <si>
    <t>ketabon</t>
  </si>
  <si>
    <t>kitabo</t>
  </si>
  <si>
    <t>kitaabo</t>
  </si>
  <si>
    <t>ketaabo</t>
  </si>
  <si>
    <t>kitaabon</t>
  </si>
  <si>
    <t>ketna</t>
  </si>
  <si>
    <t>kitna</t>
  </si>
  <si>
    <t>ktna</t>
  </si>
  <si>
    <t>keyon</t>
  </si>
  <si>
    <t>kyun</t>
  </si>
  <si>
    <t>kyon</t>
  </si>
  <si>
    <t>kyn</t>
  </si>
  <si>
    <t>kyo</t>
  </si>
  <si>
    <t>kha</t>
  </si>
  <si>
    <t>khaa</t>
  </si>
  <si>
    <t>khaaaty</t>
  </si>
  <si>
    <t>khaatay</t>
  </si>
  <si>
    <t>khaak</t>
  </si>
  <si>
    <t>khak</t>
  </si>
  <si>
    <t>khaal</t>
  </si>
  <si>
    <t>khal</t>
  </si>
  <si>
    <t>khaali</t>
  </si>
  <si>
    <t>khali</t>
  </si>
  <si>
    <t>khaami</t>
  </si>
  <si>
    <t>khami</t>
  </si>
  <si>
    <t>khame</t>
  </si>
  <si>
    <t>khaas</t>
  </si>
  <si>
    <t>khas</t>
  </si>
  <si>
    <t>khass</t>
  </si>
  <si>
    <t>khwab</t>
  </si>
  <si>
    <t>khuwab</t>
  </si>
  <si>
    <t>khowab</t>
  </si>
  <si>
    <t>khawab</t>
  </si>
  <si>
    <t>khuwaab</t>
  </si>
  <si>
    <t>khabar</t>
  </si>
  <si>
    <t>khbar</t>
  </si>
  <si>
    <t>khaber</t>
  </si>
  <si>
    <t>khabr</t>
  </si>
  <si>
    <t>khbr</t>
  </si>
  <si>
    <t>khabasat</t>
  </si>
  <si>
    <t>khabast</t>
  </si>
  <si>
    <t>khabasut</t>
  </si>
  <si>
    <t>khibasat</t>
  </si>
  <si>
    <t>khbasat</t>
  </si>
  <si>
    <t>khabees</t>
  </si>
  <si>
    <t>khabes</t>
  </si>
  <si>
    <t>khabis</t>
  </si>
  <si>
    <t>Khabre</t>
  </si>
  <si>
    <t>khabri</t>
  </si>
  <si>
    <t>khabree</t>
  </si>
  <si>
    <t>khabrein</t>
  </si>
  <si>
    <t>khabren</t>
  </si>
  <si>
    <t>khabrain</t>
  </si>
  <si>
    <t>Khabro</t>
  </si>
  <si>
    <t>khabron</t>
  </si>
  <si>
    <t>khabroun</t>
  </si>
  <si>
    <t>khadim</t>
  </si>
  <si>
    <t>khadm</t>
  </si>
  <si>
    <t>Khadsha</t>
  </si>
  <si>
    <t>khadisha</t>
  </si>
  <si>
    <t>khdsha</t>
  </si>
  <si>
    <t>khael</t>
  </si>
  <si>
    <t>khail</t>
  </si>
  <si>
    <t>khaial</t>
  </si>
  <si>
    <t>kheel</t>
  </si>
  <si>
    <t>khel</t>
  </si>
  <si>
    <t>khiladi</t>
  </si>
  <si>
    <t>khilari</t>
  </si>
  <si>
    <t>khlaari</t>
  </si>
  <si>
    <t>khelari</t>
  </si>
  <si>
    <t>khilaare</t>
  </si>
  <si>
    <t>khafa</t>
  </si>
  <si>
    <t>khafaa</t>
  </si>
  <si>
    <t>khaffaa</t>
  </si>
  <si>
    <t>khahish</t>
  </si>
  <si>
    <t>khowaish</t>
  </si>
  <si>
    <t>khawaish</t>
  </si>
  <si>
    <t>khawahish</t>
  </si>
  <si>
    <t>khuwahish</t>
  </si>
  <si>
    <t>Khaiber</t>
  </si>
  <si>
    <t>khaibir</t>
  </si>
  <si>
    <t>khaif</t>
  </si>
  <si>
    <t>khef</t>
  </si>
  <si>
    <t>khaiyf</t>
  </si>
  <si>
    <t>khailariyon</t>
  </si>
  <si>
    <t>khilariyoun</t>
  </si>
  <si>
    <t>khlariyoun</t>
  </si>
  <si>
    <t>khilaaryo</t>
  </si>
  <si>
    <t>khaelariyoun</t>
  </si>
  <si>
    <t>Khaimon</t>
  </si>
  <si>
    <t>khaimo</t>
  </si>
  <si>
    <t>khamon</t>
  </si>
  <si>
    <t>khair</t>
  </si>
  <si>
    <t>khayer</t>
  </si>
  <si>
    <t>kher</t>
  </si>
  <si>
    <t>kheer</t>
  </si>
  <si>
    <t>khyer</t>
  </si>
  <si>
    <t>khairiyat</t>
  </si>
  <si>
    <t>kharyat</t>
  </si>
  <si>
    <t>kheriyat</t>
  </si>
  <si>
    <t>kherati</t>
  </si>
  <si>
    <t>khairyate</t>
  </si>
  <si>
    <t>kherate</t>
  </si>
  <si>
    <t>khairate</t>
  </si>
  <si>
    <t>kajal</t>
  </si>
  <si>
    <t>kajul</t>
  </si>
  <si>
    <t>khaka</t>
  </si>
  <si>
    <t>khaaka</t>
  </si>
  <si>
    <t>khakay</t>
  </si>
  <si>
    <t>khakey</t>
  </si>
  <si>
    <t>khaakay</t>
  </si>
  <si>
    <t>khaakey</t>
  </si>
  <si>
    <t>khake</t>
  </si>
  <si>
    <t>khaki</t>
  </si>
  <si>
    <t>khaaki</t>
  </si>
  <si>
    <t>khaake</t>
  </si>
  <si>
    <t>Khala</t>
  </si>
  <si>
    <t>khelaf</t>
  </si>
  <si>
    <t>khilaf</t>
  </si>
  <si>
    <t>khilaaf</t>
  </si>
  <si>
    <t>khelaaf</t>
  </si>
  <si>
    <t>khaylaf</t>
  </si>
  <si>
    <t>kalandare</t>
  </si>
  <si>
    <t>kalendare</t>
  </si>
  <si>
    <t>kalander</t>
  </si>
  <si>
    <t>kalandar</t>
  </si>
  <si>
    <t>khalbali</t>
  </si>
  <si>
    <t>khalbale</t>
  </si>
  <si>
    <t>khulbali</t>
  </si>
  <si>
    <t>Kaleen</t>
  </si>
  <si>
    <t>kaalen</t>
  </si>
  <si>
    <t>kalin</t>
  </si>
  <si>
    <t>kalen</t>
  </si>
  <si>
    <t>khalifa</t>
  </si>
  <si>
    <t>khaleefa</t>
  </si>
  <si>
    <t>khalifaa</t>
  </si>
  <si>
    <t>khaliq</t>
  </si>
  <si>
    <t>khalq</t>
  </si>
  <si>
    <t>khalique</t>
  </si>
  <si>
    <t>khalque</t>
  </si>
  <si>
    <t>Khalil</t>
  </si>
  <si>
    <t>khaleel</t>
  </si>
  <si>
    <t>Khaloon</t>
  </si>
  <si>
    <t>khaloun</t>
  </si>
  <si>
    <t>khaalon</t>
  </si>
  <si>
    <t>khamioon</t>
  </si>
  <si>
    <t>khaamiyoun</t>
  </si>
  <si>
    <t>khamiyoun</t>
  </si>
  <si>
    <t>khamyo</t>
  </si>
  <si>
    <t>khamiyon</t>
  </si>
  <si>
    <t>Khamosh</t>
  </si>
  <si>
    <t>khamoosh</t>
  </si>
  <si>
    <t>khmosh</t>
  </si>
  <si>
    <t>Khamoshi</t>
  </si>
  <si>
    <t>khmashi</t>
  </si>
  <si>
    <t>khamooshi</t>
  </si>
  <si>
    <t>khana</t>
  </si>
  <si>
    <t>khanna</t>
  </si>
  <si>
    <t>Khanay</t>
  </si>
  <si>
    <t>khany</t>
  </si>
  <si>
    <t>khaney</t>
  </si>
  <si>
    <t>khandani</t>
  </si>
  <si>
    <t>khandane</t>
  </si>
  <si>
    <t>khandni</t>
  </si>
  <si>
    <t>khandano</t>
  </si>
  <si>
    <t>khandanon</t>
  </si>
  <si>
    <t>khane</t>
  </si>
  <si>
    <t>khani</t>
  </si>
  <si>
    <t>khano</t>
  </si>
  <si>
    <t>Khanon</t>
  </si>
  <si>
    <t>khanoun</t>
  </si>
  <si>
    <t>khans</t>
  </si>
  <si>
    <t>khaans</t>
  </si>
  <si>
    <t>khantay</t>
  </si>
  <si>
    <t>khanzeer</t>
  </si>
  <si>
    <t>khinzer</t>
  </si>
  <si>
    <t>khinzeer</t>
  </si>
  <si>
    <t>khenzer</t>
  </si>
  <si>
    <t>khenzeer</t>
  </si>
  <si>
    <t>khao</t>
  </si>
  <si>
    <t>khara</t>
  </si>
  <si>
    <t>khura</t>
  </si>
  <si>
    <t>Kharabi</t>
  </si>
  <si>
    <t>kharaabi</t>
  </si>
  <si>
    <t>kharaabe</t>
  </si>
  <si>
    <t>Kharach</t>
  </si>
  <si>
    <t>kharich</t>
  </si>
  <si>
    <t>kharch</t>
  </si>
  <si>
    <t>kharash</t>
  </si>
  <si>
    <t>kharaash</t>
  </si>
  <si>
    <t>khiraash</t>
  </si>
  <si>
    <t>kharay</t>
  </si>
  <si>
    <t>kharai</t>
  </si>
  <si>
    <t>khary</t>
  </si>
  <si>
    <t>khray</t>
  </si>
  <si>
    <t>khry</t>
  </si>
  <si>
    <t>khairbad</t>
  </si>
  <si>
    <t>khairbud</t>
  </si>
  <si>
    <t>khairbaad</t>
  </si>
  <si>
    <t>kherbad</t>
  </si>
  <si>
    <t>kharcha</t>
  </si>
  <si>
    <t>kharicha</t>
  </si>
  <si>
    <t>kharacha</t>
  </si>
  <si>
    <t>kharchay</t>
  </si>
  <si>
    <t>kharchy</t>
  </si>
  <si>
    <t>khare</t>
  </si>
  <si>
    <t>khari</t>
  </si>
  <si>
    <t>khri</t>
  </si>
  <si>
    <t>khared</t>
  </si>
  <si>
    <t>khareed</t>
  </si>
  <si>
    <t>kharid</t>
  </si>
  <si>
    <t>khreed</t>
  </si>
  <si>
    <t>kharedari</t>
  </si>
  <si>
    <t>Kharidari</t>
  </si>
  <si>
    <t>khareedari</t>
  </si>
  <si>
    <t>kharedare</t>
  </si>
  <si>
    <t>kharidare</t>
  </si>
  <si>
    <t>kharede</t>
  </si>
  <si>
    <t>kharedi</t>
  </si>
  <si>
    <t>kharedli</t>
  </si>
  <si>
    <t>khareedi</t>
  </si>
  <si>
    <t>kharidi</t>
  </si>
  <si>
    <t>kharedunga</t>
  </si>
  <si>
    <t>khareedounga</t>
  </si>
  <si>
    <t>kharidunga</t>
  </si>
  <si>
    <t>khareeda</t>
  </si>
  <si>
    <t>kharida</t>
  </si>
  <si>
    <t>kharidha</t>
  </si>
  <si>
    <t>khariden</t>
  </si>
  <si>
    <t>khareedain</t>
  </si>
  <si>
    <t>kharidain</t>
  </si>
  <si>
    <t>khareden</t>
  </si>
  <si>
    <t>kharidna</t>
  </si>
  <si>
    <t>Khredna</t>
  </si>
  <si>
    <t>khareedna</t>
  </si>
  <si>
    <t>kharedna</t>
  </si>
  <si>
    <t>Kharidnay</t>
  </si>
  <si>
    <t>Khridnay</t>
  </si>
  <si>
    <t>khareednay</t>
  </si>
  <si>
    <t>kharednay</t>
  </si>
  <si>
    <t>Kharij</t>
  </si>
  <si>
    <t>khaarig</t>
  </si>
  <si>
    <t>khaarij</t>
  </si>
  <si>
    <t>kharig</t>
  </si>
  <si>
    <t>kharej</t>
  </si>
  <si>
    <t>Kharish</t>
  </si>
  <si>
    <t>kharsh</t>
  </si>
  <si>
    <t>khaarsh</t>
  </si>
  <si>
    <t>khaarish</t>
  </si>
  <si>
    <t>kharesh</t>
  </si>
  <si>
    <t>kharja</t>
  </si>
  <si>
    <t>kharija</t>
  </si>
  <si>
    <t>khareja</t>
  </si>
  <si>
    <t>kharrija</t>
  </si>
  <si>
    <t>Kharji</t>
  </si>
  <si>
    <t>kharije</t>
  </si>
  <si>
    <t>kharje</t>
  </si>
  <si>
    <t>khariji</t>
  </si>
  <si>
    <t>kharjee</t>
  </si>
  <si>
    <t>kharosh</t>
  </si>
  <si>
    <t>kharush</t>
  </si>
  <si>
    <t>khrosh</t>
  </si>
  <si>
    <t>kharoxh</t>
  </si>
  <si>
    <t>khasa</t>
  </si>
  <si>
    <t>khaasa</t>
  </si>
  <si>
    <t>khase</t>
  </si>
  <si>
    <t>khaase</t>
  </si>
  <si>
    <t>khasi</t>
  </si>
  <si>
    <t>khaasi</t>
  </si>
  <si>
    <t>khasey</t>
  </si>
  <si>
    <t>khaasay</t>
  </si>
  <si>
    <t>khasay</t>
  </si>
  <si>
    <t>khasai</t>
  </si>
  <si>
    <t>khaasai</t>
  </si>
  <si>
    <t>khasosi</t>
  </si>
  <si>
    <t>khusosi</t>
  </si>
  <si>
    <t>khosoosi</t>
  </si>
  <si>
    <t>khasose</t>
  </si>
  <si>
    <t>khasusi</t>
  </si>
  <si>
    <t>khasosan</t>
  </si>
  <si>
    <t>khasosen</t>
  </si>
  <si>
    <t>khasosn</t>
  </si>
  <si>
    <t>khasusan</t>
  </si>
  <si>
    <t>khusosan</t>
  </si>
  <si>
    <t>khat</t>
  </si>
  <si>
    <t>khut</t>
  </si>
  <si>
    <t>khatt</t>
  </si>
  <si>
    <t>khatab</t>
  </si>
  <si>
    <t>khitaab</t>
  </si>
  <si>
    <t>khitab</t>
  </si>
  <si>
    <t>khaytab</t>
  </si>
  <si>
    <t>khatabat</t>
  </si>
  <si>
    <t>khitabat</t>
  </si>
  <si>
    <t>khitaabat</t>
  </si>
  <si>
    <t>khatam</t>
  </si>
  <si>
    <t>Khatm</t>
  </si>
  <si>
    <t>Khtam</t>
  </si>
  <si>
    <t>khatem</t>
  </si>
  <si>
    <t>khtm</t>
  </si>
  <si>
    <t>khatar</t>
  </si>
  <si>
    <t>khatir</t>
  </si>
  <si>
    <t>khater</t>
  </si>
  <si>
    <t>khaatir</t>
  </si>
  <si>
    <t>khaater</t>
  </si>
  <si>
    <t>khatarnaak</t>
  </si>
  <si>
    <t>khatarnak</t>
  </si>
  <si>
    <t>khaternak</t>
  </si>
  <si>
    <t>khaternk</t>
  </si>
  <si>
    <t>khternk</t>
  </si>
  <si>
    <t>khate</t>
  </si>
  <si>
    <t>khati</t>
  </si>
  <si>
    <t>khaati</t>
  </si>
  <si>
    <t>khaate</t>
  </si>
  <si>
    <t>khatma</t>
  </si>
  <si>
    <t>khatmah</t>
  </si>
  <si>
    <t>khatima</t>
  </si>
  <si>
    <t>khatema</t>
  </si>
  <si>
    <t>Khatmay</t>
  </si>
  <si>
    <t>khatme</t>
  </si>
  <si>
    <t>khatmey</t>
  </si>
  <si>
    <t>khatimay</t>
  </si>
  <si>
    <t>khattmay</t>
  </si>
  <si>
    <t>khaton</t>
  </si>
  <si>
    <t>khatoon</t>
  </si>
  <si>
    <t>khatoun</t>
  </si>
  <si>
    <t>khaaton</t>
  </si>
  <si>
    <t>khattoun</t>
  </si>
  <si>
    <t>khatoot</t>
  </si>
  <si>
    <t>khatot</t>
  </si>
  <si>
    <t>khatut</t>
  </si>
  <si>
    <t>khutot</t>
  </si>
  <si>
    <t>khotot</t>
  </si>
  <si>
    <t>Khatra</t>
  </si>
  <si>
    <t>khatraa</t>
  </si>
  <si>
    <t>khateraa</t>
  </si>
  <si>
    <t>khatraat</t>
  </si>
  <si>
    <t>khateraat</t>
  </si>
  <si>
    <t>khatrat</t>
  </si>
  <si>
    <t>khaturat</t>
  </si>
  <si>
    <t>khaty</t>
  </si>
  <si>
    <t>khaaty</t>
  </si>
  <si>
    <t>khatai</t>
  </si>
  <si>
    <t>khauf</t>
  </si>
  <si>
    <t>khauff</t>
  </si>
  <si>
    <t>Khof</t>
  </si>
  <si>
    <t>khoff</t>
  </si>
  <si>
    <t>khaufzada</t>
  </si>
  <si>
    <t>khauffzada</t>
  </si>
  <si>
    <t>khofzada</t>
  </si>
  <si>
    <t>khoffzada</t>
  </si>
  <si>
    <t>khaufzaada</t>
  </si>
  <si>
    <t>khawand</t>
  </si>
  <si>
    <t>khanwand</t>
  </si>
  <si>
    <t>khawend</t>
  </si>
  <si>
    <t>khawnd</t>
  </si>
  <si>
    <t>khuwateen</t>
  </si>
  <si>
    <t>Khawateen</t>
  </si>
  <si>
    <t>khawaten</t>
  </si>
  <si>
    <t>Khwateen</t>
  </si>
  <si>
    <t>khawten</t>
  </si>
  <si>
    <t>khaya</t>
  </si>
  <si>
    <t>khaaya</t>
  </si>
  <si>
    <t>khayaa</t>
  </si>
  <si>
    <t>khayal</t>
  </si>
  <si>
    <t>khayaal</t>
  </si>
  <si>
    <t>khyal</t>
  </si>
  <si>
    <t>kheyal</t>
  </si>
  <si>
    <t>khiyal</t>
  </si>
  <si>
    <t>khayalaat</t>
  </si>
  <si>
    <t>khayalat</t>
  </si>
  <si>
    <t>khayaalat</t>
  </si>
  <si>
    <t>khaylat</t>
  </si>
  <si>
    <t>khayali</t>
  </si>
  <si>
    <t>khayale</t>
  </si>
  <si>
    <t>khayaali</t>
  </si>
  <si>
    <t>khayli</t>
  </si>
  <si>
    <t>khayanat</t>
  </si>
  <si>
    <t>khiyanat</t>
  </si>
  <si>
    <t>kheyanat</t>
  </si>
  <si>
    <t>khayaanat</t>
  </si>
  <si>
    <t>khiyant</t>
  </si>
  <si>
    <t>khayega</t>
  </si>
  <si>
    <t>khaayega</t>
  </si>
  <si>
    <t>khayga</t>
  </si>
  <si>
    <t>khazanchi</t>
  </si>
  <si>
    <t>khazanche</t>
  </si>
  <si>
    <t>khazenchi</t>
  </si>
  <si>
    <t>khazannchi</t>
  </si>
  <si>
    <t>khazanay</t>
  </si>
  <si>
    <t>khazany</t>
  </si>
  <si>
    <t>khazanai</t>
  </si>
  <si>
    <t>khzane</t>
  </si>
  <si>
    <t>khazani</t>
  </si>
  <si>
    <t>khazano</t>
  </si>
  <si>
    <t>khazaano</t>
  </si>
  <si>
    <t>khd</t>
  </si>
  <si>
    <t>khud</t>
  </si>
  <si>
    <t>khod</t>
  </si>
  <si>
    <t>khudh</t>
  </si>
  <si>
    <t>kud</t>
  </si>
  <si>
    <t>khelna</t>
  </si>
  <si>
    <t>khailna</t>
  </si>
  <si>
    <t>khelnaa</t>
  </si>
  <si>
    <t>kheelna</t>
  </si>
  <si>
    <t>khelana</t>
  </si>
  <si>
    <t>khechna</t>
  </si>
  <si>
    <t>khenchna</t>
  </si>
  <si>
    <t>khainchna</t>
  </si>
  <si>
    <t>kheinchna</t>
  </si>
  <si>
    <t>khinchna</t>
  </si>
  <si>
    <t>khedmatey</t>
  </si>
  <si>
    <t>khidmatain</t>
  </si>
  <si>
    <t>khedmatain</t>
  </si>
  <si>
    <t>khedmtain</t>
  </si>
  <si>
    <t>khidmtain</t>
  </si>
  <si>
    <t>Khelnay</t>
  </si>
  <si>
    <t>khailnay</t>
  </si>
  <si>
    <t>khelnaye</t>
  </si>
  <si>
    <t>kheelein</t>
  </si>
  <si>
    <t>khailain</t>
  </si>
  <si>
    <t>khelain</t>
  </si>
  <si>
    <t>kheeli</t>
  </si>
  <si>
    <t>khele</t>
  </si>
  <si>
    <t>kheli</t>
  </si>
  <si>
    <t>khaile</t>
  </si>
  <si>
    <t>kheelne</t>
  </si>
  <si>
    <t>khelne</t>
  </si>
  <si>
    <t>khelni</t>
  </si>
  <si>
    <t>khailne</t>
  </si>
  <si>
    <t>khailni</t>
  </si>
  <si>
    <t>kheelon</t>
  </si>
  <si>
    <t>khailon</t>
  </si>
  <si>
    <t>khailo</t>
  </si>
  <si>
    <t>khelon</t>
  </si>
  <si>
    <t>khilon</t>
  </si>
  <si>
    <t>kheelta</t>
  </si>
  <si>
    <t>khelta</t>
  </si>
  <si>
    <t>khailta</t>
  </si>
  <si>
    <t>khlta</t>
  </si>
  <si>
    <t>kheelte</t>
  </si>
  <si>
    <t>khelte</t>
  </si>
  <si>
    <t>khelti</t>
  </si>
  <si>
    <t>khailti</t>
  </si>
  <si>
    <t>khailte</t>
  </si>
  <si>
    <t>kheench</t>
  </si>
  <si>
    <t>khench</t>
  </si>
  <si>
    <t>khech</t>
  </si>
  <si>
    <t>khela</t>
  </si>
  <si>
    <t>khaila</t>
  </si>
  <si>
    <t>khelafat</t>
  </si>
  <si>
    <t>khilafat</t>
  </si>
  <si>
    <t>khelaft</t>
  </si>
  <si>
    <t>khilaft</t>
  </si>
  <si>
    <t>khelariyon</t>
  </si>
  <si>
    <t>khelaryon</t>
  </si>
  <si>
    <t>khilariyon</t>
  </si>
  <si>
    <t>khilariuo</t>
  </si>
  <si>
    <t>khilaryon</t>
  </si>
  <si>
    <t>kheltay</t>
  </si>
  <si>
    <t>kheltey</t>
  </si>
  <si>
    <t>khelitay</t>
  </si>
  <si>
    <t>kailtay</t>
  </si>
  <si>
    <t>kheley</t>
  </si>
  <si>
    <t>khelay</t>
  </si>
  <si>
    <t>khailay</t>
  </si>
  <si>
    <t>khemey</t>
  </si>
  <si>
    <t>khemay</t>
  </si>
  <si>
    <t>khencha</t>
  </si>
  <si>
    <t>khincha</t>
  </si>
  <si>
    <t>kheti</t>
  </si>
  <si>
    <t>khaite</t>
  </si>
  <si>
    <t>khaiti</t>
  </si>
  <si>
    <t>khez</t>
  </si>
  <si>
    <t>khaiz</t>
  </si>
  <si>
    <t>kheiz</t>
  </si>
  <si>
    <t>khezi</t>
  </si>
  <si>
    <t>khaize</t>
  </si>
  <si>
    <t>khaizi</t>
  </si>
  <si>
    <t>khazi</t>
  </si>
  <si>
    <t>khidmat</t>
  </si>
  <si>
    <t>khidmt</t>
  </si>
  <si>
    <t>khidmaat</t>
  </si>
  <si>
    <t>khidmatgar</t>
  </si>
  <si>
    <t>khidmatgaar</t>
  </si>
  <si>
    <t>khila</t>
  </si>
  <si>
    <t>khilaa</t>
  </si>
  <si>
    <t>Khilaao</t>
  </si>
  <si>
    <t>khilao</t>
  </si>
  <si>
    <t>Khilafwarzi</t>
  </si>
  <si>
    <t>khilaafwarzi</t>
  </si>
  <si>
    <t>khilaafwarze</t>
  </si>
  <si>
    <t>khilafwarze</t>
  </si>
  <si>
    <t>khlafwrzi</t>
  </si>
  <si>
    <t>khilain</t>
  </si>
  <si>
    <t>khilay</t>
  </si>
  <si>
    <t>khilane</t>
  </si>
  <si>
    <t>khilani</t>
  </si>
  <si>
    <t>khlani</t>
  </si>
  <si>
    <t>khlane</t>
  </si>
  <si>
    <t>khilaya</t>
  </si>
  <si>
    <t>khlaya</t>
  </si>
  <si>
    <t>khilya</t>
  </si>
  <si>
    <t>khilayaa</t>
  </si>
  <si>
    <t>khilaye</t>
  </si>
  <si>
    <t>khlaye</t>
  </si>
  <si>
    <t>khilayi</t>
  </si>
  <si>
    <t>khili</t>
  </si>
  <si>
    <t>khile</t>
  </si>
  <si>
    <t>Khilona</t>
  </si>
  <si>
    <t>khilonaa</t>
  </si>
  <si>
    <t>khiloona</t>
  </si>
  <si>
    <t>khelona</t>
  </si>
  <si>
    <t>kheloona</t>
  </si>
  <si>
    <t>khilwarh</t>
  </si>
  <si>
    <t>khilwaarh</t>
  </si>
  <si>
    <t>khilwaar</t>
  </si>
  <si>
    <t>khilwar</t>
  </si>
  <si>
    <t>khilwat</t>
  </si>
  <si>
    <t>khelwat</t>
  </si>
  <si>
    <t>khiraaj</t>
  </si>
  <si>
    <t>Khiraj</t>
  </si>
  <si>
    <t>khiraje</t>
  </si>
  <si>
    <t>khiraaje</t>
  </si>
  <si>
    <t>khiraaji</t>
  </si>
  <si>
    <t>khisak</t>
  </si>
  <si>
    <t>khissak</t>
  </si>
  <si>
    <t>khizar</t>
  </si>
  <si>
    <t>khizr</t>
  </si>
  <si>
    <t>khlengy</t>
  </si>
  <si>
    <t>khelaingay</t>
  </si>
  <si>
    <t>khailaingay</t>
  </si>
  <si>
    <t>khlte</t>
  </si>
  <si>
    <t>khilti</t>
  </si>
  <si>
    <t>kharidaron</t>
  </si>
  <si>
    <t>kharedaro</t>
  </si>
  <si>
    <t>kharedaron</t>
  </si>
  <si>
    <t>kharidaro</t>
  </si>
  <si>
    <t>khob</t>
  </si>
  <si>
    <t>khoob</t>
  </si>
  <si>
    <t>khub</t>
  </si>
  <si>
    <t>khobi</t>
  </si>
  <si>
    <t>khoobi</t>
  </si>
  <si>
    <t>khoobe</t>
  </si>
  <si>
    <t>khobe</t>
  </si>
  <si>
    <t>khubi</t>
  </si>
  <si>
    <t>khobiyan</t>
  </si>
  <si>
    <t>khoobyan</t>
  </si>
  <si>
    <t>khubiyon</t>
  </si>
  <si>
    <t>khobsorat</t>
  </si>
  <si>
    <t>khobsurat</t>
  </si>
  <si>
    <t>khoobsorat</t>
  </si>
  <si>
    <t>khoobsurat</t>
  </si>
  <si>
    <t>khubsoorat</t>
  </si>
  <si>
    <t>khobsurti</t>
  </si>
  <si>
    <t>khobsurati</t>
  </si>
  <si>
    <t>khoobsurte</t>
  </si>
  <si>
    <t>khodna</t>
  </si>
  <si>
    <t>khoodina</t>
  </si>
  <si>
    <t>khoudna</t>
  </si>
  <si>
    <t>khaodna</t>
  </si>
  <si>
    <t>khofnak</t>
  </si>
  <si>
    <t>khofnaak</t>
  </si>
  <si>
    <t>khufnak</t>
  </si>
  <si>
    <t>khol</t>
  </si>
  <si>
    <t>kholl</t>
  </si>
  <si>
    <t>khola</t>
  </si>
  <si>
    <t>khole</t>
  </si>
  <si>
    <t>kholi</t>
  </si>
  <si>
    <t>kholein</t>
  </si>
  <si>
    <t>kholin</t>
  </si>
  <si>
    <t>Kholnay</t>
  </si>
  <si>
    <t>kholinay</t>
  </si>
  <si>
    <t>kholne</t>
  </si>
  <si>
    <t>kholni</t>
  </si>
  <si>
    <t>kholnii</t>
  </si>
  <si>
    <t>kholta</t>
  </si>
  <si>
    <t>kholtaa</t>
  </si>
  <si>
    <t>kholti</t>
  </si>
  <si>
    <t>kholte</t>
  </si>
  <si>
    <t>khon</t>
  </si>
  <si>
    <t>khoon</t>
  </si>
  <si>
    <t>khun</t>
  </si>
  <si>
    <t>khoobsurati</t>
  </si>
  <si>
    <t>khobsorati</t>
  </si>
  <si>
    <t>khoof</t>
  </si>
  <si>
    <t>khoooof</t>
  </si>
  <si>
    <t>khouf</t>
  </si>
  <si>
    <t>khuaf</t>
  </si>
  <si>
    <t>khuf</t>
  </si>
  <si>
    <t>khoota</t>
  </si>
  <si>
    <t>khoutaa</t>
  </si>
  <si>
    <t>khota</t>
  </si>
  <si>
    <t>Khoshgwar</t>
  </si>
  <si>
    <t>khooshgawar</t>
  </si>
  <si>
    <t>khushgwaar</t>
  </si>
  <si>
    <t>khushgwar</t>
  </si>
  <si>
    <t>khote</t>
  </si>
  <si>
    <t>khoute</t>
  </si>
  <si>
    <t>khoti</t>
  </si>
  <si>
    <t>khouti</t>
  </si>
  <si>
    <t>khoty</t>
  </si>
  <si>
    <t>khotyy</t>
  </si>
  <si>
    <t>khoutay</t>
  </si>
  <si>
    <t>khouty</t>
  </si>
  <si>
    <t>khoud</t>
  </si>
  <si>
    <t>khaod</t>
  </si>
  <si>
    <t>Khowja</t>
  </si>
  <si>
    <t>khowaja</t>
  </si>
  <si>
    <t>khoy</t>
  </si>
  <si>
    <t>khoye</t>
  </si>
  <si>
    <t>khoyi</t>
  </si>
  <si>
    <t>khrab</t>
  </si>
  <si>
    <t>khrb</t>
  </si>
  <si>
    <t>khssary</t>
  </si>
  <si>
    <t>khasaray</t>
  </si>
  <si>
    <t>khassaray</t>
  </si>
  <si>
    <t>khta</t>
  </si>
  <si>
    <t>khata</t>
  </si>
  <si>
    <t>khataa</t>
  </si>
  <si>
    <t>khteeb</t>
  </si>
  <si>
    <t>khateeb</t>
  </si>
  <si>
    <t>khubsorat</t>
  </si>
  <si>
    <t>khubsurat</t>
  </si>
  <si>
    <t>khubsurt</t>
  </si>
  <si>
    <t>khubsurti</t>
  </si>
  <si>
    <t>khubyan</t>
  </si>
  <si>
    <t>khobyan</t>
  </si>
  <si>
    <t>khoobya</t>
  </si>
  <si>
    <t>khobya</t>
  </si>
  <si>
    <t>khuda</t>
  </si>
  <si>
    <t>khoda</t>
  </si>
  <si>
    <t>Khudai</t>
  </si>
  <si>
    <t>khudae</t>
  </si>
  <si>
    <t>khodai</t>
  </si>
  <si>
    <t>khudaae</t>
  </si>
  <si>
    <t>khudgharz</t>
  </si>
  <si>
    <t>khudgarz</t>
  </si>
  <si>
    <t>khudghraz</t>
  </si>
  <si>
    <t>khudi</t>
  </si>
  <si>
    <t>khude</t>
  </si>
  <si>
    <t>khudkash</t>
  </si>
  <si>
    <t>Khudkush</t>
  </si>
  <si>
    <t>khudkashi</t>
  </si>
  <si>
    <t>khudkushi</t>
  </si>
  <si>
    <t>khudkushiyan</t>
  </si>
  <si>
    <t>khudkushyan</t>
  </si>
  <si>
    <t>khudkshyan</t>
  </si>
  <si>
    <t>khudsy</t>
  </si>
  <si>
    <t>khudsay</t>
  </si>
  <si>
    <t>khufia</t>
  </si>
  <si>
    <t>khufiya</t>
  </si>
  <si>
    <t>khofiya</t>
  </si>
  <si>
    <t>khufea</t>
  </si>
  <si>
    <t>khul</t>
  </si>
  <si>
    <t>Khula</t>
  </si>
  <si>
    <t>khulla</t>
  </si>
  <si>
    <t>khulam</t>
  </si>
  <si>
    <t>khule</t>
  </si>
  <si>
    <t>khuli</t>
  </si>
  <si>
    <t>Khulenge</t>
  </si>
  <si>
    <t>khulangi</t>
  </si>
  <si>
    <t>khulengi</t>
  </si>
  <si>
    <t>khuley</t>
  </si>
  <si>
    <t>khulay</t>
  </si>
  <si>
    <t>Khulfa</t>
  </si>
  <si>
    <t>khulifa</t>
  </si>
  <si>
    <t>khuloos</t>
  </si>
  <si>
    <t>khulos</t>
  </si>
  <si>
    <t>khaloos</t>
  </si>
  <si>
    <t>khalos</t>
  </si>
  <si>
    <t>khulta</t>
  </si>
  <si>
    <t>khultaa</t>
  </si>
  <si>
    <t>khulte</t>
  </si>
  <si>
    <t>khulti</t>
  </si>
  <si>
    <t>khulwa</t>
  </si>
  <si>
    <t>khulwaa</t>
  </si>
  <si>
    <t>khuraak</t>
  </si>
  <si>
    <t>khurak</t>
  </si>
  <si>
    <t>khoraak</t>
  </si>
  <si>
    <t>khorak</t>
  </si>
  <si>
    <t>Khursheed</t>
  </si>
  <si>
    <t>khurshed</t>
  </si>
  <si>
    <t>khushbo</t>
  </si>
  <si>
    <t>khushboo</t>
  </si>
  <si>
    <t>khoshbo</t>
  </si>
  <si>
    <t>khush</t>
  </si>
  <si>
    <t>khushhh</t>
  </si>
  <si>
    <t>khosh</t>
  </si>
  <si>
    <t>khushai</t>
  </si>
  <si>
    <t>kushai</t>
  </si>
  <si>
    <t>khushean</t>
  </si>
  <si>
    <t>khushyan</t>
  </si>
  <si>
    <t>khushya</t>
  </si>
  <si>
    <t>khushgawar</t>
  </si>
  <si>
    <t>khushgawaar</t>
  </si>
  <si>
    <t>khoshgawar</t>
  </si>
  <si>
    <t>khushhaal</t>
  </si>
  <si>
    <t>khushhal</t>
  </si>
  <si>
    <t>khushhaali</t>
  </si>
  <si>
    <t>khushhali</t>
  </si>
  <si>
    <t>khushi</t>
  </si>
  <si>
    <t>khoshi</t>
  </si>
  <si>
    <t>kushi</t>
  </si>
  <si>
    <t>khushian</t>
  </si>
  <si>
    <t>khushiyan</t>
  </si>
  <si>
    <t>khoshyan</t>
  </si>
  <si>
    <t>khushion</t>
  </si>
  <si>
    <t>khushiun</t>
  </si>
  <si>
    <t>khushiyon</t>
  </si>
  <si>
    <t>Khoshion</t>
  </si>
  <si>
    <t>khoshiun</t>
  </si>
  <si>
    <t>khushk</t>
  </si>
  <si>
    <t>Khusk</t>
  </si>
  <si>
    <t>khushkhabri</t>
  </si>
  <si>
    <t>khushkhabre</t>
  </si>
  <si>
    <t>khushkhabriyan</t>
  </si>
  <si>
    <t>khushkhariyen</t>
  </si>
  <si>
    <t>khushqismati</t>
  </si>
  <si>
    <t>khushkismati</t>
  </si>
  <si>
    <t>khushqismate</t>
  </si>
  <si>
    <t>khushyo</t>
  </si>
  <si>
    <t>khushyon</t>
  </si>
  <si>
    <t>khusoos</t>
  </si>
  <si>
    <t>khasoos</t>
  </si>
  <si>
    <t>khusra</t>
  </si>
  <si>
    <t>khusraa</t>
  </si>
  <si>
    <t>Khusro</t>
  </si>
  <si>
    <t>khusroun</t>
  </si>
  <si>
    <t>khusry</t>
  </si>
  <si>
    <t>khusray</t>
  </si>
  <si>
    <t>khutba</t>
  </si>
  <si>
    <t>khutiba</t>
  </si>
  <si>
    <t>Khuwaar</t>
  </si>
  <si>
    <t>khowar</t>
  </si>
  <si>
    <t>khowaar</t>
  </si>
  <si>
    <t>khuwar</t>
  </si>
  <si>
    <t>khuwabon</t>
  </si>
  <si>
    <t>khowabon</t>
  </si>
  <si>
    <t>khwaabon</t>
  </si>
  <si>
    <t>khuwaabon</t>
  </si>
  <si>
    <t>khowaabon</t>
  </si>
  <si>
    <t>khuwahishmand</t>
  </si>
  <si>
    <t>khowahishmand</t>
  </si>
  <si>
    <t>khuwahishmnd</t>
  </si>
  <si>
    <t>khowahshmand</t>
  </si>
  <si>
    <t>khuwaishmand</t>
  </si>
  <si>
    <t>khuwaja</t>
  </si>
  <si>
    <t>Khwaja</t>
  </si>
  <si>
    <t>khuwani</t>
  </si>
  <si>
    <t>khowani</t>
  </si>
  <si>
    <t>kijye</t>
  </si>
  <si>
    <t>kijeay</t>
  </si>
  <si>
    <t>kijeye</t>
  </si>
  <si>
    <t>kijiye</t>
  </si>
  <si>
    <t>kijuye</t>
  </si>
  <si>
    <t>kijiga</t>
  </si>
  <si>
    <t>kijeayga</t>
  </si>
  <si>
    <t>kijeyega</t>
  </si>
  <si>
    <t>kijiyega</t>
  </si>
  <si>
    <t>kijuyega</t>
  </si>
  <si>
    <t>kin</t>
  </si>
  <si>
    <t>kinara</t>
  </si>
  <si>
    <t>kinaara</t>
  </si>
  <si>
    <t>kinaray</t>
  </si>
  <si>
    <t>kinaaray</t>
  </si>
  <si>
    <t>kisan</t>
  </si>
  <si>
    <t>kisaan</t>
  </si>
  <si>
    <t>Kinza</t>
  </si>
  <si>
    <t>kinzaa</t>
  </si>
  <si>
    <t>kiraydar</t>
  </si>
  <si>
    <t>kiredar</t>
  </si>
  <si>
    <t>keraydaar</t>
  </si>
  <si>
    <t>keraidaar</t>
  </si>
  <si>
    <t>keraidar</t>
  </si>
  <si>
    <t>kiran</t>
  </si>
  <si>
    <t>kiraye</t>
  </si>
  <si>
    <t>kirae</t>
  </si>
  <si>
    <t>Kirayon</t>
  </si>
  <si>
    <t>kiraayo</t>
  </si>
  <si>
    <t>kirdaron</t>
  </si>
  <si>
    <t>kiredaron</t>
  </si>
  <si>
    <t>keraydaaro</t>
  </si>
  <si>
    <t>keraidaro</t>
  </si>
  <si>
    <t>keraidaron</t>
  </si>
  <si>
    <t>Kirshan</t>
  </si>
  <si>
    <t>kis</t>
  </si>
  <si>
    <t>ks</t>
  </si>
  <si>
    <t>kisam</t>
  </si>
  <si>
    <t>kisim</t>
  </si>
  <si>
    <t>kism</t>
  </si>
  <si>
    <t>kise</t>
  </si>
  <si>
    <t>Kisi</t>
  </si>
  <si>
    <t>ksi</t>
  </si>
  <si>
    <t>kese</t>
  </si>
  <si>
    <t>Kishan</t>
  </si>
  <si>
    <t>kisko</t>
  </si>
  <si>
    <t>ksko</t>
  </si>
  <si>
    <t>kismat</t>
  </si>
  <si>
    <t>kismet</t>
  </si>
  <si>
    <t>kisnay</t>
  </si>
  <si>
    <t>kisney</t>
  </si>
  <si>
    <t>kisne</t>
  </si>
  <si>
    <t>kisny</t>
  </si>
  <si>
    <t>kissy</t>
  </si>
  <si>
    <t>kisy</t>
  </si>
  <si>
    <t>kisay</t>
  </si>
  <si>
    <t>kissay</t>
  </si>
  <si>
    <t>kitabain</t>
  </si>
  <si>
    <t>kitaabain</t>
  </si>
  <si>
    <t>kitabein</t>
  </si>
  <si>
    <t>kitaben</t>
  </si>
  <si>
    <t>kitabat</t>
  </si>
  <si>
    <t>kitabi</t>
  </si>
  <si>
    <t>kitabe</t>
  </si>
  <si>
    <t>kitabon</t>
  </si>
  <si>
    <t>kitaboun</t>
  </si>
  <si>
    <t>kitnay</t>
  </si>
  <si>
    <t>kitney</t>
  </si>
  <si>
    <t>kitny</t>
  </si>
  <si>
    <t>ketny</t>
  </si>
  <si>
    <t>kitnye</t>
  </si>
  <si>
    <t>kitne</t>
  </si>
  <si>
    <t>kitni</t>
  </si>
  <si>
    <t>kitnii</t>
  </si>
  <si>
    <t>ktne</t>
  </si>
  <si>
    <t>ktni</t>
  </si>
  <si>
    <t>kiunkay</t>
  </si>
  <si>
    <t>kiunke</t>
  </si>
  <si>
    <t>kyoky</t>
  </si>
  <si>
    <t>kmi</t>
  </si>
  <si>
    <t>kami</t>
  </si>
  <si>
    <t>Ko</t>
  </si>
  <si>
    <t>koam</t>
  </si>
  <si>
    <t>quom</t>
  </si>
  <si>
    <t>koe</t>
  </si>
  <si>
    <t>koi</t>
  </si>
  <si>
    <t>Koie</t>
  </si>
  <si>
    <t>koiii</t>
  </si>
  <si>
    <t>koey</t>
  </si>
  <si>
    <t>koli</t>
  </si>
  <si>
    <t>kooli</t>
  </si>
  <si>
    <t>khona</t>
  </si>
  <si>
    <t>khoni</t>
  </si>
  <si>
    <t>kol</t>
  </si>
  <si>
    <t>koul</t>
  </si>
  <si>
    <t>quol</t>
  </si>
  <si>
    <t>Kolkata</t>
  </si>
  <si>
    <t>koma</t>
  </si>
  <si>
    <t>komaa</t>
  </si>
  <si>
    <t>konhy</t>
  </si>
  <si>
    <t>konay</t>
  </si>
  <si>
    <t>konsa</t>
  </si>
  <si>
    <t>kounsa</t>
  </si>
  <si>
    <t>konse</t>
  </si>
  <si>
    <t>konsi</t>
  </si>
  <si>
    <t>kounse</t>
  </si>
  <si>
    <t>kounsi</t>
  </si>
  <si>
    <t>kood</t>
  </si>
  <si>
    <t>kunda</t>
  </si>
  <si>
    <t>kooda</t>
  </si>
  <si>
    <t>koshash</t>
  </si>
  <si>
    <t>Koshish</t>
  </si>
  <si>
    <t>koshihson</t>
  </si>
  <si>
    <t>koshishon</t>
  </si>
  <si>
    <t>kosish</t>
  </si>
  <si>
    <t>koshishein</t>
  </si>
  <si>
    <t>koshishen</t>
  </si>
  <si>
    <t>koshishain</t>
  </si>
  <si>
    <t>kotha</t>
  </si>
  <si>
    <t>kothyan</t>
  </si>
  <si>
    <t>kra</t>
  </si>
  <si>
    <t>kara</t>
  </si>
  <si>
    <t>kraaa</t>
  </si>
  <si>
    <t>kratay</t>
  </si>
  <si>
    <t>kraty</t>
  </si>
  <si>
    <t>karaty</t>
  </si>
  <si>
    <t>kurbani</t>
  </si>
  <si>
    <t>kurbaani</t>
  </si>
  <si>
    <t>kurbane</t>
  </si>
  <si>
    <t>kurbaane</t>
  </si>
  <si>
    <t>krdijy</t>
  </si>
  <si>
    <t>kardejey</t>
  </si>
  <si>
    <t>Krishna</t>
  </si>
  <si>
    <t>kirshna</t>
  </si>
  <si>
    <t>krka</t>
  </si>
  <si>
    <t>karka</t>
  </si>
  <si>
    <t>krleti</t>
  </si>
  <si>
    <t>karleti</t>
  </si>
  <si>
    <t>karlete</t>
  </si>
  <si>
    <t>karliti</t>
  </si>
  <si>
    <t>krrhy</t>
  </si>
  <si>
    <t>karrahy</t>
  </si>
  <si>
    <t>karahy</t>
  </si>
  <si>
    <t>krsakty</t>
  </si>
  <si>
    <t>krsktey</t>
  </si>
  <si>
    <t>krskty</t>
  </si>
  <si>
    <t>karsaktay</t>
  </si>
  <si>
    <t>kufar</t>
  </si>
  <si>
    <t>Kuffar</t>
  </si>
  <si>
    <t>kufur</t>
  </si>
  <si>
    <t>kufr</t>
  </si>
  <si>
    <t>kuky</t>
  </si>
  <si>
    <t>kukay</t>
  </si>
  <si>
    <t>kuli</t>
  </si>
  <si>
    <t>kulli</t>
  </si>
  <si>
    <t>kulle</t>
  </si>
  <si>
    <t>Kundi</t>
  </si>
  <si>
    <t>kunde</t>
  </si>
  <si>
    <t>kunji</t>
  </si>
  <si>
    <t>kunje</t>
  </si>
  <si>
    <t>kunwari</t>
  </si>
  <si>
    <t>kunware</t>
  </si>
  <si>
    <t>kunwri</t>
  </si>
  <si>
    <t>kurrussi</t>
  </si>
  <si>
    <t>kursi</t>
  </si>
  <si>
    <t>kurssi</t>
  </si>
  <si>
    <t>kursiya</t>
  </si>
  <si>
    <t>kursiyan</t>
  </si>
  <si>
    <t>kurssiyan</t>
  </si>
  <si>
    <t>kursyan</t>
  </si>
  <si>
    <t>kursiyon</t>
  </si>
  <si>
    <t>kursiyoun</t>
  </si>
  <si>
    <t>kurssiyon</t>
  </si>
  <si>
    <t>kursyoun</t>
  </si>
  <si>
    <t>kursion</t>
  </si>
  <si>
    <t>kurta</t>
  </si>
  <si>
    <t>kurtaa</t>
  </si>
  <si>
    <t>kurty</t>
  </si>
  <si>
    <t>kurtay</t>
  </si>
  <si>
    <t>kushada</t>
  </si>
  <si>
    <t>kushadh</t>
  </si>
  <si>
    <t>kushaada</t>
  </si>
  <si>
    <t>kuta</t>
  </si>
  <si>
    <t>kutta</t>
  </si>
  <si>
    <t>kutay</t>
  </si>
  <si>
    <t>kuttay</t>
  </si>
  <si>
    <t>kuttey</t>
  </si>
  <si>
    <t>Kutty</t>
  </si>
  <si>
    <t>kuty</t>
  </si>
  <si>
    <t>kute</t>
  </si>
  <si>
    <t>kuti</t>
  </si>
  <si>
    <t>kutte</t>
  </si>
  <si>
    <t>kutti</t>
  </si>
  <si>
    <t>Kutia</t>
  </si>
  <si>
    <t>kutiya</t>
  </si>
  <si>
    <t>kutya</t>
  </si>
  <si>
    <t>kutton</t>
  </si>
  <si>
    <t>kuton</t>
  </si>
  <si>
    <t>kuttoun</t>
  </si>
  <si>
    <t>kutub</t>
  </si>
  <si>
    <t>ku</t>
  </si>
  <si>
    <t>kiun</t>
  </si>
  <si>
    <t>kyunky</t>
  </si>
  <si>
    <t>kyunkay</t>
  </si>
  <si>
    <t>kyunke</t>
  </si>
  <si>
    <t>kiokay</t>
  </si>
  <si>
    <t>la</t>
  </si>
  <si>
    <t>laa</t>
  </si>
  <si>
    <t>laaa</t>
  </si>
  <si>
    <t>laalchi</t>
  </si>
  <si>
    <t>lalchi</t>
  </si>
  <si>
    <t>lalche</t>
  </si>
  <si>
    <t>laalche</t>
  </si>
  <si>
    <t>laalchee</t>
  </si>
  <si>
    <t>laad</t>
  </si>
  <si>
    <t>lad</t>
  </si>
  <si>
    <t>ladd</t>
  </si>
  <si>
    <t>laagao</t>
  </si>
  <si>
    <t>lagao</t>
  </si>
  <si>
    <t>lgao</t>
  </si>
  <si>
    <t>laakh</t>
  </si>
  <si>
    <t>lakh</t>
  </si>
  <si>
    <t>laal</t>
  </si>
  <si>
    <t>lal</t>
  </si>
  <si>
    <t>Laanat</t>
  </si>
  <si>
    <t>lanaat</t>
  </si>
  <si>
    <t>lanat</t>
  </si>
  <si>
    <t>Lanatttt</t>
  </si>
  <si>
    <t>lannat</t>
  </si>
  <si>
    <t>laanati</t>
  </si>
  <si>
    <t>lanaati</t>
  </si>
  <si>
    <t>lanati</t>
  </si>
  <si>
    <t>Lanate</t>
  </si>
  <si>
    <t>lannate</t>
  </si>
  <si>
    <t>laany</t>
  </si>
  <si>
    <t>lanay</t>
  </si>
  <si>
    <t>lany</t>
  </si>
  <si>
    <t>laao</t>
  </si>
  <si>
    <t>lao</t>
  </si>
  <si>
    <t>laate</t>
  </si>
  <si>
    <t>lati</t>
  </si>
  <si>
    <t>laati</t>
  </si>
  <si>
    <t>lay</t>
  </si>
  <si>
    <t>ley</t>
  </si>
  <si>
    <t>ly</t>
  </si>
  <si>
    <t>laazmi</t>
  </si>
  <si>
    <t>lazmi</t>
  </si>
  <si>
    <t>laazme</t>
  </si>
  <si>
    <t>lazme</t>
  </si>
  <si>
    <t>Lajmi</t>
  </si>
  <si>
    <t>lab</t>
  </si>
  <si>
    <t>lub</t>
  </si>
  <si>
    <t>labb</t>
  </si>
  <si>
    <t>labaik</t>
  </si>
  <si>
    <t>Labbak</t>
  </si>
  <si>
    <t>labayk</t>
  </si>
  <si>
    <t>labbaik</t>
  </si>
  <si>
    <t>labon</t>
  </si>
  <si>
    <t>lubbon</t>
  </si>
  <si>
    <t>labo</t>
  </si>
  <si>
    <t>ladka</t>
  </si>
  <si>
    <t>larka</t>
  </si>
  <si>
    <t>lrka</t>
  </si>
  <si>
    <t>ladke</t>
  </si>
  <si>
    <t>ladki</t>
  </si>
  <si>
    <t>larke</t>
  </si>
  <si>
    <t>larki</t>
  </si>
  <si>
    <t>lirki</t>
  </si>
  <si>
    <t>ladkiyo</t>
  </si>
  <si>
    <t>ladkiyon</t>
  </si>
  <si>
    <t>larkiyo</t>
  </si>
  <si>
    <t>larrkyun</t>
  </si>
  <si>
    <t>ldkio</t>
  </si>
  <si>
    <t>larkeya</t>
  </si>
  <si>
    <t>larkiya</t>
  </si>
  <si>
    <t>larkiyan</t>
  </si>
  <si>
    <t>lrkiyan</t>
  </si>
  <si>
    <t>ladkon</t>
  </si>
  <si>
    <t>larko</t>
  </si>
  <si>
    <t>larkion</t>
  </si>
  <si>
    <t>Larkiyon</t>
  </si>
  <si>
    <t>larkon</t>
  </si>
  <si>
    <t>lae</t>
  </si>
  <si>
    <t>laae</t>
  </si>
  <si>
    <t>laein</t>
  </si>
  <si>
    <t>laen</t>
  </si>
  <si>
    <t>laain</t>
  </si>
  <si>
    <t>layin</t>
  </si>
  <si>
    <t>laey</t>
  </si>
  <si>
    <t>laeq</t>
  </si>
  <si>
    <t>laik</t>
  </si>
  <si>
    <t>laiq</t>
  </si>
  <si>
    <t>laek</t>
  </si>
  <si>
    <t>laikh</t>
  </si>
  <si>
    <t>lafaani</t>
  </si>
  <si>
    <t>lafani</t>
  </si>
  <si>
    <t>lafaane</t>
  </si>
  <si>
    <t>lafane</t>
  </si>
  <si>
    <t>laafane</t>
  </si>
  <si>
    <t>lafaz</t>
  </si>
  <si>
    <t>lafz</t>
  </si>
  <si>
    <t>lafuz</t>
  </si>
  <si>
    <t>lafiz</t>
  </si>
  <si>
    <t>lfz</t>
  </si>
  <si>
    <t>lafziyat</t>
  </si>
  <si>
    <t>lafzyat</t>
  </si>
  <si>
    <t>lafuziyat</t>
  </si>
  <si>
    <t>lafizyat</t>
  </si>
  <si>
    <t>lafzyatt</t>
  </si>
  <si>
    <t>lafzon</t>
  </si>
  <si>
    <t>lafzoon</t>
  </si>
  <si>
    <t>lafzun</t>
  </si>
  <si>
    <t>lag</t>
  </si>
  <si>
    <t>lug</t>
  </si>
  <si>
    <t>lg</t>
  </si>
  <si>
    <t>laga</t>
  </si>
  <si>
    <t>lagaa</t>
  </si>
  <si>
    <t>lagga</t>
  </si>
  <si>
    <t>lga</t>
  </si>
  <si>
    <t>lgaa</t>
  </si>
  <si>
    <t>Lagadi</t>
  </si>
  <si>
    <t>lagade</t>
  </si>
  <si>
    <t>lagaade</t>
  </si>
  <si>
    <t>lagadia</t>
  </si>
  <si>
    <t>lagadiya</t>
  </si>
  <si>
    <t>lagadeya</t>
  </si>
  <si>
    <t>lagaadiya</t>
  </si>
  <si>
    <t>lagaadeya</t>
  </si>
  <si>
    <t>lagae</t>
  </si>
  <si>
    <t>lagai</t>
  </si>
  <si>
    <t>lagaae</t>
  </si>
  <si>
    <t>Legae</t>
  </si>
  <si>
    <t>lgai</t>
  </si>
  <si>
    <t>lagaey</t>
  </si>
  <si>
    <t>Lagay</t>
  </si>
  <si>
    <t>lagaye</t>
  </si>
  <si>
    <t>Lagayen</t>
  </si>
  <si>
    <t>lagain</t>
  </si>
  <si>
    <t>lagan</t>
  </si>
  <si>
    <t>lagaan</t>
  </si>
  <si>
    <t>laggan</t>
  </si>
  <si>
    <t>Lagana</t>
  </si>
  <si>
    <t>lagaana</t>
  </si>
  <si>
    <t>lgana</t>
  </si>
  <si>
    <t>lgna</t>
  </si>
  <si>
    <t>Lagane</t>
  </si>
  <si>
    <t>lagaane</t>
  </si>
  <si>
    <t>lagani</t>
  </si>
  <si>
    <t>lagaani</t>
  </si>
  <si>
    <t>Laganey</t>
  </si>
  <si>
    <t>laganay</t>
  </si>
  <si>
    <t>lagany</t>
  </si>
  <si>
    <t>lagaaney</t>
  </si>
  <si>
    <t>lgany</t>
  </si>
  <si>
    <t>lagaon</t>
  </si>
  <si>
    <t>lagaou</t>
  </si>
  <si>
    <t>lagaoun</t>
  </si>
  <si>
    <t>lagaun</t>
  </si>
  <si>
    <t>lgaon</t>
  </si>
  <si>
    <t>lagaoge</t>
  </si>
  <si>
    <t>lagaonga</t>
  </si>
  <si>
    <t>lagaoga</t>
  </si>
  <si>
    <t>lagaraha</t>
  </si>
  <si>
    <t>lagaaraha</t>
  </si>
  <si>
    <t>laagat</t>
  </si>
  <si>
    <t>lagat</t>
  </si>
  <si>
    <t>lagata</t>
  </si>
  <si>
    <t>lagaata</t>
  </si>
  <si>
    <t>lgata</t>
  </si>
  <si>
    <t>lagataar</t>
  </si>
  <si>
    <t>lagatar</t>
  </si>
  <si>
    <t>lagatay</t>
  </si>
  <si>
    <t>lagatey</t>
  </si>
  <si>
    <t>lagaty</t>
  </si>
  <si>
    <t>lagate</t>
  </si>
  <si>
    <t>lagatee</t>
  </si>
  <si>
    <t>lagati</t>
  </si>
  <si>
    <t>lgati</t>
  </si>
  <si>
    <t>lgate</t>
  </si>
  <si>
    <t>lagaya</t>
  </si>
  <si>
    <t>lagaaya</t>
  </si>
  <si>
    <t>lgaya</t>
  </si>
  <si>
    <t>lage</t>
  </si>
  <si>
    <t>lagi</t>
  </si>
  <si>
    <t>lgi</t>
  </si>
  <si>
    <t>lge</t>
  </si>
  <si>
    <t>lagega</t>
  </si>
  <si>
    <t>lagiga</t>
  </si>
  <si>
    <t>lagyga</t>
  </si>
  <si>
    <t>lagegi</t>
  </si>
  <si>
    <t>lagyge</t>
  </si>
  <si>
    <t>lagnaa</t>
  </si>
  <si>
    <t>lagina</t>
  </si>
  <si>
    <t>lagna</t>
  </si>
  <si>
    <t>Lagnay</t>
  </si>
  <si>
    <t>laginay</t>
  </si>
  <si>
    <t>lagny</t>
  </si>
  <si>
    <t>Lagne</t>
  </si>
  <si>
    <t>lagni</t>
  </si>
  <si>
    <t>lagta</t>
  </si>
  <si>
    <t>lagita</t>
  </si>
  <si>
    <t>lagtha</t>
  </si>
  <si>
    <t>lgta</t>
  </si>
  <si>
    <t>lagtay</t>
  </si>
  <si>
    <t>lagitay</t>
  </si>
  <si>
    <t>lagty</t>
  </si>
  <si>
    <t>lgtay</t>
  </si>
  <si>
    <t>lgty</t>
  </si>
  <si>
    <t>lagte</t>
  </si>
  <si>
    <t>lagti</t>
  </si>
  <si>
    <t>lagite</t>
  </si>
  <si>
    <t>lgti</t>
  </si>
  <si>
    <t>lgtii</t>
  </si>
  <si>
    <t>lagwai</t>
  </si>
  <si>
    <t>lagwaye</t>
  </si>
  <si>
    <t>lagwae</t>
  </si>
  <si>
    <t>lagwane</t>
  </si>
  <si>
    <t>lagiwane</t>
  </si>
  <si>
    <t>lagwani</t>
  </si>
  <si>
    <t>lgwa</t>
  </si>
  <si>
    <t>lagawa</t>
  </si>
  <si>
    <t>lagwa</t>
  </si>
  <si>
    <t>lagwaya</t>
  </si>
  <si>
    <t>lagy</t>
  </si>
  <si>
    <t>laingay</t>
  </si>
  <si>
    <t>laingy</t>
  </si>
  <si>
    <t>lgy</t>
  </si>
  <si>
    <t>lygy</t>
  </si>
  <si>
    <t>laho</t>
  </si>
  <si>
    <t>lahu</t>
  </si>
  <si>
    <t>lahooti</t>
  </si>
  <si>
    <t>laahoti</t>
  </si>
  <si>
    <t>lahoote</t>
  </si>
  <si>
    <t>lahoti</t>
  </si>
  <si>
    <t>lahote</t>
  </si>
  <si>
    <t>lihaza</t>
  </si>
  <si>
    <t>lehaza</t>
  </si>
  <si>
    <t>lihaaza</t>
  </si>
  <si>
    <t>lehaaza</t>
  </si>
  <si>
    <t>lahza</t>
  </si>
  <si>
    <t>lahija</t>
  </si>
  <si>
    <t>lahijaa</t>
  </si>
  <si>
    <t>lihjaa</t>
  </si>
  <si>
    <t>lehjaa</t>
  </si>
  <si>
    <t>laikan</t>
  </si>
  <si>
    <t>leken</t>
  </si>
  <si>
    <t>lekin</t>
  </si>
  <si>
    <t>laiken</t>
  </si>
  <si>
    <t>lekn</t>
  </si>
  <si>
    <t>laikar</t>
  </si>
  <si>
    <t>layker</t>
  </si>
  <si>
    <t>leykar</t>
  </si>
  <si>
    <t>lekar</t>
  </si>
  <si>
    <t>laykar</t>
  </si>
  <si>
    <t>Laila</t>
  </si>
  <si>
    <t>lailaa</t>
  </si>
  <si>
    <t>lain</t>
  </si>
  <si>
    <t>layn</t>
  </si>
  <si>
    <t>lein</t>
  </si>
  <si>
    <t>len</t>
  </si>
  <si>
    <t>laina</t>
  </si>
  <si>
    <t>layna</t>
  </si>
  <si>
    <t>Lena</t>
  </si>
  <si>
    <t>Lenaa</t>
  </si>
  <si>
    <t>lyna</t>
  </si>
  <si>
    <t>Lainay</t>
  </si>
  <si>
    <t>lainy</t>
  </si>
  <si>
    <t>leny</t>
  </si>
  <si>
    <t>lenay</t>
  </si>
  <si>
    <t>leney</t>
  </si>
  <si>
    <t>laita</t>
  </si>
  <si>
    <t>leita</t>
  </si>
  <si>
    <t>layta</t>
  </si>
  <si>
    <t>laitay</t>
  </si>
  <si>
    <t>lajawaab</t>
  </si>
  <si>
    <t>lajawab</t>
  </si>
  <si>
    <t>lajawb</t>
  </si>
  <si>
    <t>laajawab</t>
  </si>
  <si>
    <t>lajna</t>
  </si>
  <si>
    <t>lejana</t>
  </si>
  <si>
    <t>layjana</t>
  </si>
  <si>
    <t>lakhon</t>
  </si>
  <si>
    <t>laakhon</t>
  </si>
  <si>
    <t>Lakshmi</t>
  </si>
  <si>
    <t>lukshme</t>
  </si>
  <si>
    <t>lakshme</t>
  </si>
  <si>
    <t>lala</t>
  </si>
  <si>
    <t>laala</t>
  </si>
  <si>
    <t>lalach</t>
  </si>
  <si>
    <t>lalch</t>
  </si>
  <si>
    <t>laalach</t>
  </si>
  <si>
    <t>lalkar</t>
  </si>
  <si>
    <t>lalkaar</t>
  </si>
  <si>
    <t>lulkaar</t>
  </si>
  <si>
    <t>lalkara</t>
  </si>
  <si>
    <t>lulkara</t>
  </si>
  <si>
    <t>lulkaara</t>
  </si>
  <si>
    <t>lamba</t>
  </si>
  <si>
    <t>lambaaa</t>
  </si>
  <si>
    <t>lumba</t>
  </si>
  <si>
    <t>lumbaa</t>
  </si>
  <si>
    <t>lambay</t>
  </si>
  <si>
    <t>lambey</t>
  </si>
  <si>
    <t>Lambayi</t>
  </si>
  <si>
    <t>lamby</t>
  </si>
  <si>
    <t>lumbay</t>
  </si>
  <si>
    <t>lambi</t>
  </si>
  <si>
    <t>lumbe</t>
  </si>
  <si>
    <t>lambe</t>
  </si>
  <si>
    <t>lumbi</t>
  </si>
  <si>
    <t>lmbi</t>
  </si>
  <si>
    <t>lamha</t>
  </si>
  <si>
    <t>lumha</t>
  </si>
  <si>
    <t>lamhat</t>
  </si>
  <si>
    <t>lumhaat</t>
  </si>
  <si>
    <t>lamhaat</t>
  </si>
  <si>
    <t>lumhat</t>
  </si>
  <si>
    <t>Lamhe</t>
  </si>
  <si>
    <t>lamhy</t>
  </si>
  <si>
    <t>lumhay</t>
  </si>
  <si>
    <t>lamhay</t>
  </si>
  <si>
    <t>limhay</t>
  </si>
  <si>
    <t>lamhon</t>
  </si>
  <si>
    <t>lamho</t>
  </si>
  <si>
    <t>lumhon</t>
  </si>
  <si>
    <t>Lana</t>
  </si>
  <si>
    <t>laana</t>
  </si>
  <si>
    <t>lanaton</t>
  </si>
  <si>
    <t>lanto</t>
  </si>
  <si>
    <t>laanaton</t>
  </si>
  <si>
    <t>lanatoun</t>
  </si>
  <si>
    <t>laanatoun</t>
  </si>
  <si>
    <t>lane</t>
  </si>
  <si>
    <t>lani</t>
  </si>
  <si>
    <t>laane</t>
  </si>
  <si>
    <t>lantin</t>
  </si>
  <si>
    <t>lanty</t>
  </si>
  <si>
    <t>lanatain</t>
  </si>
  <si>
    <t>lanaten</t>
  </si>
  <si>
    <t>langar</t>
  </si>
  <si>
    <t>lungar</t>
  </si>
  <si>
    <t>Lapait</t>
  </si>
  <si>
    <t>lappet</t>
  </si>
  <si>
    <t>lupait</t>
  </si>
  <si>
    <t>lapakte</t>
  </si>
  <si>
    <t>lapukte</t>
  </si>
  <si>
    <t>Lapata</t>
  </si>
  <si>
    <t>laputa</t>
  </si>
  <si>
    <t>lapita</t>
  </si>
  <si>
    <t>laqab</t>
  </si>
  <si>
    <t>lakab</t>
  </si>
  <si>
    <t>laqanooniyat</t>
  </si>
  <si>
    <t>lakanooniyat</t>
  </si>
  <si>
    <t>laqanoniyat</t>
  </si>
  <si>
    <t>laqanonyat</t>
  </si>
  <si>
    <t>larakpan</t>
  </si>
  <si>
    <t>larukpan</t>
  </si>
  <si>
    <t>larari</t>
  </si>
  <si>
    <t>larae</t>
  </si>
  <si>
    <t>lararaha</t>
  </si>
  <si>
    <t>lararha</t>
  </si>
  <si>
    <t>larhaka</t>
  </si>
  <si>
    <t>lurhaka</t>
  </si>
  <si>
    <t>larhakpan</t>
  </si>
  <si>
    <t>laruhakpan</t>
  </si>
  <si>
    <t>larhikpen</t>
  </si>
  <si>
    <t>larhakpen</t>
  </si>
  <si>
    <t>lerhakpan</t>
  </si>
  <si>
    <t>larhkana</t>
  </si>
  <si>
    <t>larkekna</t>
  </si>
  <si>
    <t>lerhkana</t>
  </si>
  <si>
    <t>lirhkana</t>
  </si>
  <si>
    <t>larhna</t>
  </si>
  <si>
    <t>larna</t>
  </si>
  <si>
    <t>larina</t>
  </si>
  <si>
    <t>larhne</t>
  </si>
  <si>
    <t>larne</t>
  </si>
  <si>
    <t>larni</t>
  </si>
  <si>
    <t>larhni</t>
  </si>
  <si>
    <t>Larkay</t>
  </si>
  <si>
    <t>larky</t>
  </si>
  <si>
    <t>larikey</t>
  </si>
  <si>
    <t>larkey</t>
  </si>
  <si>
    <t>larnay</t>
  </si>
  <si>
    <t>larny</t>
  </si>
  <si>
    <t>Larrnay</t>
  </si>
  <si>
    <t>larinay</t>
  </si>
  <si>
    <t>larte</t>
  </si>
  <si>
    <t>larti</t>
  </si>
  <si>
    <t>larty</t>
  </si>
  <si>
    <t>larwaya</t>
  </si>
  <si>
    <t>lurwaya</t>
  </si>
  <si>
    <t>lary</t>
  </si>
  <si>
    <t>larry</t>
  </si>
  <si>
    <t>larzish</t>
  </si>
  <si>
    <t>lurzish</t>
  </si>
  <si>
    <t>lasani</t>
  </si>
  <si>
    <t>laasani</t>
  </si>
  <si>
    <t>lasaani</t>
  </si>
  <si>
    <t>lasane</t>
  </si>
  <si>
    <t>laash</t>
  </si>
  <si>
    <t>lash</t>
  </si>
  <si>
    <t>Lashen</t>
  </si>
  <si>
    <t>laashain</t>
  </si>
  <si>
    <t>laashen</t>
  </si>
  <si>
    <t>lashkar</t>
  </si>
  <si>
    <t>Lashker</t>
  </si>
  <si>
    <t>lushkar</t>
  </si>
  <si>
    <t>lashkr</t>
  </si>
  <si>
    <t>lassi</t>
  </si>
  <si>
    <t>lasi</t>
  </si>
  <si>
    <t>lasse</t>
  </si>
  <si>
    <t>Latify</t>
  </si>
  <si>
    <t>lateefy</t>
  </si>
  <si>
    <t>latefy</t>
  </si>
  <si>
    <t>Latini</t>
  </si>
  <si>
    <t>laatini</t>
  </si>
  <si>
    <t>laatene</t>
  </si>
  <si>
    <t>latka</t>
  </si>
  <si>
    <t>lutika</t>
  </si>
  <si>
    <t>latika</t>
  </si>
  <si>
    <t>laty</t>
  </si>
  <si>
    <t>laatay</t>
  </si>
  <si>
    <t>laatai</t>
  </si>
  <si>
    <t>laut</t>
  </si>
  <si>
    <t>lout</t>
  </si>
  <si>
    <t>lautay</t>
  </si>
  <si>
    <t>loutay</t>
  </si>
  <si>
    <t>lotein</t>
  </si>
  <si>
    <t>loutain</t>
  </si>
  <si>
    <t>lautey</t>
  </si>
  <si>
    <t>Lautne</t>
  </si>
  <si>
    <t>loutne</t>
  </si>
  <si>
    <t>loteine</t>
  </si>
  <si>
    <t>loutaine</t>
  </si>
  <si>
    <t>lauteny</t>
  </si>
  <si>
    <t>lava</t>
  </si>
  <si>
    <t>lawa</t>
  </si>
  <si>
    <t>laava</t>
  </si>
  <si>
    <t>Lawahiqeen</t>
  </si>
  <si>
    <t>lavahiqeen</t>
  </si>
  <si>
    <t>lawahikeen</t>
  </si>
  <si>
    <t>lawaris</t>
  </si>
  <si>
    <t>laawaris</t>
  </si>
  <si>
    <t>lawares</t>
  </si>
  <si>
    <t>laya</t>
  </si>
  <si>
    <t>laaya</t>
  </si>
  <si>
    <t>laye</t>
  </si>
  <si>
    <t>laayen</t>
  </si>
  <si>
    <t>Layen</t>
  </si>
  <si>
    <t>layegi</t>
  </si>
  <si>
    <t>laaygi</t>
  </si>
  <si>
    <t>layne</t>
  </si>
  <si>
    <t>laine</t>
  </si>
  <si>
    <t>leyne</t>
  </si>
  <si>
    <t>leni</t>
  </si>
  <si>
    <t>lene</t>
  </si>
  <si>
    <t>lazat</t>
  </si>
  <si>
    <t>lazzat</t>
  </si>
  <si>
    <t>lazawaal</t>
  </si>
  <si>
    <t>lazawal</t>
  </si>
  <si>
    <t>lazwal</t>
  </si>
  <si>
    <t>lazim</t>
  </si>
  <si>
    <t>laazim</t>
  </si>
  <si>
    <t>le</t>
  </si>
  <si>
    <t>lee</t>
  </si>
  <si>
    <t>li</t>
  </si>
  <si>
    <t>leaga</t>
  </si>
  <si>
    <t>lega</t>
  </si>
  <si>
    <t>layga</t>
  </si>
  <si>
    <t>laygae</t>
  </si>
  <si>
    <t>leagai</t>
  </si>
  <si>
    <t>Leagui</t>
  </si>
  <si>
    <t>Leelame</t>
  </si>
  <si>
    <t>leelami</t>
  </si>
  <si>
    <t>lelami</t>
  </si>
  <si>
    <t>lelame</t>
  </si>
  <si>
    <t>leetay</t>
  </si>
  <si>
    <t>letay</t>
  </si>
  <si>
    <t>lety</t>
  </si>
  <si>
    <t>Lehar</t>
  </si>
  <si>
    <t>lahar</t>
  </si>
  <si>
    <t>lehaz</t>
  </si>
  <si>
    <t>lihaz</t>
  </si>
  <si>
    <t>lihaaz</t>
  </si>
  <si>
    <t>lehaaz</t>
  </si>
  <si>
    <t>lehjay</t>
  </si>
  <si>
    <t>lehjy</t>
  </si>
  <si>
    <t>lahijay</t>
  </si>
  <si>
    <t>lehija</t>
  </si>
  <si>
    <t>lehnga</t>
  </si>
  <si>
    <t>lahinga</t>
  </si>
  <si>
    <t>lehinga</t>
  </si>
  <si>
    <t>lhenga</t>
  </si>
  <si>
    <t>Lehra</t>
  </si>
  <si>
    <t>lahira</t>
  </si>
  <si>
    <t>lahra</t>
  </si>
  <si>
    <t>lehraya</t>
  </si>
  <si>
    <t>lahraya</t>
  </si>
  <si>
    <t>lahiraya</t>
  </si>
  <si>
    <t>lehiraya</t>
  </si>
  <si>
    <t>leinge</t>
  </si>
  <si>
    <t>lainge</t>
  </si>
  <si>
    <t>leingi</t>
  </si>
  <si>
    <t>laingi</t>
  </si>
  <si>
    <t>lengi</t>
  </si>
  <si>
    <t>leja</t>
  </si>
  <si>
    <t>lejaa</t>
  </si>
  <si>
    <t>Lejaenge</t>
  </si>
  <si>
    <t>lejainge</t>
  </si>
  <si>
    <t>lejaingi</t>
  </si>
  <si>
    <t>lejaengi</t>
  </si>
  <si>
    <t>lejane</t>
  </si>
  <si>
    <t>lejaane</t>
  </si>
  <si>
    <t>laijane</t>
  </si>
  <si>
    <t>laijani</t>
  </si>
  <si>
    <t>lejaya</t>
  </si>
  <si>
    <t>legaya</t>
  </si>
  <si>
    <t>lygaya</t>
  </si>
  <si>
    <t>lekhna</t>
  </si>
  <si>
    <t>likhna</t>
  </si>
  <si>
    <t>lekhnay</t>
  </si>
  <si>
    <t>lekhny</t>
  </si>
  <si>
    <t>likhnay</t>
  </si>
  <si>
    <t>likhny</t>
  </si>
  <si>
    <t>likhney</t>
  </si>
  <si>
    <t>lekhne</t>
  </si>
  <si>
    <t>lekhni</t>
  </si>
  <si>
    <t>likhne</t>
  </si>
  <si>
    <t>likhni</t>
  </si>
  <si>
    <t>lekhte</t>
  </si>
  <si>
    <t>likhti</t>
  </si>
  <si>
    <t>likhte</t>
  </si>
  <si>
    <t>lelia</t>
  </si>
  <si>
    <t>lylea</t>
  </si>
  <si>
    <t>lailya</t>
  </si>
  <si>
    <t>lelo</t>
  </si>
  <si>
    <t>lylo</t>
  </si>
  <si>
    <t>lailo</t>
  </si>
  <si>
    <t>leraya</t>
  </si>
  <si>
    <t>laraya</t>
  </si>
  <si>
    <t>Lesaniyat</t>
  </si>
  <si>
    <t>lisaaniyat</t>
  </si>
  <si>
    <t>lisaniyat</t>
  </si>
  <si>
    <t>let</t>
  </si>
  <si>
    <t>lait</t>
  </si>
  <si>
    <t>laitt</t>
  </si>
  <si>
    <t>leta</t>
  </si>
  <si>
    <t>lete</t>
  </si>
  <si>
    <t>letee</t>
  </si>
  <si>
    <t>leti</t>
  </si>
  <si>
    <t>layti</t>
  </si>
  <si>
    <t>layte</t>
  </si>
  <si>
    <t>letkey</t>
  </si>
  <si>
    <t>letky</t>
  </si>
  <si>
    <t>leya</t>
  </si>
  <si>
    <t>leyea</t>
  </si>
  <si>
    <t>lea</t>
  </si>
  <si>
    <t>lieya</t>
  </si>
  <si>
    <t>lya</t>
  </si>
  <si>
    <t>luggat</t>
  </si>
  <si>
    <t>lugat</t>
  </si>
  <si>
    <t>lughat</t>
  </si>
  <si>
    <t>loghat</t>
  </si>
  <si>
    <t>logat</t>
  </si>
  <si>
    <t>libaas</t>
  </si>
  <si>
    <t>Libas</t>
  </si>
  <si>
    <t>lijiye</t>
  </si>
  <si>
    <t>Lijye</t>
  </si>
  <si>
    <t>lejiy</t>
  </si>
  <si>
    <t>lejy</t>
  </si>
  <si>
    <t>likah</t>
  </si>
  <si>
    <t>likha</t>
  </si>
  <si>
    <t>likhaa</t>
  </si>
  <si>
    <t>lkha</t>
  </si>
  <si>
    <t>lik</t>
  </si>
  <si>
    <t>likh</t>
  </si>
  <si>
    <t>likeh</t>
  </si>
  <si>
    <t>lkh</t>
  </si>
  <si>
    <t>likein</t>
  </si>
  <si>
    <t>liken</t>
  </si>
  <si>
    <t>likhein</t>
  </si>
  <si>
    <t>likhen</t>
  </si>
  <si>
    <t>likhin</t>
  </si>
  <si>
    <t>likhane</t>
  </si>
  <si>
    <t>likhani</t>
  </si>
  <si>
    <t>lkhni</t>
  </si>
  <si>
    <t>likhay</t>
  </si>
  <si>
    <t>likhey</t>
  </si>
  <si>
    <t>likhy</t>
  </si>
  <si>
    <t>likhye</t>
  </si>
  <si>
    <t>likhe</t>
  </si>
  <si>
    <t>likhee</t>
  </si>
  <si>
    <t>likhi</t>
  </si>
  <si>
    <t>lkhi</t>
  </si>
  <si>
    <t>likho</t>
  </si>
  <si>
    <t>lkho</t>
  </si>
  <si>
    <t>likhoon</t>
  </si>
  <si>
    <t>likhon</t>
  </si>
  <si>
    <t>lkhon</t>
  </si>
  <si>
    <t>likhta</t>
  </si>
  <si>
    <t>lkhita</t>
  </si>
  <si>
    <t>lkhta</t>
  </si>
  <si>
    <t>likhtay</t>
  </si>
  <si>
    <t>likhtey</t>
  </si>
  <si>
    <t>lkhitay</t>
  </si>
  <si>
    <t>lkhty</t>
  </si>
  <si>
    <t>likhwa</t>
  </si>
  <si>
    <t>likhwaa</t>
  </si>
  <si>
    <t>lkhwa</t>
  </si>
  <si>
    <t>likhwaney</t>
  </si>
  <si>
    <t>lkhwany</t>
  </si>
  <si>
    <t>likhwany</t>
  </si>
  <si>
    <t>likhwny</t>
  </si>
  <si>
    <t>lillah</t>
  </si>
  <si>
    <t>lilah</t>
  </si>
  <si>
    <t>lambo</t>
  </si>
  <si>
    <t>lumbo</t>
  </si>
  <si>
    <t>lamboo</t>
  </si>
  <si>
    <t>liya</t>
  </si>
  <si>
    <t>liyaa</t>
  </si>
  <si>
    <t>lo</t>
  </si>
  <si>
    <t>loafer</t>
  </si>
  <si>
    <t>lofar</t>
  </si>
  <si>
    <t>laufar</t>
  </si>
  <si>
    <t>log</t>
  </si>
  <si>
    <t>loag</t>
  </si>
  <si>
    <t>loog</t>
  </si>
  <si>
    <t>loug</t>
  </si>
  <si>
    <t>loghon</t>
  </si>
  <si>
    <t>logo</t>
  </si>
  <si>
    <t>logon</t>
  </si>
  <si>
    <t>logoon</t>
  </si>
  <si>
    <t>logoun</t>
  </si>
  <si>
    <t>loha</t>
  </si>
  <si>
    <t>looha</t>
  </si>
  <si>
    <t>Lohy</t>
  </si>
  <si>
    <t>loohay</t>
  </si>
  <si>
    <t>loohy</t>
  </si>
  <si>
    <t>loher</t>
  </si>
  <si>
    <t>loohar</t>
  </si>
  <si>
    <t>looher</t>
  </si>
  <si>
    <t>longa</t>
  </si>
  <si>
    <t>lunga</t>
  </si>
  <si>
    <t>Longi</t>
  </si>
  <si>
    <t>lungi</t>
  </si>
  <si>
    <t>loungi</t>
  </si>
  <si>
    <t>loot</t>
  </si>
  <si>
    <t>Lott</t>
  </si>
  <si>
    <t>loota</t>
  </si>
  <si>
    <t>louta</t>
  </si>
  <si>
    <t>lota</t>
  </si>
  <si>
    <t>Lootne</t>
  </si>
  <si>
    <t>lootinay</t>
  </si>
  <si>
    <t>lotinay</t>
  </si>
  <si>
    <t>lootoon</t>
  </si>
  <si>
    <t>louton</t>
  </si>
  <si>
    <t>lotoun</t>
  </si>
  <si>
    <t>lottati</t>
  </si>
  <si>
    <t>lotate</t>
  </si>
  <si>
    <t>loutati</t>
  </si>
  <si>
    <t>lottate</t>
  </si>
  <si>
    <t>lughaton</t>
  </si>
  <si>
    <t>luggato</t>
  </si>
  <si>
    <t>lugato</t>
  </si>
  <si>
    <t>lughato</t>
  </si>
  <si>
    <t>loghato</t>
  </si>
  <si>
    <t>Luqma</t>
  </si>
  <si>
    <t>lukima</t>
  </si>
  <si>
    <t>lukma</t>
  </si>
  <si>
    <t>luqmaa</t>
  </si>
  <si>
    <t>lutaf</t>
  </si>
  <si>
    <t>lutf</t>
  </si>
  <si>
    <t>Lutanay</t>
  </si>
  <si>
    <t>lutny</t>
  </si>
  <si>
    <t>lotanay</t>
  </si>
  <si>
    <t>lotany</t>
  </si>
  <si>
    <t>loutanay</t>
  </si>
  <si>
    <t>lutane</t>
  </si>
  <si>
    <t>lotani</t>
  </si>
  <si>
    <t>lotane</t>
  </si>
  <si>
    <t>luteron</t>
  </si>
  <si>
    <t>lutainron</t>
  </si>
  <si>
    <t>luterion</t>
  </si>
  <si>
    <t>lutt</t>
  </si>
  <si>
    <t>lut</t>
  </si>
  <si>
    <t>lyty</t>
  </si>
  <si>
    <t>laity</t>
  </si>
  <si>
    <t>ma</t>
  </si>
  <si>
    <t>Maa</t>
  </si>
  <si>
    <t>maaa</t>
  </si>
  <si>
    <t>mohbt</t>
  </si>
  <si>
    <t>mohabat</t>
  </si>
  <si>
    <t>muhabat</t>
  </si>
  <si>
    <t>muhabbat</t>
  </si>
  <si>
    <t>muhbt</t>
  </si>
  <si>
    <t>mare</t>
  </si>
  <si>
    <t>mari</t>
  </si>
  <si>
    <t>mri</t>
  </si>
  <si>
    <t>mre</t>
  </si>
  <si>
    <t>mere</t>
  </si>
  <si>
    <t>maaar</t>
  </si>
  <si>
    <t>mar</t>
  </si>
  <si>
    <t>maar</t>
  </si>
  <si>
    <t>maf</t>
  </si>
  <si>
    <t>moaf</t>
  </si>
  <si>
    <t>maff</t>
  </si>
  <si>
    <t>maaf</t>
  </si>
  <si>
    <t>maafi</t>
  </si>
  <si>
    <t>moafi</t>
  </si>
  <si>
    <t>maffi</t>
  </si>
  <si>
    <t>mafee</t>
  </si>
  <si>
    <t>Maah</t>
  </si>
  <si>
    <t>mah</t>
  </si>
  <si>
    <t>maajry</t>
  </si>
  <si>
    <t>moajry</t>
  </si>
  <si>
    <t>majry</t>
  </si>
  <si>
    <t>maal</t>
  </si>
  <si>
    <t>mal</t>
  </si>
  <si>
    <t>maalik</t>
  </si>
  <si>
    <t>malik</t>
  </si>
  <si>
    <t>mlik</t>
  </si>
  <si>
    <t>malk</t>
  </si>
  <si>
    <t>maliq</t>
  </si>
  <si>
    <t>maamly</t>
  </si>
  <si>
    <t>moamly</t>
  </si>
  <si>
    <t>mamly</t>
  </si>
  <si>
    <t>Mamlay</t>
  </si>
  <si>
    <t>mamle</t>
  </si>
  <si>
    <t>mamla</t>
  </si>
  <si>
    <t>moamla</t>
  </si>
  <si>
    <t>momla</t>
  </si>
  <si>
    <t>malamal</t>
  </si>
  <si>
    <t>maangte</t>
  </si>
  <si>
    <t>mangti</t>
  </si>
  <si>
    <t>mngti</t>
  </si>
  <si>
    <t>mngte</t>
  </si>
  <si>
    <t>maanay</t>
  </si>
  <si>
    <t>maany</t>
  </si>
  <si>
    <t>many</t>
  </si>
  <si>
    <t>maron</t>
  </si>
  <si>
    <t>maaron</t>
  </si>
  <si>
    <t>marun</t>
  </si>
  <si>
    <t>maarun</t>
  </si>
  <si>
    <t>maarti</t>
  </si>
  <si>
    <t>marti</t>
  </si>
  <si>
    <t>maarte</t>
  </si>
  <si>
    <t>maaza</t>
  </si>
  <si>
    <t>maza</t>
  </si>
  <si>
    <t>mazza</t>
  </si>
  <si>
    <t>Maaaon</t>
  </si>
  <si>
    <t>maon</t>
  </si>
  <si>
    <t>maaoun</t>
  </si>
  <si>
    <t>maaon</t>
  </si>
  <si>
    <t>Maaray</t>
  </si>
  <si>
    <t>maarai</t>
  </si>
  <si>
    <t>maazi</t>
  </si>
  <si>
    <t>mazi</t>
  </si>
  <si>
    <t>mazii</t>
  </si>
  <si>
    <t>maasoom</t>
  </si>
  <si>
    <t>masom</t>
  </si>
  <si>
    <t>masoom</t>
  </si>
  <si>
    <t>masum</t>
  </si>
  <si>
    <t>Mabood</t>
  </si>
  <si>
    <t>mabod</t>
  </si>
  <si>
    <t>maibood</t>
  </si>
  <si>
    <t>mabein</t>
  </si>
  <si>
    <t>mabeen</t>
  </si>
  <si>
    <t>mabain</t>
  </si>
  <si>
    <t>machal</t>
  </si>
  <si>
    <t>mchal</t>
  </si>
  <si>
    <t>muchal</t>
  </si>
  <si>
    <t>machana</t>
  </si>
  <si>
    <t>machna</t>
  </si>
  <si>
    <t>machane</t>
  </si>
  <si>
    <t>machany</t>
  </si>
  <si>
    <t>machata</t>
  </si>
  <si>
    <t>machli</t>
  </si>
  <si>
    <t>machle</t>
  </si>
  <si>
    <t>ma6li</t>
  </si>
  <si>
    <t>machliyo</t>
  </si>
  <si>
    <t>machlyn</t>
  </si>
  <si>
    <t>machlyun</t>
  </si>
  <si>
    <t>madaad</t>
  </si>
  <si>
    <t>madad</t>
  </si>
  <si>
    <t>madakhlat</t>
  </si>
  <si>
    <t>mudakhlit</t>
  </si>
  <si>
    <t>Madaris</t>
  </si>
  <si>
    <t>madars</t>
  </si>
  <si>
    <t>madarsey</t>
  </si>
  <si>
    <t>Madras</t>
  </si>
  <si>
    <t>Madrase</t>
  </si>
  <si>
    <t>madni</t>
  </si>
  <si>
    <t>madani</t>
  </si>
  <si>
    <t>madane</t>
  </si>
  <si>
    <t>madarsa</t>
  </si>
  <si>
    <t>madursa</t>
  </si>
  <si>
    <t>madirsa</t>
  </si>
  <si>
    <t>madrason</t>
  </si>
  <si>
    <t>madurson</t>
  </si>
  <si>
    <t>madirson</t>
  </si>
  <si>
    <t>mafad</t>
  </si>
  <si>
    <t>mafaad</t>
  </si>
  <si>
    <t>mufaad</t>
  </si>
  <si>
    <t>mufad</t>
  </si>
  <si>
    <t>mfaad</t>
  </si>
  <si>
    <t>mafiayaa</t>
  </si>
  <si>
    <t>mafyan</t>
  </si>
  <si>
    <t>mafiya</t>
  </si>
  <si>
    <t>moafya</t>
  </si>
  <si>
    <t>maffya</t>
  </si>
  <si>
    <t>mafoz</t>
  </si>
  <si>
    <t>maflooj</t>
  </si>
  <si>
    <t>mafloj</t>
  </si>
  <si>
    <t>magan</t>
  </si>
  <si>
    <t>magann</t>
  </si>
  <si>
    <t>magen</t>
  </si>
  <si>
    <t>maggan</t>
  </si>
  <si>
    <t>mahfooz</t>
  </si>
  <si>
    <t>Mahfuz</t>
  </si>
  <si>
    <t>mahfoz</t>
  </si>
  <si>
    <t>mehfoz</t>
  </si>
  <si>
    <t>mahina</t>
  </si>
  <si>
    <t>mahena</t>
  </si>
  <si>
    <t>Maheena</t>
  </si>
  <si>
    <t>Mahinay</t>
  </si>
  <si>
    <t>maheny</t>
  </si>
  <si>
    <t>maheenay</t>
  </si>
  <si>
    <t>mahiny</t>
  </si>
  <si>
    <t>mahiney</t>
  </si>
  <si>
    <t>maheenon</t>
  </si>
  <si>
    <t>mahenon</t>
  </si>
  <si>
    <t>maheno</t>
  </si>
  <si>
    <t>mahenoun</t>
  </si>
  <si>
    <t>Mahboob</t>
  </si>
  <si>
    <t>mehboob</t>
  </si>
  <si>
    <t>mhboob</t>
  </si>
  <si>
    <t>mahbob</t>
  </si>
  <si>
    <t>muhbob</t>
  </si>
  <si>
    <t>Mahbooba</t>
  </si>
  <si>
    <t>muhbooba</t>
  </si>
  <si>
    <t>mhbooba</t>
  </si>
  <si>
    <t>mahboba</t>
  </si>
  <si>
    <t>Mahdood</t>
  </si>
  <si>
    <t>mahdod</t>
  </si>
  <si>
    <t>mahdud</t>
  </si>
  <si>
    <t>mhdood</t>
  </si>
  <si>
    <t>mahajireen</t>
  </si>
  <si>
    <t>mahajreen</t>
  </si>
  <si>
    <t>Mahajren</t>
  </si>
  <si>
    <t>mahnat</t>
  </si>
  <si>
    <t>mahir</t>
  </si>
  <si>
    <t>mahjier</t>
  </si>
  <si>
    <t>mahajre</t>
  </si>
  <si>
    <t>muhajir</t>
  </si>
  <si>
    <t>mahajir</t>
  </si>
  <si>
    <t>muhaajir</t>
  </si>
  <si>
    <t>mahool</t>
  </si>
  <si>
    <t>mahoul</t>
  </si>
  <si>
    <t>mahol</t>
  </si>
  <si>
    <t>mahaul</t>
  </si>
  <si>
    <t>mahrat</t>
  </si>
  <si>
    <t>maharat</t>
  </si>
  <si>
    <t>maharet</t>
  </si>
  <si>
    <t>mahrbane</t>
  </si>
  <si>
    <t>mhrbni</t>
  </si>
  <si>
    <t>mehrbani</t>
  </si>
  <si>
    <t>mhrbi</t>
  </si>
  <si>
    <t>mahreen</t>
  </si>
  <si>
    <t>mahren</t>
  </si>
  <si>
    <t>mahroom</t>
  </si>
  <si>
    <t>mahromm</t>
  </si>
  <si>
    <t>mahrom</t>
  </si>
  <si>
    <t>mehroom</t>
  </si>
  <si>
    <t>mahsoos</t>
  </si>
  <si>
    <t>mhsoos</t>
  </si>
  <si>
    <t>mehsoos</t>
  </si>
  <si>
    <t>mai</t>
  </si>
  <si>
    <t>m</t>
  </si>
  <si>
    <t>mn</t>
  </si>
  <si>
    <t>Main</t>
  </si>
  <si>
    <t>men</t>
  </si>
  <si>
    <t>maidaan</t>
  </si>
  <si>
    <t>maidan</t>
  </si>
  <si>
    <t>medaan</t>
  </si>
  <si>
    <t>meddan</t>
  </si>
  <si>
    <t>majbore</t>
  </si>
  <si>
    <t>majbori</t>
  </si>
  <si>
    <t>majboori</t>
  </si>
  <si>
    <t>mjbori</t>
  </si>
  <si>
    <t>majboran</t>
  </si>
  <si>
    <t>majburan</t>
  </si>
  <si>
    <t>majboorya</t>
  </si>
  <si>
    <t>majboryan</t>
  </si>
  <si>
    <t>majbor</t>
  </si>
  <si>
    <t>majboor</t>
  </si>
  <si>
    <t>majbour</t>
  </si>
  <si>
    <t>majbur</t>
  </si>
  <si>
    <t>majhe</t>
  </si>
  <si>
    <t>mujhy</t>
  </si>
  <si>
    <t>mjhy</t>
  </si>
  <si>
    <t>mujy</t>
  </si>
  <si>
    <t>majilis</t>
  </si>
  <si>
    <t>Majlis</t>
  </si>
  <si>
    <t>majalis</t>
  </si>
  <si>
    <t>majmey</t>
  </si>
  <si>
    <t>majmoe</t>
  </si>
  <si>
    <t>majmooy</t>
  </si>
  <si>
    <t>maizbano</t>
  </si>
  <si>
    <t>mazbano</t>
  </si>
  <si>
    <t>mezbano</t>
  </si>
  <si>
    <t>maizban</t>
  </si>
  <si>
    <t>maizbaan</t>
  </si>
  <si>
    <t>mezban</t>
  </si>
  <si>
    <t>mazban</t>
  </si>
  <si>
    <t>majmoii</t>
  </si>
  <si>
    <t>majmoi</t>
  </si>
  <si>
    <t>majmooe</t>
  </si>
  <si>
    <t>majmuye</t>
  </si>
  <si>
    <t>majmoey</t>
  </si>
  <si>
    <t>Majmooey</t>
  </si>
  <si>
    <t>majmouy</t>
  </si>
  <si>
    <t>majmooa</t>
  </si>
  <si>
    <t>majmua</t>
  </si>
  <si>
    <t>mujmuaa</t>
  </si>
  <si>
    <t>majmoo</t>
  </si>
  <si>
    <t>majmou</t>
  </si>
  <si>
    <t>majmoun</t>
  </si>
  <si>
    <t>Majnun</t>
  </si>
  <si>
    <t>majno</t>
  </si>
  <si>
    <t>majnu</t>
  </si>
  <si>
    <t>magaar</t>
  </si>
  <si>
    <t>magar</t>
  </si>
  <si>
    <t>mager</t>
  </si>
  <si>
    <t>magr</t>
  </si>
  <si>
    <t>mugr</t>
  </si>
  <si>
    <t>Maghfirat</t>
  </si>
  <si>
    <t>mugfrat</t>
  </si>
  <si>
    <t>mgfrat</t>
  </si>
  <si>
    <t>maghrabi</t>
  </si>
  <si>
    <t>Maghribi</t>
  </si>
  <si>
    <t>magrabi</t>
  </si>
  <si>
    <t>Maghrib</t>
  </si>
  <si>
    <t>magreb</t>
  </si>
  <si>
    <t>magrib</t>
  </si>
  <si>
    <t>makam</t>
  </si>
  <si>
    <t>maqam</t>
  </si>
  <si>
    <t>maqaam</t>
  </si>
  <si>
    <t>makan</t>
  </si>
  <si>
    <t>Makaan</t>
  </si>
  <si>
    <t>makkhan</t>
  </si>
  <si>
    <t>maqan</t>
  </si>
  <si>
    <t>makanat</t>
  </si>
  <si>
    <t>makkanat</t>
  </si>
  <si>
    <t>makaanat</t>
  </si>
  <si>
    <t>makanon</t>
  </si>
  <si>
    <t>makano</t>
  </si>
  <si>
    <t>makaano</t>
  </si>
  <si>
    <t>Malkan</t>
  </si>
  <si>
    <t>malikan</t>
  </si>
  <si>
    <t>maliqan</t>
  </si>
  <si>
    <t>Makhlooq</t>
  </si>
  <si>
    <t>makhlooque</t>
  </si>
  <si>
    <t>makhlook</t>
  </si>
  <si>
    <t>magvany</t>
  </si>
  <si>
    <t>magwany</t>
  </si>
  <si>
    <t>magwny</t>
  </si>
  <si>
    <t>mangwany</t>
  </si>
  <si>
    <t>mahana</t>
  </si>
  <si>
    <t>mhana</t>
  </si>
  <si>
    <t>mauzoo</t>
  </si>
  <si>
    <t>mozo</t>
  </si>
  <si>
    <t>mauzu</t>
  </si>
  <si>
    <t>makhyan</t>
  </si>
  <si>
    <t>makhyaa</t>
  </si>
  <si>
    <t>makhyaan</t>
  </si>
  <si>
    <t>malom</t>
  </si>
  <si>
    <t>maloom</t>
  </si>
  <si>
    <t>maloomaat</t>
  </si>
  <si>
    <t>maloomat</t>
  </si>
  <si>
    <t>malumat</t>
  </si>
  <si>
    <t>malkiyat</t>
  </si>
  <si>
    <t>milkayat</t>
  </si>
  <si>
    <t>milqayat</t>
  </si>
  <si>
    <t>mulawis</t>
  </si>
  <si>
    <t>maluwis</t>
  </si>
  <si>
    <t>mulawas</t>
  </si>
  <si>
    <t>maan</t>
  </si>
  <si>
    <t>man</t>
  </si>
  <si>
    <t>mami</t>
  </si>
  <si>
    <t>mamii</t>
  </si>
  <si>
    <t>mame</t>
  </si>
  <si>
    <t>machaya</t>
  </si>
  <si>
    <t>muddat</t>
  </si>
  <si>
    <t>mudat</t>
  </si>
  <si>
    <t>muddet</t>
  </si>
  <si>
    <t>mafadaat</t>
  </si>
  <si>
    <t>mafadat</t>
  </si>
  <si>
    <t>mufadat</t>
  </si>
  <si>
    <t>majuza</t>
  </si>
  <si>
    <t>mojiza</t>
  </si>
  <si>
    <t>maujiza</t>
  </si>
  <si>
    <t>mojza</t>
  </si>
  <si>
    <t>manaya</t>
  </si>
  <si>
    <t>manya</t>
  </si>
  <si>
    <t>mnaya</t>
  </si>
  <si>
    <t>manay</t>
  </si>
  <si>
    <t>manayen</t>
  </si>
  <si>
    <t>manayi</t>
  </si>
  <si>
    <t>manazar</t>
  </si>
  <si>
    <t>manazir</t>
  </si>
  <si>
    <t>manzer</t>
  </si>
  <si>
    <t>manzar</t>
  </si>
  <si>
    <t>manzare</t>
  </si>
  <si>
    <t>makhsos</t>
  </si>
  <si>
    <t>makhsoos</t>
  </si>
  <si>
    <t>mekhsoos</t>
  </si>
  <si>
    <t>mekhsos</t>
  </si>
  <si>
    <t>maeshiyat</t>
  </si>
  <si>
    <t>maeshut</t>
  </si>
  <si>
    <t>maeshyat</t>
  </si>
  <si>
    <t>Mamool</t>
  </si>
  <si>
    <t>Mamol</t>
  </si>
  <si>
    <t>malang</t>
  </si>
  <si>
    <t>malng</t>
  </si>
  <si>
    <t>malboos</t>
  </si>
  <si>
    <t>malbos</t>
  </si>
  <si>
    <t>malbus</t>
  </si>
  <si>
    <t>malboss</t>
  </si>
  <si>
    <t>mangty</t>
  </si>
  <si>
    <t>mangtey</t>
  </si>
  <si>
    <t>mangtay</t>
  </si>
  <si>
    <t>mangwaayi</t>
  </si>
  <si>
    <t>mangwaeen</t>
  </si>
  <si>
    <t>mangwaein.</t>
  </si>
  <si>
    <t>mangwai</t>
  </si>
  <si>
    <t>mangwaye</t>
  </si>
  <si>
    <t>mangwaliya</t>
  </si>
  <si>
    <t>mangwaya</t>
  </si>
  <si>
    <t>mangawaya</t>
  </si>
  <si>
    <t>mangwana</t>
  </si>
  <si>
    <t>mangawna</t>
  </si>
  <si>
    <t>mangawana</t>
  </si>
  <si>
    <t>mangy</t>
  </si>
  <si>
    <t>mangay</t>
  </si>
  <si>
    <t>mngay</t>
  </si>
  <si>
    <t>manhoos</t>
  </si>
  <si>
    <t>manhooss</t>
  </si>
  <si>
    <t>manhos</t>
  </si>
  <si>
    <t>munhoos</t>
  </si>
  <si>
    <t>manga</t>
  </si>
  <si>
    <t>mnga</t>
  </si>
  <si>
    <t>mang</t>
  </si>
  <si>
    <t>maang</t>
  </si>
  <si>
    <t>mangi</t>
  </si>
  <si>
    <t>maange</t>
  </si>
  <si>
    <t>mange</t>
  </si>
  <si>
    <t>mamu</t>
  </si>
  <si>
    <t>maamu</t>
  </si>
  <si>
    <t>mamo</t>
  </si>
  <si>
    <t>manne</t>
  </si>
  <si>
    <t>mane</t>
  </si>
  <si>
    <t>munasib</t>
  </si>
  <si>
    <t>munsib</t>
  </si>
  <si>
    <t>mansab</t>
  </si>
  <si>
    <t>Mansoba</t>
  </si>
  <si>
    <t>Mansooba</t>
  </si>
  <si>
    <t>mansobe</t>
  </si>
  <si>
    <t>mansoby</t>
  </si>
  <si>
    <t>Mansoobay</t>
  </si>
  <si>
    <t>mansoobe</t>
  </si>
  <si>
    <t>manta</t>
  </si>
  <si>
    <t>manita</t>
  </si>
  <si>
    <t>mnta</t>
  </si>
  <si>
    <t>mante</t>
  </si>
  <si>
    <t>manti</t>
  </si>
  <si>
    <t>mnte</t>
  </si>
  <si>
    <t>manite</t>
  </si>
  <si>
    <t>manty</t>
  </si>
  <si>
    <t>manity</t>
  </si>
  <si>
    <t>mnty</t>
  </si>
  <si>
    <t>manwane</t>
  </si>
  <si>
    <t>manwany</t>
  </si>
  <si>
    <t>munwany</t>
  </si>
  <si>
    <t>manwaya</t>
  </si>
  <si>
    <t>munwaya</t>
  </si>
  <si>
    <t>mnwaya</t>
  </si>
  <si>
    <t>manwate</t>
  </si>
  <si>
    <t>munwate</t>
  </si>
  <si>
    <t>mnwate</t>
  </si>
  <si>
    <t>manzil</t>
  </si>
  <si>
    <t>manzel</t>
  </si>
  <si>
    <t>mnzil</t>
  </si>
  <si>
    <t>manzilein</t>
  </si>
  <si>
    <t>mnzily</t>
  </si>
  <si>
    <t>menzily</t>
  </si>
  <si>
    <t>Manzoor</t>
  </si>
  <si>
    <t>manzor</t>
  </si>
  <si>
    <t>Manzur</t>
  </si>
  <si>
    <t>mnzor</t>
  </si>
  <si>
    <t>Manzoori</t>
  </si>
  <si>
    <t>manzori</t>
  </si>
  <si>
    <t>manzuri</t>
  </si>
  <si>
    <t>menzori</t>
  </si>
  <si>
    <t>mnzori</t>
  </si>
  <si>
    <t>maoqa</t>
  </si>
  <si>
    <t>moka</t>
  </si>
  <si>
    <t>moqa</t>
  </si>
  <si>
    <t>maqamaat</t>
  </si>
  <si>
    <t>mukamat</t>
  </si>
  <si>
    <t>makimat</t>
  </si>
  <si>
    <t>maqasid</t>
  </si>
  <si>
    <t>maqsad</t>
  </si>
  <si>
    <t>maqbol</t>
  </si>
  <si>
    <t>maqbool</t>
  </si>
  <si>
    <t>maqboul</t>
  </si>
  <si>
    <t>maqol</t>
  </si>
  <si>
    <t>maqboliyat</t>
  </si>
  <si>
    <t>maqbolyat</t>
  </si>
  <si>
    <t>maqbooliyat</t>
  </si>
  <si>
    <t>maqbulyat</t>
  </si>
  <si>
    <t>Maqbooza</t>
  </si>
  <si>
    <t>maqtol</t>
  </si>
  <si>
    <t>maktool</t>
  </si>
  <si>
    <t>maqtool</t>
  </si>
  <si>
    <t>mera</t>
  </si>
  <si>
    <t>mara</t>
  </si>
  <si>
    <t>mra</t>
  </si>
  <si>
    <t>marahil</t>
  </si>
  <si>
    <t>marahel</t>
  </si>
  <si>
    <t>marakaz</t>
  </si>
  <si>
    <t>marakez</t>
  </si>
  <si>
    <t>marakz</t>
  </si>
  <si>
    <t>mard</t>
  </si>
  <si>
    <t>murd</t>
  </si>
  <si>
    <t>mariz</t>
  </si>
  <si>
    <t>marzz</t>
  </si>
  <si>
    <t>mareezon</t>
  </si>
  <si>
    <t>mareezun</t>
  </si>
  <si>
    <t>marhom</t>
  </si>
  <si>
    <t>marhoom</t>
  </si>
  <si>
    <t>marhum</t>
  </si>
  <si>
    <t>mareezz</t>
  </si>
  <si>
    <t>mareez</t>
  </si>
  <si>
    <t>marez</t>
  </si>
  <si>
    <t>marzi</t>
  </si>
  <si>
    <t>marzii</t>
  </si>
  <si>
    <t>Markaz</t>
  </si>
  <si>
    <t>marqaz</t>
  </si>
  <si>
    <t>markz</t>
  </si>
  <si>
    <t>markazi</t>
  </si>
  <si>
    <t>markazii</t>
  </si>
  <si>
    <t>markaze</t>
  </si>
  <si>
    <t>maqrooz</t>
  </si>
  <si>
    <t>makrooz</t>
  </si>
  <si>
    <t>maqroz</t>
  </si>
  <si>
    <t>marna</t>
  </si>
  <si>
    <t>maarna</t>
  </si>
  <si>
    <t>Marnay</t>
  </si>
  <si>
    <t>Marne</t>
  </si>
  <si>
    <t>marney</t>
  </si>
  <si>
    <t>marny</t>
  </si>
  <si>
    <t>maarney</t>
  </si>
  <si>
    <t>maro</t>
  </si>
  <si>
    <t>maaro</t>
  </si>
  <si>
    <t>maarey</t>
  </si>
  <si>
    <t>Marey</t>
  </si>
  <si>
    <t>marfat</t>
  </si>
  <si>
    <t>moarfat</t>
  </si>
  <si>
    <t>maurfat</t>
  </si>
  <si>
    <t>marunga</t>
  </si>
  <si>
    <t>maarunga</t>
  </si>
  <si>
    <t>marwa</t>
  </si>
  <si>
    <t>murwa</t>
  </si>
  <si>
    <t>marwati</t>
  </si>
  <si>
    <t>marwaty</t>
  </si>
  <si>
    <t>mrwaty</t>
  </si>
  <si>
    <t>mery</t>
  </si>
  <si>
    <t>mary</t>
  </si>
  <si>
    <t>mry</t>
  </si>
  <si>
    <t>masail</t>
  </si>
  <si>
    <t>masalay</t>
  </si>
  <si>
    <t>masly</t>
  </si>
  <si>
    <t>maslay</t>
  </si>
  <si>
    <t>masle</t>
  </si>
  <si>
    <t>masley</t>
  </si>
  <si>
    <t>mashahoor</t>
  </si>
  <si>
    <t>mashhoor</t>
  </si>
  <si>
    <t>mashhor</t>
  </si>
  <si>
    <t>mashoor</t>
  </si>
  <si>
    <t>mashor</t>
  </si>
  <si>
    <t>Mashalla</t>
  </si>
  <si>
    <t>Mashallah</t>
  </si>
  <si>
    <t>mashalah</t>
  </si>
  <si>
    <t>Mashriq</t>
  </si>
  <si>
    <t>mashrique</t>
  </si>
  <si>
    <t>mashrik</t>
  </si>
  <si>
    <t>mashraqi</t>
  </si>
  <si>
    <t>Mashriqi</t>
  </si>
  <si>
    <t>mashriki</t>
  </si>
  <si>
    <t>mashrobat</t>
  </si>
  <si>
    <t>mashroobat</t>
  </si>
  <si>
    <t>mashrobaat</t>
  </si>
  <si>
    <t>mashwara</t>
  </si>
  <si>
    <t>mashwarah</t>
  </si>
  <si>
    <t>mushwara</t>
  </si>
  <si>
    <t>mshwara</t>
  </si>
  <si>
    <t>mashwaray</t>
  </si>
  <si>
    <t>mashware</t>
  </si>
  <si>
    <t>mushwary</t>
  </si>
  <si>
    <t>mshwary</t>
  </si>
  <si>
    <t>masla</t>
  </si>
  <si>
    <t>masila</t>
  </si>
  <si>
    <t>Maslak</t>
  </si>
  <si>
    <t>muslak</t>
  </si>
  <si>
    <t>maslik</t>
  </si>
  <si>
    <t>maslan</t>
  </si>
  <si>
    <t>masln</t>
  </si>
  <si>
    <t>maslehat</t>
  </si>
  <si>
    <t>maslihat</t>
  </si>
  <si>
    <t>matti</t>
  </si>
  <si>
    <t>mati</t>
  </si>
  <si>
    <t>matte</t>
  </si>
  <si>
    <t>marz</t>
  </si>
  <si>
    <t>murz</t>
  </si>
  <si>
    <t>mrz</t>
  </si>
  <si>
    <t>mashjid</t>
  </si>
  <si>
    <t>Masjid</t>
  </si>
  <si>
    <t>masajid</t>
  </si>
  <si>
    <t>massajid</t>
  </si>
  <si>
    <t>mashgala</t>
  </si>
  <si>
    <t>mashigala</t>
  </si>
  <si>
    <t>mashghala</t>
  </si>
  <si>
    <t>masqooq</t>
  </si>
  <si>
    <t>mashkook</t>
  </si>
  <si>
    <t>mashqooq</t>
  </si>
  <si>
    <t>mashqoq</t>
  </si>
  <si>
    <t>masrof</t>
  </si>
  <si>
    <t>Masroof</t>
  </si>
  <si>
    <t>masruf</t>
  </si>
  <si>
    <t>masrofiyat</t>
  </si>
  <si>
    <t>masroofyat</t>
  </si>
  <si>
    <t>masrufyat</t>
  </si>
  <si>
    <t>masseha</t>
  </si>
  <si>
    <t>maseeha</t>
  </si>
  <si>
    <t>maseha</t>
  </si>
  <si>
    <t>Mast</t>
  </si>
  <si>
    <t>must</t>
  </si>
  <si>
    <t>musst</t>
  </si>
  <si>
    <t>Mastana</t>
  </si>
  <si>
    <t>mastanna</t>
  </si>
  <si>
    <t>Mastani</t>
  </si>
  <si>
    <t>mastanni</t>
  </si>
  <si>
    <t>Mastarad</t>
  </si>
  <si>
    <t>mustarad</t>
  </si>
  <si>
    <t>mustarrad</t>
  </si>
  <si>
    <t>Masti</t>
  </si>
  <si>
    <t>mastti</t>
  </si>
  <si>
    <t>matam</t>
  </si>
  <si>
    <t>matum</t>
  </si>
  <si>
    <t>mutinaza</t>
  </si>
  <si>
    <t>matanaza</t>
  </si>
  <si>
    <t>matanazah</t>
  </si>
  <si>
    <t>metha</t>
  </si>
  <si>
    <t>meetha</t>
  </si>
  <si>
    <t>methaa</t>
  </si>
  <si>
    <t>Matlab</t>
  </si>
  <si>
    <t>mathlab</t>
  </si>
  <si>
    <t>matlb</t>
  </si>
  <si>
    <t>matlub</t>
  </si>
  <si>
    <t>matleb</t>
  </si>
  <si>
    <t>Maazrat</t>
  </si>
  <si>
    <t>mazarat</t>
  </si>
  <si>
    <t>mazar</t>
  </si>
  <si>
    <t>mazaar</t>
  </si>
  <si>
    <t>naffrma</t>
  </si>
  <si>
    <t>nafurma</t>
  </si>
  <si>
    <t>nafarma</t>
  </si>
  <si>
    <t>nafrma</t>
  </si>
  <si>
    <t>n</t>
  </si>
  <si>
    <t>na</t>
  </si>
  <si>
    <t>Naa</t>
  </si>
  <si>
    <t>naaam</t>
  </si>
  <si>
    <t>naam</t>
  </si>
  <si>
    <t>nam</t>
  </si>
  <si>
    <t>nm</t>
  </si>
  <si>
    <t>naach</t>
  </si>
  <si>
    <t>nach</t>
  </si>
  <si>
    <t>naachne</t>
  </si>
  <si>
    <t>nachnay</t>
  </si>
  <si>
    <t>nachny</t>
  </si>
  <si>
    <t>nachne</t>
  </si>
  <si>
    <t>nachney</t>
  </si>
  <si>
    <t>naacho</t>
  </si>
  <si>
    <t>nacho</t>
  </si>
  <si>
    <t>nahi</t>
  </si>
  <si>
    <t>nae</t>
  </si>
  <si>
    <t>nahe</t>
  </si>
  <si>
    <t>nhi</t>
  </si>
  <si>
    <t>nai</t>
  </si>
  <si>
    <t>Naak</t>
  </si>
  <si>
    <t>nak</t>
  </si>
  <si>
    <t>naama</t>
  </si>
  <si>
    <t>nama</t>
  </si>
  <si>
    <t>namaa</t>
  </si>
  <si>
    <t>naami</t>
  </si>
  <si>
    <t>nami</t>
  </si>
  <si>
    <t>naamon</t>
  </si>
  <si>
    <t>manoun</t>
  </si>
  <si>
    <t>naamoun</t>
  </si>
  <si>
    <t>naamwar</t>
  </si>
  <si>
    <t>namwar</t>
  </si>
  <si>
    <t>namwer</t>
  </si>
  <si>
    <t>naamwr</t>
  </si>
  <si>
    <t>naamzad</t>
  </si>
  <si>
    <t>naamzd</t>
  </si>
  <si>
    <t>namzad</t>
  </si>
  <si>
    <t>namzed</t>
  </si>
  <si>
    <t>naamzadgi</t>
  </si>
  <si>
    <t>namzadigi</t>
  </si>
  <si>
    <t>Namzadgi</t>
  </si>
  <si>
    <t>naamzadigi</t>
  </si>
  <si>
    <t>namzdgi</t>
  </si>
  <si>
    <t>naan</t>
  </si>
  <si>
    <t>nan</t>
  </si>
  <si>
    <t>naara</t>
  </si>
  <si>
    <t>nara</t>
  </si>
  <si>
    <t>Naat</t>
  </si>
  <si>
    <t>nat</t>
  </si>
  <si>
    <t>nabena</t>
  </si>
  <si>
    <t>naabena</t>
  </si>
  <si>
    <t>nabeena</t>
  </si>
  <si>
    <t>nabina</t>
  </si>
  <si>
    <t>Nabi</t>
  </si>
  <si>
    <t>nbi</t>
  </si>
  <si>
    <t>Nabod</t>
  </si>
  <si>
    <t>naabud</t>
  </si>
  <si>
    <t>naabod</t>
  </si>
  <si>
    <t>Nabvi</t>
  </si>
  <si>
    <t>Nabwi</t>
  </si>
  <si>
    <t>nbwi</t>
  </si>
  <si>
    <t>nachaain</t>
  </si>
  <si>
    <t>nachai</t>
  </si>
  <si>
    <t>nachay</t>
  </si>
  <si>
    <t>Nachanay</t>
  </si>
  <si>
    <t>nachany</t>
  </si>
  <si>
    <t>nachanai</t>
  </si>
  <si>
    <t>nachata</t>
  </si>
  <si>
    <t>nachita</t>
  </si>
  <si>
    <t>nachate</t>
  </si>
  <si>
    <t>nachna</t>
  </si>
  <si>
    <t>nachina</t>
  </si>
  <si>
    <t>nachte</t>
  </si>
  <si>
    <t>nachti</t>
  </si>
  <si>
    <t>nachite</t>
  </si>
  <si>
    <t>nachwai</t>
  </si>
  <si>
    <t>nachway</t>
  </si>
  <si>
    <t>nachwata</t>
  </si>
  <si>
    <t>nuchwata</t>
  </si>
  <si>
    <t>nachwatey</t>
  </si>
  <si>
    <t>nuchwaty</t>
  </si>
  <si>
    <t>nuchwatey</t>
  </si>
  <si>
    <t>nafa</t>
  </si>
  <si>
    <t>nufa</t>
  </si>
  <si>
    <t>nufaa</t>
  </si>
  <si>
    <t>nafs</t>
  </si>
  <si>
    <t>nufs</t>
  </si>
  <si>
    <t>nufis</t>
  </si>
  <si>
    <t>nafay</t>
  </si>
  <si>
    <t>nufay</t>
  </si>
  <si>
    <t>nafy</t>
  </si>
  <si>
    <t>nafees</t>
  </si>
  <si>
    <t>nufees</t>
  </si>
  <si>
    <t>nafes</t>
  </si>
  <si>
    <t>nafiz</t>
  </si>
  <si>
    <t>naafiz</t>
  </si>
  <si>
    <t>naafz</t>
  </si>
  <si>
    <t>nafl</t>
  </si>
  <si>
    <t>nafil</t>
  </si>
  <si>
    <t>Nafli</t>
  </si>
  <si>
    <t>nafile</t>
  </si>
  <si>
    <t>nafilee</t>
  </si>
  <si>
    <t>Nafraat</t>
  </si>
  <si>
    <t>nafrat</t>
  </si>
  <si>
    <t>nafsiat</t>
  </si>
  <si>
    <t>nafsiyat</t>
  </si>
  <si>
    <t>ngah</t>
  </si>
  <si>
    <t>nigah</t>
  </si>
  <si>
    <t>Naghma</t>
  </si>
  <si>
    <t>nagma</t>
  </si>
  <si>
    <t>nagima</t>
  </si>
  <si>
    <t>naghmaat</t>
  </si>
  <si>
    <t>naghmat</t>
  </si>
  <si>
    <t>nagimaat</t>
  </si>
  <si>
    <t>magimat</t>
  </si>
  <si>
    <t>Naghmay</t>
  </si>
  <si>
    <t>naghme</t>
  </si>
  <si>
    <t>nagme</t>
  </si>
  <si>
    <t>nagimay</t>
  </si>
  <si>
    <t>nagmay</t>
  </si>
  <si>
    <t>naghmon</t>
  </si>
  <si>
    <t>Nagmo</t>
  </si>
  <si>
    <t>nagimo</t>
  </si>
  <si>
    <t>nagin</t>
  </si>
  <si>
    <t>naggin</t>
  </si>
  <si>
    <t>nangin</t>
  </si>
  <si>
    <t>Nagri</t>
  </si>
  <si>
    <t>nagiri</t>
  </si>
  <si>
    <t>nagre</t>
  </si>
  <si>
    <t>nagurez</t>
  </si>
  <si>
    <t>nagureez</t>
  </si>
  <si>
    <t>naguryz</t>
  </si>
  <si>
    <t>naagurez</t>
  </si>
  <si>
    <t>naguzir</t>
  </si>
  <si>
    <t>naguzre</t>
  </si>
  <si>
    <t>naguzree</t>
  </si>
  <si>
    <t>naha</t>
  </si>
  <si>
    <t>nha</t>
  </si>
  <si>
    <t>nahai</t>
  </si>
  <si>
    <t>nahay</t>
  </si>
  <si>
    <t>naher</t>
  </si>
  <si>
    <t>nahar</t>
  </si>
  <si>
    <t>nuhar</t>
  </si>
  <si>
    <t>Naik</t>
  </si>
  <si>
    <t>neak</t>
  </si>
  <si>
    <t>neik</t>
  </si>
  <si>
    <t>nek</t>
  </si>
  <si>
    <t>naike</t>
  </si>
  <si>
    <t>Naki</t>
  </si>
  <si>
    <t>Neki</t>
  </si>
  <si>
    <t>neke</t>
  </si>
  <si>
    <t>naikiyon</t>
  </si>
  <si>
    <t>naikeyou</t>
  </si>
  <si>
    <t>nekeyoun</t>
  </si>
  <si>
    <t>nakyon</t>
  </si>
  <si>
    <t>nekiyon</t>
  </si>
  <si>
    <t>naimat</t>
  </si>
  <si>
    <t>namat</t>
  </si>
  <si>
    <t>nemat</t>
  </si>
  <si>
    <t>naimet</t>
  </si>
  <si>
    <t>Naimaton</t>
  </si>
  <si>
    <t>Nematoon</t>
  </si>
  <si>
    <t>nain</t>
  </si>
  <si>
    <t>Nainu</t>
  </si>
  <si>
    <t>naino</t>
  </si>
  <si>
    <t>nizam</t>
  </si>
  <si>
    <t>naizam</t>
  </si>
  <si>
    <t>nizaam</t>
  </si>
  <si>
    <t>nezam</t>
  </si>
  <si>
    <t>nazam</t>
  </si>
  <si>
    <t>najaat</t>
  </si>
  <si>
    <t>nijaat</t>
  </si>
  <si>
    <t>nijaad</t>
  </si>
  <si>
    <t>nijad</t>
  </si>
  <si>
    <t>najat</t>
  </si>
  <si>
    <t>najaiz</t>
  </si>
  <si>
    <t>najais</t>
  </si>
  <si>
    <t>najane</t>
  </si>
  <si>
    <t>najany</t>
  </si>
  <si>
    <t>nakaam</t>
  </si>
  <si>
    <t>nakam</t>
  </si>
  <si>
    <t>nakaami</t>
  </si>
  <si>
    <t>nakamai</t>
  </si>
  <si>
    <t>Nakami</t>
  </si>
  <si>
    <t>nakamy</t>
  </si>
  <si>
    <t>Nakabandi</t>
  </si>
  <si>
    <t>nakamiyon</t>
  </si>
  <si>
    <t>nakamyon</t>
  </si>
  <si>
    <t>nakarah</t>
  </si>
  <si>
    <t>nakara</t>
  </si>
  <si>
    <t>nakhray</t>
  </si>
  <si>
    <t>nakhre</t>
  </si>
  <si>
    <t>nakhiry</t>
  </si>
  <si>
    <t>nakhush</t>
  </si>
  <si>
    <t>Nakush</t>
  </si>
  <si>
    <t>nikah</t>
  </si>
  <si>
    <t>nakkah</t>
  </si>
  <si>
    <t>nikaah</t>
  </si>
  <si>
    <t>nalaiq</t>
  </si>
  <si>
    <t>naliak</t>
  </si>
  <si>
    <t>nleak</t>
  </si>
  <si>
    <t>namak</t>
  </si>
  <si>
    <t>namk</t>
  </si>
  <si>
    <t>Namaloom</t>
  </si>
  <si>
    <t>namailoom</t>
  </si>
  <si>
    <t>namalom</t>
  </si>
  <si>
    <t>namanzoor</t>
  </si>
  <si>
    <t>namanzor</t>
  </si>
  <si>
    <t>namnzor</t>
  </si>
  <si>
    <t>Namay</t>
  </si>
  <si>
    <t>naamay</t>
  </si>
  <si>
    <t>namaz</t>
  </si>
  <si>
    <t>nimaz</t>
  </si>
  <si>
    <t>nmz</t>
  </si>
  <si>
    <t>Namazein</t>
  </si>
  <si>
    <t>nimazain</t>
  </si>
  <si>
    <t>manazian</t>
  </si>
  <si>
    <t>namazi</t>
  </si>
  <si>
    <t>nimazi</t>
  </si>
  <si>
    <t>namaze</t>
  </si>
  <si>
    <t>namaziyon</t>
  </si>
  <si>
    <t>nimaziyon</t>
  </si>
  <si>
    <t>Namazon</t>
  </si>
  <si>
    <t>nimazo</t>
  </si>
  <si>
    <t>namazo</t>
  </si>
  <si>
    <t>namo</t>
  </si>
  <si>
    <t>naamo</t>
  </si>
  <si>
    <t>namodar</t>
  </si>
  <si>
    <t>namoodar</t>
  </si>
  <si>
    <t>namudar</t>
  </si>
  <si>
    <t>namona</t>
  </si>
  <si>
    <t>namoona</t>
  </si>
  <si>
    <t>namonay</t>
  </si>
  <si>
    <t>namoney</t>
  </si>
  <si>
    <t>namony</t>
  </si>
  <si>
    <t>namoonay</t>
  </si>
  <si>
    <t>namoony</t>
  </si>
  <si>
    <t>namone</t>
  </si>
  <si>
    <t>namoni</t>
  </si>
  <si>
    <t>namoone</t>
  </si>
  <si>
    <t>namooni</t>
  </si>
  <si>
    <t>Nandan</t>
  </si>
  <si>
    <t>nadan</t>
  </si>
  <si>
    <t>nangi</t>
  </si>
  <si>
    <t>nungi</t>
  </si>
  <si>
    <t>nangy</t>
  </si>
  <si>
    <t>nungay</t>
  </si>
  <si>
    <t>nanhi</t>
  </si>
  <si>
    <t>nunhi</t>
  </si>
  <si>
    <t>nani</t>
  </si>
  <si>
    <t>naani</t>
  </si>
  <si>
    <t>Naap</t>
  </si>
  <si>
    <t>nap</t>
  </si>
  <si>
    <t>naouzbillah</t>
  </si>
  <si>
    <t>nauzbillah</t>
  </si>
  <si>
    <t>nazubillah</t>
  </si>
  <si>
    <t>napaki</t>
  </si>
  <si>
    <t>napake</t>
  </si>
  <si>
    <t>napasand</t>
  </si>
  <si>
    <t>napasnd</t>
  </si>
  <si>
    <t>napleyta</t>
  </si>
  <si>
    <t>napleta</t>
  </si>
  <si>
    <t>napne</t>
  </si>
  <si>
    <t>naapne</t>
  </si>
  <si>
    <t>Naqab</t>
  </si>
  <si>
    <t>nakab</t>
  </si>
  <si>
    <t>naqabil</t>
  </si>
  <si>
    <t>nakabil</t>
  </si>
  <si>
    <t>naqad</t>
  </si>
  <si>
    <t>nakad</t>
  </si>
  <si>
    <t>naqal</t>
  </si>
  <si>
    <t>nakal</t>
  </si>
  <si>
    <t>Naqis</t>
  </si>
  <si>
    <t>nakis</t>
  </si>
  <si>
    <t>Naqsh</t>
  </si>
  <si>
    <t>naqsha</t>
  </si>
  <si>
    <t>naqisha</t>
  </si>
  <si>
    <t>naram</t>
  </si>
  <si>
    <t>narm</t>
  </si>
  <si>
    <t>nuram</t>
  </si>
  <si>
    <t>naray</t>
  </si>
  <si>
    <t>nare</t>
  </si>
  <si>
    <t>narey</t>
  </si>
  <si>
    <t>Nary</t>
  </si>
  <si>
    <t>narai</t>
  </si>
  <si>
    <t>naraz</t>
  </si>
  <si>
    <t>nrz</t>
  </si>
  <si>
    <t>narazgi</t>
  </si>
  <si>
    <t>nrzgi</t>
  </si>
  <si>
    <t>narzgi</t>
  </si>
  <si>
    <t>Narial</t>
  </si>
  <si>
    <t>narail</t>
  </si>
  <si>
    <t>nareel</t>
  </si>
  <si>
    <t>narmi</t>
  </si>
  <si>
    <t>nurmi</t>
  </si>
  <si>
    <t>narme</t>
  </si>
  <si>
    <t>naron</t>
  </si>
  <si>
    <t>naroon</t>
  </si>
  <si>
    <t>naseb</t>
  </si>
  <si>
    <t>naseeb</t>
  </si>
  <si>
    <t>nseeb</t>
  </si>
  <si>
    <t>nasib</t>
  </si>
  <si>
    <t>nasab</t>
  </si>
  <si>
    <t>nasb</t>
  </si>
  <si>
    <t>nasal</t>
  </si>
  <si>
    <t>nasl</t>
  </si>
  <si>
    <t>nasli</t>
  </si>
  <si>
    <t>nasile</t>
  </si>
  <si>
    <t>nasili</t>
  </si>
  <si>
    <t>nazar</t>
  </si>
  <si>
    <t>nazr</t>
  </si>
  <si>
    <t>nzr</t>
  </si>
  <si>
    <t>nasha</t>
  </si>
  <si>
    <t>nusha</t>
  </si>
  <si>
    <t>nsha</t>
  </si>
  <si>
    <t>nashai</t>
  </si>
  <si>
    <t>nashy</t>
  </si>
  <si>
    <t>nushay</t>
  </si>
  <si>
    <t>nushy</t>
  </si>
  <si>
    <t>nshy</t>
  </si>
  <si>
    <t>nashar</t>
  </si>
  <si>
    <t>nushar</t>
  </si>
  <si>
    <t>nasher</t>
  </si>
  <si>
    <t>nasheeley</t>
  </si>
  <si>
    <t>nashely</t>
  </si>
  <si>
    <t>nashelly</t>
  </si>
  <si>
    <t>nashelay</t>
  </si>
  <si>
    <t>nishani</t>
  </si>
  <si>
    <t>nishane</t>
  </si>
  <si>
    <t>nshani</t>
  </si>
  <si>
    <t>nashist</t>
  </si>
  <si>
    <t>nushist</t>
  </si>
  <si>
    <t>nashistein</t>
  </si>
  <si>
    <t>nashistain</t>
  </si>
  <si>
    <t>nushistain</t>
  </si>
  <si>
    <t>Nashiston</t>
  </si>
  <si>
    <t>nashistoun</t>
  </si>
  <si>
    <t>nashisto</t>
  </si>
  <si>
    <t>nushitsro</t>
  </si>
  <si>
    <t>nashity</t>
  </si>
  <si>
    <t>nushity</t>
  </si>
  <si>
    <t>nashriyat</t>
  </si>
  <si>
    <t>nushriyat</t>
  </si>
  <si>
    <t>nashta</t>
  </si>
  <si>
    <t>nashtay</t>
  </si>
  <si>
    <t>nashty</t>
  </si>
  <si>
    <t>naslain</t>
  </si>
  <si>
    <t>naslein</t>
  </si>
  <si>
    <t>nuslain</t>
  </si>
  <si>
    <t>naslo</t>
  </si>
  <si>
    <t>naslon</t>
  </si>
  <si>
    <t>nasloon</t>
  </si>
  <si>
    <t>nuslon</t>
  </si>
  <si>
    <t>nata</t>
  </si>
  <si>
    <t>Natha</t>
  </si>
  <si>
    <t>nataij</t>
  </si>
  <si>
    <t>natak</t>
  </si>
  <si>
    <t>natuk</t>
  </si>
  <si>
    <t>naatay</t>
  </si>
  <si>
    <t>nate</t>
  </si>
  <si>
    <t>naatey</t>
  </si>
  <si>
    <t>nateeja</t>
  </si>
  <si>
    <t>nateja</t>
  </si>
  <si>
    <t>natija</t>
  </si>
  <si>
    <t>natijaa</t>
  </si>
  <si>
    <t>natejaa</t>
  </si>
  <si>
    <t>nateje</t>
  </si>
  <si>
    <t>natijay</t>
  </si>
  <si>
    <t>natije</t>
  </si>
  <si>
    <t>natijey</t>
  </si>
  <si>
    <t>natejay</t>
  </si>
  <si>
    <t>natijatan</t>
  </si>
  <si>
    <t>natejatan</t>
  </si>
  <si>
    <t>natijtan</t>
  </si>
  <si>
    <t>natijaatan</t>
  </si>
  <si>
    <t>natejaatan</t>
  </si>
  <si>
    <t>naubat</t>
  </si>
  <si>
    <t>nobat</t>
  </si>
  <si>
    <t>nobut</t>
  </si>
  <si>
    <t>naubut</t>
  </si>
  <si>
    <t>naujawan</t>
  </si>
  <si>
    <t>nojawan</t>
  </si>
  <si>
    <t>noujawan</t>
  </si>
  <si>
    <t>naujawani</t>
  </si>
  <si>
    <t>nojawani</t>
  </si>
  <si>
    <t>noujawani</t>
  </si>
  <si>
    <t>naujawano</t>
  </si>
  <si>
    <t>nojawano</t>
  </si>
  <si>
    <t>noujawano</t>
  </si>
  <si>
    <t>nojawanon</t>
  </si>
  <si>
    <t>naukriyan</t>
  </si>
  <si>
    <t>nokeryan</t>
  </si>
  <si>
    <t>nokiriyan</t>
  </si>
  <si>
    <t>Naurang</t>
  </si>
  <si>
    <t>norangi</t>
  </si>
  <si>
    <t>norngi</t>
  </si>
  <si>
    <t>navaze</t>
  </si>
  <si>
    <t>navazi</t>
  </si>
  <si>
    <t>Nawab</t>
  </si>
  <si>
    <t>nwab</t>
  </si>
  <si>
    <t>nawabzada</t>
  </si>
  <si>
    <t>nwabzada</t>
  </si>
  <si>
    <t>nawafil</t>
  </si>
  <si>
    <t>nawafl</t>
  </si>
  <si>
    <t>nawaqif</t>
  </si>
  <si>
    <t>nawakif</t>
  </si>
  <si>
    <t>nawaza</t>
  </si>
  <si>
    <t>Nawza</t>
  </si>
  <si>
    <t>nawaze</t>
  </si>
  <si>
    <t>nawze</t>
  </si>
  <si>
    <t>nawazay</t>
  </si>
  <si>
    <t>nawazy</t>
  </si>
  <si>
    <t>nay</t>
  </si>
  <si>
    <t>naye</t>
  </si>
  <si>
    <t>nayi</t>
  </si>
  <si>
    <t>naya</t>
  </si>
  <si>
    <t>Nayab</t>
  </si>
  <si>
    <t>nayaab</t>
  </si>
  <si>
    <t>Naz</t>
  </si>
  <si>
    <t>naaz</t>
  </si>
  <si>
    <t>nazakat</t>
  </si>
  <si>
    <t>nazaqat</t>
  </si>
  <si>
    <t>nazaqet</t>
  </si>
  <si>
    <t>nazara</t>
  </si>
  <si>
    <t>nizara</t>
  </si>
  <si>
    <t>nzara</t>
  </si>
  <si>
    <t>nazare</t>
  </si>
  <si>
    <t>nazaray</t>
  </si>
  <si>
    <t>nizaray</t>
  </si>
  <si>
    <t>naziren</t>
  </si>
  <si>
    <t>nazireen</t>
  </si>
  <si>
    <t>nazrey</t>
  </si>
  <si>
    <t>nazreen</t>
  </si>
  <si>
    <t>nazrin</t>
  </si>
  <si>
    <t>nazariya</t>
  </si>
  <si>
    <t>nazirya</t>
  </si>
  <si>
    <t>nazariyat</t>
  </si>
  <si>
    <t>naziryaat</t>
  </si>
  <si>
    <t>naziriyat</t>
  </si>
  <si>
    <t>nazariyati</t>
  </si>
  <si>
    <t>naziryaati</t>
  </si>
  <si>
    <t>naziriyati</t>
  </si>
  <si>
    <t>nazaru</t>
  </si>
  <si>
    <t>nazaro</t>
  </si>
  <si>
    <t>nazd</t>
  </si>
  <si>
    <t>nuzid</t>
  </si>
  <si>
    <t>nazel</t>
  </si>
  <si>
    <t>nazil</t>
  </si>
  <si>
    <t>naazil</t>
  </si>
  <si>
    <t>Nazim</t>
  </si>
  <si>
    <t>naazim</t>
  </si>
  <si>
    <t>mzim</t>
  </si>
  <si>
    <t>Nazmein</t>
  </si>
  <si>
    <t>Nazmin</t>
  </si>
  <si>
    <t>nazimain</t>
  </si>
  <si>
    <t>muzimain</t>
  </si>
  <si>
    <t>nazmon</t>
  </si>
  <si>
    <t>nuzmo</t>
  </si>
  <si>
    <t>nuzimmo</t>
  </si>
  <si>
    <t>Nazron</t>
  </si>
  <si>
    <t>naziro</t>
  </si>
  <si>
    <t>nazro</t>
  </si>
  <si>
    <t>Nazuk</t>
  </si>
  <si>
    <t>naazuk</t>
  </si>
  <si>
    <t>nazk</t>
  </si>
  <si>
    <t>ne</t>
  </si>
  <si>
    <t>ny</t>
  </si>
  <si>
    <t>ney</t>
  </si>
  <si>
    <t>neecha</t>
  </si>
  <si>
    <t>neacha</t>
  </si>
  <si>
    <t>necha</t>
  </si>
  <si>
    <t>neaz</t>
  </si>
  <si>
    <t>Niaz</t>
  </si>
  <si>
    <t>niyaz</t>
  </si>
  <si>
    <t>neche</t>
  </si>
  <si>
    <t>nechy</t>
  </si>
  <si>
    <t>nichay</t>
  </si>
  <si>
    <t>neechy</t>
  </si>
  <si>
    <t>nechay</t>
  </si>
  <si>
    <t>nichy</t>
  </si>
  <si>
    <t>Neela</t>
  </si>
  <si>
    <t>nela</t>
  </si>
  <si>
    <t>Neeli</t>
  </si>
  <si>
    <t>neli</t>
  </si>
  <si>
    <t>neend</t>
  </si>
  <si>
    <t>Nend</t>
  </si>
  <si>
    <t>nind</t>
  </si>
  <si>
    <t>neendain</t>
  </si>
  <si>
    <t>nindain</t>
  </si>
  <si>
    <t>nendain</t>
  </si>
  <si>
    <t>neenden</t>
  </si>
  <si>
    <t>nenden</t>
  </si>
  <si>
    <t>neghrani</t>
  </si>
  <si>
    <t>nigrani</t>
  </si>
  <si>
    <t>nighrani</t>
  </si>
  <si>
    <t>nighrane</t>
  </si>
  <si>
    <t>nehayat</t>
  </si>
  <si>
    <t>nihayat</t>
  </si>
  <si>
    <t>nihayet</t>
  </si>
  <si>
    <t>nekal</t>
  </si>
  <si>
    <t>nekaal</t>
  </si>
  <si>
    <t>naikiyan</t>
  </si>
  <si>
    <t>naikeyan</t>
  </si>
  <si>
    <t>nekeyan</t>
  </si>
  <si>
    <t>nakyan</t>
  </si>
  <si>
    <t>nekiyan</t>
  </si>
  <si>
    <t>neklta</t>
  </si>
  <si>
    <t>nikalta</t>
  </si>
  <si>
    <t>niklta</t>
  </si>
  <si>
    <t>neshan</t>
  </si>
  <si>
    <t>nishaan</t>
  </si>
  <si>
    <t>nishan</t>
  </si>
  <si>
    <t>newala</t>
  </si>
  <si>
    <t>niwala</t>
  </si>
  <si>
    <t>neat</t>
  </si>
  <si>
    <t>neyat</t>
  </si>
  <si>
    <t>niat</t>
  </si>
  <si>
    <t>niyat</t>
  </si>
  <si>
    <t>nezdiqe</t>
  </si>
  <si>
    <t>nazdeeq</t>
  </si>
  <si>
    <t>nazdeq</t>
  </si>
  <si>
    <t>nazdek</t>
  </si>
  <si>
    <t>nazdik</t>
  </si>
  <si>
    <t>Niazi</t>
  </si>
  <si>
    <t>Niyazi</t>
  </si>
  <si>
    <t>Niaziyon</t>
  </si>
  <si>
    <t>niyazo</t>
  </si>
  <si>
    <t>niazayon</t>
  </si>
  <si>
    <t>nibha</t>
  </si>
  <si>
    <t>nbha</t>
  </si>
  <si>
    <t>nibhai</t>
  </si>
  <si>
    <t>nibhae</t>
  </si>
  <si>
    <t>nibhane</t>
  </si>
  <si>
    <t>Nibhany</t>
  </si>
  <si>
    <t>nibhani</t>
  </si>
  <si>
    <t>nibhaongi</t>
  </si>
  <si>
    <t>Nibhangi</t>
  </si>
  <si>
    <t>nibhanongi</t>
  </si>
  <si>
    <t>nibhatay</t>
  </si>
  <si>
    <t>nibhatey</t>
  </si>
  <si>
    <t>nibhaty</t>
  </si>
  <si>
    <t>nibhati</t>
  </si>
  <si>
    <t>nibhate</t>
  </si>
  <si>
    <t>nibhatii</t>
  </si>
  <si>
    <t>nibhaya</t>
  </si>
  <si>
    <t>nibhya</t>
  </si>
  <si>
    <t>nichawar</t>
  </si>
  <si>
    <t>nechawar</t>
  </si>
  <si>
    <t>nichawer</t>
  </si>
  <si>
    <t>nifaaz</t>
  </si>
  <si>
    <t>nifas</t>
  </si>
  <si>
    <t>nigahon</t>
  </si>
  <si>
    <t>nigaho</t>
  </si>
  <si>
    <t>neghao</t>
  </si>
  <si>
    <t>nigran</t>
  </si>
  <si>
    <t>negraan</t>
  </si>
  <si>
    <t>nigraan</t>
  </si>
  <si>
    <t>Nihata</t>
  </si>
  <si>
    <t>nihatta</t>
  </si>
  <si>
    <t>nehitta</t>
  </si>
  <si>
    <t>niji</t>
  </si>
  <si>
    <t>nijji</t>
  </si>
  <si>
    <t>nije</t>
  </si>
  <si>
    <t>nikaal</t>
  </si>
  <si>
    <t>nikala</t>
  </si>
  <si>
    <t>nikla</t>
  </si>
  <si>
    <t>nikaley</t>
  </si>
  <si>
    <t>nikaly</t>
  </si>
  <si>
    <t>nakli</t>
  </si>
  <si>
    <t>nikle</t>
  </si>
  <si>
    <t>nikli</t>
  </si>
  <si>
    <t>nikaljaonga</t>
  </si>
  <si>
    <t>nikalna</t>
  </si>
  <si>
    <t>nikaalina</t>
  </si>
  <si>
    <t>nikalina</t>
  </si>
  <si>
    <t>niklna</t>
  </si>
  <si>
    <t>Nikalnay</t>
  </si>
  <si>
    <t>niklny</t>
  </si>
  <si>
    <t>nikalney</t>
  </si>
  <si>
    <t>nikalny</t>
  </si>
  <si>
    <t>nikalinay</t>
  </si>
  <si>
    <t>nikalni</t>
  </si>
  <si>
    <t>nikaline</t>
  </si>
  <si>
    <t>nikalo</t>
  </si>
  <si>
    <t>nikaltay</t>
  </si>
  <si>
    <t>nikalte</t>
  </si>
  <si>
    <t>nikaltee</t>
  </si>
  <si>
    <t>nikalti</t>
  </si>
  <si>
    <t>niklti</t>
  </si>
  <si>
    <t>nikalwany</t>
  </si>
  <si>
    <t>nikalwny</t>
  </si>
  <si>
    <t>nikammy</t>
  </si>
  <si>
    <t>nikmmey</t>
  </si>
  <si>
    <t>nikhaar</t>
  </si>
  <si>
    <t>nikhar</t>
  </si>
  <si>
    <t>nikharne</t>
  </si>
  <si>
    <t>nikhaarny</t>
  </si>
  <si>
    <t>nikkama</t>
  </si>
  <si>
    <t>nikama</t>
  </si>
  <si>
    <t>nikuma</t>
  </si>
  <si>
    <t>nikl</t>
  </si>
  <si>
    <t>nkal</t>
  </si>
  <si>
    <t>nkl</t>
  </si>
  <si>
    <t>nikal</t>
  </si>
  <si>
    <t>niklain</t>
  </si>
  <si>
    <t>Niklay</t>
  </si>
  <si>
    <t>nikley</t>
  </si>
  <si>
    <t>niklien</t>
  </si>
  <si>
    <t>nikly</t>
  </si>
  <si>
    <t>niklega</t>
  </si>
  <si>
    <t>niklo</t>
  </si>
  <si>
    <t>nklo</t>
  </si>
  <si>
    <t>nilami</t>
  </si>
  <si>
    <t>nelami</t>
  </si>
  <si>
    <t>neelami</t>
  </si>
  <si>
    <t>nimaindagi</t>
  </si>
  <si>
    <t>nimaindigi</t>
  </si>
  <si>
    <t>nimandigi</t>
  </si>
  <si>
    <t>numaendagi</t>
  </si>
  <si>
    <t>numaindagi</t>
  </si>
  <si>
    <t>naimtaen</t>
  </si>
  <si>
    <t>naimtain</t>
  </si>
  <si>
    <t>nematian</t>
  </si>
  <si>
    <t>niralay</t>
  </si>
  <si>
    <t>Nirali</t>
  </si>
  <si>
    <t>nirale</t>
  </si>
  <si>
    <t>Nirmal</t>
  </si>
  <si>
    <t>nirmul</t>
  </si>
  <si>
    <t>nisab</t>
  </si>
  <si>
    <t>nisub</t>
  </si>
  <si>
    <t>nisbat</t>
  </si>
  <si>
    <t>nesbat</t>
  </si>
  <si>
    <t>nisbatan</t>
  </si>
  <si>
    <t>nisbaten</t>
  </si>
  <si>
    <t>Nisbati</t>
  </si>
  <si>
    <t>nisbate</t>
  </si>
  <si>
    <t>Nishana</t>
  </si>
  <si>
    <t>nishandahi</t>
  </si>
  <si>
    <t>nishaniya</t>
  </si>
  <si>
    <t>nishaniyan</t>
  </si>
  <si>
    <t>niyati</t>
  </si>
  <si>
    <t>neayate</t>
  </si>
  <si>
    <t>niyato</t>
  </si>
  <si>
    <t>neayaton</t>
  </si>
  <si>
    <t>neayato</t>
  </si>
  <si>
    <t>Nizame</t>
  </si>
  <si>
    <t>Nizami</t>
  </si>
  <si>
    <t>nanga</t>
  </si>
  <si>
    <t>nnga</t>
  </si>
  <si>
    <t>noha</t>
  </si>
  <si>
    <t>nooha</t>
  </si>
  <si>
    <t>nohha</t>
  </si>
  <si>
    <t>noiyat</t>
  </si>
  <si>
    <t>noiyyat</t>
  </si>
  <si>
    <t>noyat</t>
  </si>
  <si>
    <t>nokar</t>
  </si>
  <si>
    <t>naukar</t>
  </si>
  <si>
    <t>nokri</t>
  </si>
  <si>
    <t>noukari</t>
  </si>
  <si>
    <t>nokrio</t>
  </si>
  <si>
    <t>naukerio</t>
  </si>
  <si>
    <t>nokriya</t>
  </si>
  <si>
    <t>naukryan</t>
  </si>
  <si>
    <t>noor</t>
  </si>
  <si>
    <t>nor</t>
  </si>
  <si>
    <t>Noori</t>
  </si>
  <si>
    <t>nori</t>
  </si>
  <si>
    <t>norani</t>
  </si>
  <si>
    <t>Nurani</t>
  </si>
  <si>
    <t>notanki</t>
  </si>
  <si>
    <t>notangi</t>
  </si>
  <si>
    <t>notanke</t>
  </si>
  <si>
    <t>nuksaan</t>
  </si>
  <si>
    <t>nuksan</t>
  </si>
  <si>
    <t>Nuqsaan</t>
  </si>
  <si>
    <t>nuqsan</t>
  </si>
  <si>
    <t>nukta</t>
  </si>
  <si>
    <t>nuqta</t>
  </si>
  <si>
    <t>numaindah</t>
  </si>
  <si>
    <t>numaiynda</t>
  </si>
  <si>
    <t>numainday</t>
  </si>
  <si>
    <t>numainde</t>
  </si>
  <si>
    <t>numaiydegi</t>
  </si>
  <si>
    <t>numandagi</t>
  </si>
  <si>
    <t>Numaish</t>
  </si>
  <si>
    <t>numaiysh</t>
  </si>
  <si>
    <t>numaiyndon</t>
  </si>
  <si>
    <t>numaya</t>
  </si>
  <si>
    <t>nimaya</t>
  </si>
  <si>
    <t>nuqsanaat</t>
  </si>
  <si>
    <t>nuqsanat</t>
  </si>
  <si>
    <t>Nuqsandah</t>
  </si>
  <si>
    <t>nusrat</t>
  </si>
  <si>
    <t>nuswar</t>
  </si>
  <si>
    <t>naswar</t>
  </si>
  <si>
    <t>nwaz</t>
  </si>
  <si>
    <t>nawaz</t>
  </si>
  <si>
    <t>o</t>
  </si>
  <si>
    <t>oo</t>
  </si>
  <si>
    <t>aaur</t>
  </si>
  <si>
    <t>our</t>
  </si>
  <si>
    <t>ochee</t>
  </si>
  <si>
    <t>onchi</t>
  </si>
  <si>
    <t>ochi</t>
  </si>
  <si>
    <t>oy</t>
  </si>
  <si>
    <t>oe</t>
  </si>
  <si>
    <t>oi</t>
  </si>
  <si>
    <t>oh</t>
  </si>
  <si>
    <t>ohh</t>
  </si>
  <si>
    <t>ohdy</t>
  </si>
  <si>
    <t>ohdedaron</t>
  </si>
  <si>
    <t>ohdidaro</t>
  </si>
  <si>
    <t>ohdon</t>
  </si>
  <si>
    <t>Okat</t>
  </si>
  <si>
    <t>olad</t>
  </si>
  <si>
    <t>oulad</t>
  </si>
  <si>
    <t>olwya</t>
  </si>
  <si>
    <t>ola</t>
  </si>
  <si>
    <t>olia</t>
  </si>
  <si>
    <t>oladon</t>
  </si>
  <si>
    <t>olaadon</t>
  </si>
  <si>
    <t>ouladoun</t>
  </si>
  <si>
    <t>oulaadoun</t>
  </si>
  <si>
    <t>onhe</t>
  </si>
  <si>
    <t>unhay</t>
  </si>
  <si>
    <t>unhain</t>
  </si>
  <si>
    <t>onho</t>
  </si>
  <si>
    <t>unhon</t>
  </si>
  <si>
    <t>onka</t>
  </si>
  <si>
    <t>unka</t>
  </si>
  <si>
    <t>onko</t>
  </si>
  <si>
    <t>unko</t>
  </si>
  <si>
    <t>ooncha</t>
  </si>
  <si>
    <t>oncha</t>
  </si>
  <si>
    <t>uncha</t>
  </si>
  <si>
    <t>oper</t>
  </si>
  <si>
    <t>ooper</t>
  </si>
  <si>
    <t>ourat</t>
  </si>
  <si>
    <t>orooj</t>
  </si>
  <si>
    <t>urooj</t>
  </si>
  <si>
    <t>arooj</t>
  </si>
  <si>
    <t>ortain</t>
  </si>
  <si>
    <t>ouratain</t>
  </si>
  <si>
    <t>orton</t>
  </si>
  <si>
    <t>ouraton</t>
  </si>
  <si>
    <t>os</t>
  </si>
  <si>
    <t>us</t>
  </si>
  <si>
    <t>osay</t>
  </si>
  <si>
    <t>usay</t>
  </si>
  <si>
    <t>osy</t>
  </si>
  <si>
    <t>usy</t>
  </si>
  <si>
    <t>oska</t>
  </si>
  <si>
    <t>uska</t>
  </si>
  <si>
    <t>oski</t>
  </si>
  <si>
    <t>uske</t>
  </si>
  <si>
    <t>osko</t>
  </si>
  <si>
    <t>usko</t>
  </si>
  <si>
    <t>osse</t>
  </si>
  <si>
    <t>use</t>
  </si>
  <si>
    <t>otha</t>
  </si>
  <si>
    <t>utha</t>
  </si>
  <si>
    <t>othy</t>
  </si>
  <si>
    <t>uthy</t>
  </si>
  <si>
    <t>uthay</t>
  </si>
  <si>
    <t>othay</t>
  </si>
  <si>
    <t>Ouchalna</t>
  </si>
  <si>
    <t>uchalna</t>
  </si>
  <si>
    <t>ount</t>
  </si>
  <si>
    <t>ont</t>
  </si>
  <si>
    <t>oye</t>
  </si>
  <si>
    <t>ooye</t>
  </si>
  <si>
    <t>p</t>
  </si>
  <si>
    <t>py</t>
  </si>
  <si>
    <t>pay</t>
  </si>
  <si>
    <t>paa</t>
  </si>
  <si>
    <t>pa</t>
  </si>
  <si>
    <t>paae</t>
  </si>
  <si>
    <t>pae</t>
  </si>
  <si>
    <t>paai</t>
  </si>
  <si>
    <t>pai</t>
  </si>
  <si>
    <t>paaenge</t>
  </si>
  <si>
    <t>painge</t>
  </si>
  <si>
    <t>paenge</t>
  </si>
  <si>
    <t>paaey</t>
  </si>
  <si>
    <t>paey</t>
  </si>
  <si>
    <t>paein</t>
  </si>
  <si>
    <t>paak</t>
  </si>
  <si>
    <t>pak</t>
  </si>
  <si>
    <t>pk</t>
  </si>
  <si>
    <t>pal</t>
  </si>
  <si>
    <t>pul</t>
  </si>
  <si>
    <t>pl</t>
  </si>
  <si>
    <t>paani</t>
  </si>
  <si>
    <t>pani</t>
  </si>
  <si>
    <t>pane</t>
  </si>
  <si>
    <t>Paao</t>
  </si>
  <si>
    <t>paon</t>
  </si>
  <si>
    <t>pao</t>
  </si>
  <si>
    <t>paooon</t>
  </si>
  <si>
    <t>paun</t>
  </si>
  <si>
    <t>pr</t>
  </si>
  <si>
    <t>paar</t>
  </si>
  <si>
    <t>par</t>
  </si>
  <si>
    <t>parr</t>
  </si>
  <si>
    <t>para</t>
  </si>
  <si>
    <t>paara</t>
  </si>
  <si>
    <t>parra</t>
  </si>
  <si>
    <t>paas</t>
  </si>
  <si>
    <t>pas</t>
  </si>
  <si>
    <t>pass</t>
  </si>
  <si>
    <t>paayedar</t>
  </si>
  <si>
    <t>paidaar</t>
  </si>
  <si>
    <t>paydar</t>
  </si>
  <si>
    <t>paband</t>
  </si>
  <si>
    <t>pabund</t>
  </si>
  <si>
    <t>pabend</t>
  </si>
  <si>
    <t>pabandi</t>
  </si>
  <si>
    <t>pabundi</t>
  </si>
  <si>
    <t>pabendi</t>
  </si>
  <si>
    <t>pabandiyan</t>
  </si>
  <si>
    <t>pabandyan</t>
  </si>
  <si>
    <t>pabendia</t>
  </si>
  <si>
    <t>pabandiyon</t>
  </si>
  <si>
    <t>pabendiyon</t>
  </si>
  <si>
    <t>pachas</t>
  </si>
  <si>
    <t>puchas</t>
  </si>
  <si>
    <t>puchtaya</t>
  </si>
  <si>
    <t>paesh</t>
  </si>
  <si>
    <t>paish</t>
  </si>
  <si>
    <t>pesh</t>
  </si>
  <si>
    <t>pagal</t>
  </si>
  <si>
    <t>Pagall</t>
  </si>
  <si>
    <t>paghal</t>
  </si>
  <si>
    <t>pghal</t>
  </si>
  <si>
    <t>pgl</t>
  </si>
  <si>
    <t>pagalon</t>
  </si>
  <si>
    <t>pglon</t>
  </si>
  <si>
    <t>paghalon</t>
  </si>
  <si>
    <t>pghalon</t>
  </si>
  <si>
    <t>pagham</t>
  </si>
  <si>
    <t>pegham</t>
  </si>
  <si>
    <t>paigam</t>
  </si>
  <si>
    <t>pagam</t>
  </si>
  <si>
    <t>Paigham</t>
  </si>
  <si>
    <t>pagle</t>
  </si>
  <si>
    <t>pagli</t>
  </si>
  <si>
    <t>pugli</t>
  </si>
  <si>
    <t>pugle</t>
  </si>
  <si>
    <t>pahalay</t>
  </si>
  <si>
    <t>pahaley</t>
  </si>
  <si>
    <t>pahlay</t>
  </si>
  <si>
    <t>pahley</t>
  </si>
  <si>
    <t>pehlay</t>
  </si>
  <si>
    <t>pahar</t>
  </si>
  <si>
    <t>pahaar</t>
  </si>
  <si>
    <t>puhaar</t>
  </si>
  <si>
    <t>pahari</t>
  </si>
  <si>
    <t>puhaari</t>
  </si>
  <si>
    <t>pahaari</t>
  </si>
  <si>
    <t>paharoon</t>
  </si>
  <si>
    <t>paharon</t>
  </si>
  <si>
    <t>pahaaron</t>
  </si>
  <si>
    <t>pahchan</t>
  </si>
  <si>
    <t>pahichan</t>
  </si>
  <si>
    <t>pechan</t>
  </si>
  <si>
    <t>pehchan</t>
  </si>
  <si>
    <t>pehchaan</t>
  </si>
  <si>
    <t>pahla</t>
  </si>
  <si>
    <t>pahila</t>
  </si>
  <si>
    <t>pehla</t>
  </si>
  <si>
    <t>Pahle</t>
  </si>
  <si>
    <t>pahli</t>
  </si>
  <si>
    <t>pahoch</t>
  </si>
  <si>
    <t>pahonch</t>
  </si>
  <si>
    <t>pahunch</t>
  </si>
  <si>
    <t>pohoch</t>
  </si>
  <si>
    <t>pahochney</t>
  </si>
  <si>
    <t>pahonchney</t>
  </si>
  <si>
    <t>pohochinay</t>
  </si>
  <si>
    <t>pohichny</t>
  </si>
  <si>
    <t>pahonche</t>
  </si>
  <si>
    <t>pahiche</t>
  </si>
  <si>
    <t>pahonchi</t>
  </si>
  <si>
    <t>pahonchna</t>
  </si>
  <si>
    <t>pahonchina</t>
  </si>
  <si>
    <t>pohochina</t>
  </si>
  <si>
    <t>pohichna</t>
  </si>
  <si>
    <t>pahucha</t>
  </si>
  <si>
    <t>pahicha</t>
  </si>
  <si>
    <t>pahoncha</t>
  </si>
  <si>
    <t>Paida</t>
  </si>
  <si>
    <t>paidaaa</t>
  </si>
  <si>
    <t>peida</t>
  </si>
  <si>
    <t>piada</t>
  </si>
  <si>
    <t>peda</t>
  </si>
  <si>
    <t>paidaish</t>
  </si>
  <si>
    <t>paidais</t>
  </si>
  <si>
    <t>peidaish</t>
  </si>
  <si>
    <t>piadaish</t>
  </si>
  <si>
    <t>pedaish</t>
  </si>
  <si>
    <t>paidawar</t>
  </si>
  <si>
    <t>paidawr</t>
  </si>
  <si>
    <t>peidawar</t>
  </si>
  <si>
    <t>piadawar</t>
  </si>
  <si>
    <t>pedawar</t>
  </si>
  <si>
    <t>paidel</t>
  </si>
  <si>
    <t>paidl</t>
  </si>
  <si>
    <t>paighambaron</t>
  </si>
  <si>
    <t>peghambron</t>
  </si>
  <si>
    <t>paighambaro</t>
  </si>
  <si>
    <t>paimane</t>
  </si>
  <si>
    <t>paimaney</t>
  </si>
  <si>
    <t>paimany</t>
  </si>
  <si>
    <t>peymane</t>
  </si>
  <si>
    <t>paimanay</t>
  </si>
  <si>
    <t>Pairwi</t>
  </si>
  <si>
    <t>perwi</t>
  </si>
  <si>
    <t>paisa</t>
  </si>
  <si>
    <t>pesa</t>
  </si>
  <si>
    <t>paisay</t>
  </si>
  <si>
    <t>paise</t>
  </si>
  <si>
    <t>paisey</t>
  </si>
  <si>
    <t>pesy</t>
  </si>
  <si>
    <t>paiso</t>
  </si>
  <si>
    <t>paison</t>
  </si>
  <si>
    <t>paisoun</t>
  </si>
  <si>
    <t>peso</t>
  </si>
  <si>
    <t>peson</t>
  </si>
  <si>
    <t>pait</t>
  </si>
  <si>
    <t>pet</t>
  </si>
  <si>
    <t>pajama</t>
  </si>
  <si>
    <t>pujama</t>
  </si>
  <si>
    <t>pajaama</t>
  </si>
  <si>
    <t>paka</t>
  </si>
  <si>
    <t>pakka</t>
  </si>
  <si>
    <t>pka</t>
  </si>
  <si>
    <t>pkka</t>
  </si>
  <si>
    <t>pakad</t>
  </si>
  <si>
    <t>Pakar</t>
  </si>
  <si>
    <t>pakr</t>
  </si>
  <si>
    <t>pkar</t>
  </si>
  <si>
    <t>pkr</t>
  </si>
  <si>
    <t>Pakarmy</t>
  </si>
  <si>
    <t>pakarne</t>
  </si>
  <si>
    <t>pakrnay</t>
  </si>
  <si>
    <t>pkarny</t>
  </si>
  <si>
    <t>pkrney</t>
  </si>
  <si>
    <t>pakartey</t>
  </si>
  <si>
    <t>pakarty</t>
  </si>
  <si>
    <t>pakrtey</t>
  </si>
  <si>
    <t>pkarty</t>
  </si>
  <si>
    <t>pkrntay</t>
  </si>
  <si>
    <t>pakdo</t>
  </si>
  <si>
    <t>pakaro</t>
  </si>
  <si>
    <t>pakro</t>
  </si>
  <si>
    <t>pkaro</t>
  </si>
  <si>
    <t>pkro</t>
  </si>
  <si>
    <t>pake</t>
  </si>
  <si>
    <t>paki</t>
  </si>
  <si>
    <t>pki</t>
  </si>
  <si>
    <t>pakeza</t>
  </si>
  <si>
    <t>paakeza</t>
  </si>
  <si>
    <t>pakiza</t>
  </si>
  <si>
    <t>pakhton</t>
  </si>
  <si>
    <t>pakhtoon</t>
  </si>
  <si>
    <t>pakhtun</t>
  </si>
  <si>
    <t>pakhtuno</t>
  </si>
  <si>
    <t>pakhtoono</t>
  </si>
  <si>
    <t>pakhtunno</t>
  </si>
  <si>
    <t>Pakoray</t>
  </si>
  <si>
    <t>Pakory</t>
  </si>
  <si>
    <t>pakora</t>
  </si>
  <si>
    <t>pakra</t>
  </si>
  <si>
    <t>pkra</t>
  </si>
  <si>
    <t>pakda</t>
  </si>
  <si>
    <t>pakray</t>
  </si>
  <si>
    <t>pakre</t>
  </si>
  <si>
    <t>pakrey</t>
  </si>
  <si>
    <t>pakry</t>
  </si>
  <si>
    <t>pakri</t>
  </si>
  <si>
    <t>pakrti</t>
  </si>
  <si>
    <t>pakrte</t>
  </si>
  <si>
    <t>pakerti</t>
  </si>
  <si>
    <t>pala</t>
  </si>
  <si>
    <t>palaa</t>
  </si>
  <si>
    <t>palak</t>
  </si>
  <si>
    <t>paluk</t>
  </si>
  <si>
    <t>palat</t>
  </si>
  <si>
    <t>palut</t>
  </si>
  <si>
    <t>palay</t>
  </si>
  <si>
    <t>pullay</t>
  </si>
  <si>
    <t>Palna</t>
  </si>
  <si>
    <t>palina</t>
  </si>
  <si>
    <t>palne</t>
  </si>
  <si>
    <t>paline</t>
  </si>
  <si>
    <t>palra</t>
  </si>
  <si>
    <t>palira</t>
  </si>
  <si>
    <t>palta</t>
  </si>
  <si>
    <t>pulta</t>
  </si>
  <si>
    <t>palte</t>
  </si>
  <si>
    <t>palti</t>
  </si>
  <si>
    <t>pamali</t>
  </si>
  <si>
    <t>pan</t>
  </si>
  <si>
    <t>paan</t>
  </si>
  <si>
    <t>pana</t>
  </si>
  <si>
    <t>panah</t>
  </si>
  <si>
    <t>punnah</t>
  </si>
  <si>
    <t>pannah</t>
  </si>
  <si>
    <t>pandrah</t>
  </si>
  <si>
    <t>pundrah</t>
  </si>
  <si>
    <t>pundra</t>
  </si>
  <si>
    <t>panga</t>
  </si>
  <si>
    <t>punga</t>
  </si>
  <si>
    <t>pungha</t>
  </si>
  <si>
    <t>pangha</t>
  </si>
  <si>
    <t>Pankhaa</t>
  </si>
  <si>
    <t>pankha</t>
  </si>
  <si>
    <t>punkha</t>
  </si>
  <si>
    <t>paonga</t>
  </si>
  <si>
    <t>paogha</t>
  </si>
  <si>
    <t>Papa</t>
  </si>
  <si>
    <t>pappii</t>
  </si>
  <si>
    <t>pupi</t>
  </si>
  <si>
    <t>papi</t>
  </si>
  <si>
    <t>Parades</t>
  </si>
  <si>
    <t>pardais</t>
  </si>
  <si>
    <t>parahy</t>
  </si>
  <si>
    <t>paray</t>
  </si>
  <si>
    <t>parashani</t>
  </si>
  <si>
    <t>Pareshani</t>
  </si>
  <si>
    <t>parasti</t>
  </si>
  <si>
    <t>purasiti</t>
  </si>
  <si>
    <t>parathaaa</t>
  </si>
  <si>
    <t>paratha</t>
  </si>
  <si>
    <t>paraya</t>
  </si>
  <si>
    <t>paraye</t>
  </si>
  <si>
    <t>Parayshan</t>
  </si>
  <si>
    <t>pareeshan</t>
  </si>
  <si>
    <t>pareshan</t>
  </si>
  <si>
    <t>preshan</t>
  </si>
  <si>
    <t>parishan</t>
  </si>
  <si>
    <t>Parbat</t>
  </si>
  <si>
    <t>parbut</t>
  </si>
  <si>
    <t>Parcham</t>
  </si>
  <si>
    <t>purcham</t>
  </si>
  <si>
    <t>Parchay</t>
  </si>
  <si>
    <t>parchy</t>
  </si>
  <si>
    <t>parchi</t>
  </si>
  <si>
    <t>parche</t>
  </si>
  <si>
    <t>parchoon</t>
  </si>
  <si>
    <t>parchon</t>
  </si>
  <si>
    <t>parda</t>
  </si>
  <si>
    <t>pardah</t>
  </si>
  <si>
    <t>pardh</t>
  </si>
  <si>
    <t>prda</t>
  </si>
  <si>
    <t>Pardes</t>
  </si>
  <si>
    <t>perdes</t>
  </si>
  <si>
    <t>pare</t>
  </si>
  <si>
    <t>pari</t>
  </si>
  <si>
    <t>parega</t>
  </si>
  <si>
    <t>parrega</t>
  </si>
  <si>
    <t>paregi</t>
  </si>
  <si>
    <t>parey</t>
  </si>
  <si>
    <t>pary</t>
  </si>
  <si>
    <t>Parry</t>
  </si>
  <si>
    <t>parh</t>
  </si>
  <si>
    <t>prh</t>
  </si>
  <si>
    <t>parrh</t>
  </si>
  <si>
    <t>parha</t>
  </si>
  <si>
    <t>prha</t>
  </si>
  <si>
    <t>Parhae</t>
  </si>
  <si>
    <t>parhai</t>
  </si>
  <si>
    <t>parhayi</t>
  </si>
  <si>
    <t>parrhai</t>
  </si>
  <si>
    <t>parhain</t>
  </si>
  <si>
    <t>parhaen</t>
  </si>
  <si>
    <t>perhain</t>
  </si>
  <si>
    <t>parhana</t>
  </si>
  <si>
    <t>prhna</t>
  </si>
  <si>
    <t>parhani</t>
  </si>
  <si>
    <t>parhni</t>
  </si>
  <si>
    <t>parhany</t>
  </si>
  <si>
    <t>prhane</t>
  </si>
  <si>
    <t>parhao</t>
  </si>
  <si>
    <t>parhati</t>
  </si>
  <si>
    <t>parhaty</t>
  </si>
  <si>
    <t>prhatay</t>
  </si>
  <si>
    <t>parhaya</t>
  </si>
  <si>
    <t>parhya</t>
  </si>
  <si>
    <t>prhaya</t>
  </si>
  <si>
    <t>parhaye</t>
  </si>
  <si>
    <t>parhay</t>
  </si>
  <si>
    <t>parhy</t>
  </si>
  <si>
    <t>parhlen</t>
  </si>
  <si>
    <t>prhly</t>
  </si>
  <si>
    <t>parhna</t>
  </si>
  <si>
    <t>parhnay</t>
  </si>
  <si>
    <t>parhne</t>
  </si>
  <si>
    <t>parhney</t>
  </si>
  <si>
    <t>Parhny</t>
  </si>
  <si>
    <t>prhny</t>
  </si>
  <si>
    <t>prhlo</t>
  </si>
  <si>
    <t>parho</t>
  </si>
  <si>
    <t>parhoo</t>
  </si>
  <si>
    <t>parhta</t>
  </si>
  <si>
    <t>parhtaa</t>
  </si>
  <si>
    <t>parhte</t>
  </si>
  <si>
    <t>parhti</t>
  </si>
  <si>
    <t>prhti</t>
  </si>
  <si>
    <t>parhty</t>
  </si>
  <si>
    <t>paristar</t>
  </si>
  <si>
    <t>parstaar</t>
  </si>
  <si>
    <t>purstar</t>
  </si>
  <si>
    <t>paristaron</t>
  </si>
  <si>
    <t>parishtaroun</t>
  </si>
  <si>
    <t>parna</t>
  </si>
  <si>
    <t>purna</t>
  </si>
  <si>
    <t>parne</t>
  </si>
  <si>
    <t>parnee</t>
  </si>
  <si>
    <t>parny</t>
  </si>
  <si>
    <t>purny</t>
  </si>
  <si>
    <t>paro</t>
  </si>
  <si>
    <t>Parosi</t>
  </si>
  <si>
    <t>parta</t>
  </si>
  <si>
    <t>partey</t>
  </si>
  <si>
    <t>parti</t>
  </si>
  <si>
    <t>parwah</t>
  </si>
  <si>
    <t>parwh</t>
  </si>
  <si>
    <t>parwan</t>
  </si>
  <si>
    <t>purwan</t>
  </si>
  <si>
    <t>parwar</t>
  </si>
  <si>
    <t>parwardegar</t>
  </si>
  <si>
    <t>parwardigar</t>
  </si>
  <si>
    <t>parwarish</t>
  </si>
  <si>
    <t>Parwazon</t>
  </si>
  <si>
    <t>pasa</t>
  </si>
  <si>
    <t>passa</t>
  </si>
  <si>
    <t>pasad</t>
  </si>
  <si>
    <t>pasand</t>
  </si>
  <si>
    <t>pasnd</t>
  </si>
  <si>
    <t>passand</t>
  </si>
  <si>
    <t>pusand</t>
  </si>
  <si>
    <t>pasandeda</t>
  </si>
  <si>
    <t>pasandedah</t>
  </si>
  <si>
    <t>pasandeeda</t>
  </si>
  <si>
    <t>Pasandidah</t>
  </si>
  <si>
    <t>pasndedah</t>
  </si>
  <si>
    <t>pasandedgi</t>
  </si>
  <si>
    <t>psndedgi</t>
  </si>
  <si>
    <t>pasandeedgi</t>
  </si>
  <si>
    <t>Pasandidgi</t>
  </si>
  <si>
    <t>pasndedgi</t>
  </si>
  <si>
    <t>pasandi</t>
  </si>
  <si>
    <t>psandi</t>
  </si>
  <si>
    <t>pasndi</t>
  </si>
  <si>
    <t>passandi</t>
  </si>
  <si>
    <t>pusandi</t>
  </si>
  <si>
    <t>pasbani</t>
  </si>
  <si>
    <t>paasbani</t>
  </si>
  <si>
    <t>paseena</t>
  </si>
  <si>
    <t>pasena</t>
  </si>
  <si>
    <t>Paseeny</t>
  </si>
  <si>
    <t>pasenay</t>
  </si>
  <si>
    <t>paseny</t>
  </si>
  <si>
    <t>pashemani</t>
  </si>
  <si>
    <t>pushemani</t>
  </si>
  <si>
    <t>pashemaani</t>
  </si>
  <si>
    <t>Pashto</t>
  </si>
  <si>
    <t>pasli</t>
  </si>
  <si>
    <t>pusli</t>
  </si>
  <si>
    <t>pasmandah</t>
  </si>
  <si>
    <t>pusmandah</t>
  </si>
  <si>
    <t>pasmandigan</t>
  </si>
  <si>
    <t>pusmandige</t>
  </si>
  <si>
    <t>pasy</t>
  </si>
  <si>
    <t>paisy</t>
  </si>
  <si>
    <t>Pata</t>
  </si>
  <si>
    <t>pta</t>
  </si>
  <si>
    <t>pataya</t>
  </si>
  <si>
    <t>putaya</t>
  </si>
  <si>
    <t>pathar</t>
  </si>
  <si>
    <t>pather</t>
  </si>
  <si>
    <t>Patthar</t>
  </si>
  <si>
    <t>Patther</t>
  </si>
  <si>
    <t>pathrao</t>
  </si>
  <si>
    <t>Phatrao</t>
  </si>
  <si>
    <t>patheroun</t>
  </si>
  <si>
    <t>Pattharon</t>
  </si>
  <si>
    <t>Pattheron</t>
  </si>
  <si>
    <t>Pathri</t>
  </si>
  <si>
    <t>patheri</t>
  </si>
  <si>
    <t>Pattheri</t>
  </si>
  <si>
    <t>patla</t>
  </si>
  <si>
    <t>putla</t>
  </si>
  <si>
    <t>patli</t>
  </si>
  <si>
    <t>putli</t>
  </si>
  <si>
    <t>patwaran</t>
  </si>
  <si>
    <t>putwaran</t>
  </si>
  <si>
    <t>patwari</t>
  </si>
  <si>
    <t>putwari</t>
  </si>
  <si>
    <t>Patwario</t>
  </si>
  <si>
    <t>patwariyon</t>
  </si>
  <si>
    <t>putwarion</t>
  </si>
  <si>
    <t>paya</t>
  </si>
  <si>
    <t>payal</t>
  </si>
  <si>
    <t>payar</t>
  </si>
  <si>
    <t>payr</t>
  </si>
  <si>
    <t>peyar</t>
  </si>
  <si>
    <t>piyaar</t>
  </si>
  <si>
    <t>piyar</t>
  </si>
  <si>
    <t>payara</t>
  </si>
  <si>
    <t>piyara</t>
  </si>
  <si>
    <t>peyara</t>
  </si>
  <si>
    <t>piyaara</t>
  </si>
  <si>
    <t>payra</t>
  </si>
  <si>
    <t>payari</t>
  </si>
  <si>
    <t>piyari</t>
  </si>
  <si>
    <t>Piyare</t>
  </si>
  <si>
    <t>payri</t>
  </si>
  <si>
    <t>peyari</t>
  </si>
  <si>
    <t>payaray</t>
  </si>
  <si>
    <t>peyary</t>
  </si>
  <si>
    <t>piyary</t>
  </si>
  <si>
    <t>peyaray</t>
  </si>
  <si>
    <t>piyaary</t>
  </si>
  <si>
    <t>paye</t>
  </si>
  <si>
    <t>payein</t>
  </si>
  <si>
    <t>payedar</t>
  </si>
  <si>
    <t>paidar</t>
  </si>
  <si>
    <t>paedaar</t>
  </si>
  <si>
    <t>payega</t>
  </si>
  <si>
    <t>paega</t>
  </si>
  <si>
    <t>pazeer</t>
  </si>
  <si>
    <t>pazer</t>
  </si>
  <si>
    <t>pazir</t>
  </si>
  <si>
    <t>pazeerai</t>
  </si>
  <si>
    <t>pazirai</t>
  </si>
  <si>
    <t>pazerae</t>
  </si>
  <si>
    <t>pazirae</t>
  </si>
  <si>
    <t>pchle</t>
  </si>
  <si>
    <t>pichle</t>
  </si>
  <si>
    <t>pichli</t>
  </si>
  <si>
    <t>phichle</t>
  </si>
  <si>
    <t>peachay</t>
  </si>
  <si>
    <t>peechay</t>
  </si>
  <si>
    <t>pechay</t>
  </si>
  <si>
    <t>pechy</t>
  </si>
  <si>
    <t>pechey</t>
  </si>
  <si>
    <t>peath</t>
  </si>
  <si>
    <t>peeth</t>
  </si>
  <si>
    <t>peth</t>
  </si>
  <si>
    <t>peasha</t>
  </si>
  <si>
    <t>paisha</t>
  </si>
  <si>
    <t>pesha</t>
  </si>
  <si>
    <t>pecheda</t>
  </si>
  <si>
    <t>pacheda</t>
  </si>
  <si>
    <t>pechlaye</t>
  </si>
  <si>
    <t>peechly</t>
  </si>
  <si>
    <t>pedashi</t>
  </si>
  <si>
    <t>peidaishi</t>
  </si>
  <si>
    <t>piadaishi</t>
  </si>
  <si>
    <t>pedaishi</t>
  </si>
  <si>
    <t>peecha</t>
  </si>
  <si>
    <t>pecha</t>
  </si>
  <si>
    <t>Peele</t>
  </si>
  <si>
    <t>pele</t>
  </si>
  <si>
    <t>Peena</t>
  </si>
  <si>
    <t>pena</t>
  </si>
  <si>
    <t>peenay</t>
  </si>
  <si>
    <t>penay</t>
  </si>
  <si>
    <t>peene</t>
  </si>
  <si>
    <t>pene</t>
  </si>
  <si>
    <t>peer</t>
  </si>
  <si>
    <t>per</t>
  </si>
  <si>
    <t>peeron</t>
  </si>
  <si>
    <t>paron</t>
  </si>
  <si>
    <t>pairon</t>
  </si>
  <si>
    <t>peety</t>
  </si>
  <si>
    <t>pety</t>
  </si>
  <si>
    <t>pehchanne</t>
  </si>
  <si>
    <t>pehchanni</t>
  </si>
  <si>
    <t>pehchane</t>
  </si>
  <si>
    <t>pehchani</t>
  </si>
  <si>
    <t>pehanta</t>
  </si>
  <si>
    <t>pehchaanta</t>
  </si>
  <si>
    <t>pehchanta</t>
  </si>
  <si>
    <t>pahchanta</t>
  </si>
  <si>
    <t>pehante</t>
  </si>
  <si>
    <t>pahchanti</t>
  </si>
  <si>
    <t>Pehchana</t>
  </si>
  <si>
    <t>pahchana</t>
  </si>
  <si>
    <t>pehchanay</t>
  </si>
  <si>
    <t>pehen</t>
  </si>
  <si>
    <t>pahn</t>
  </si>
  <si>
    <t>pahin</t>
  </si>
  <si>
    <t>pehn</t>
  </si>
  <si>
    <t>pehnn</t>
  </si>
  <si>
    <t>pehene</t>
  </si>
  <si>
    <t>Pehni</t>
  </si>
  <si>
    <t>pahine</t>
  </si>
  <si>
    <t>pahni</t>
  </si>
  <si>
    <t>pehne</t>
  </si>
  <si>
    <t>pehle</t>
  </si>
  <si>
    <t>pehli</t>
  </si>
  <si>
    <t>pehentey</t>
  </si>
  <si>
    <t>pahintay</t>
  </si>
  <si>
    <t>pehlo</t>
  </si>
  <si>
    <t>pehlon</t>
  </si>
  <si>
    <t>pehloo</t>
  </si>
  <si>
    <t>pehloun</t>
  </si>
  <si>
    <t>pehlu</t>
  </si>
  <si>
    <t>pehna</t>
  </si>
  <si>
    <t>pehnna</t>
  </si>
  <si>
    <t>pehnnaa</t>
  </si>
  <si>
    <t>pehnanay</t>
  </si>
  <si>
    <t>pehnane</t>
  </si>
  <si>
    <t>pehnao</t>
  </si>
  <si>
    <t>pahnao</t>
  </si>
  <si>
    <t>pehnate</t>
  </si>
  <si>
    <t>pahinte</t>
  </si>
  <si>
    <t>pehnay</t>
  </si>
  <si>
    <t>pehney</t>
  </si>
  <si>
    <t>pehnnay</t>
  </si>
  <si>
    <t>pehnney</t>
  </si>
  <si>
    <t>pehnkay</t>
  </si>
  <si>
    <t>pahnkay</t>
  </si>
  <si>
    <t>pahinky</t>
  </si>
  <si>
    <t>pehnky</t>
  </si>
  <si>
    <t>pehnnkay</t>
  </si>
  <si>
    <t>pehnogi</t>
  </si>
  <si>
    <t>pahngi</t>
  </si>
  <si>
    <t>pahingi</t>
  </si>
  <si>
    <t>pehngi</t>
  </si>
  <si>
    <t>pehnngi</t>
  </si>
  <si>
    <t>pehnoon</t>
  </si>
  <si>
    <t>pahno</t>
  </si>
  <si>
    <t>pahnu</t>
  </si>
  <si>
    <t>pehnu</t>
  </si>
  <si>
    <t>pehnta</t>
  </si>
  <si>
    <t>pahinta</t>
  </si>
  <si>
    <t>pehntii</t>
  </si>
  <si>
    <t>pahinti</t>
  </si>
  <si>
    <t>pelana</t>
  </si>
  <si>
    <t>pilana</t>
  </si>
  <si>
    <t>pely</t>
  </si>
  <si>
    <t>peelay</t>
  </si>
  <si>
    <t>pemana</t>
  </si>
  <si>
    <t>paimana</t>
  </si>
  <si>
    <t>pemane</t>
  </si>
  <si>
    <t>paimenay</t>
  </si>
  <si>
    <t>perdhsnon</t>
  </si>
  <si>
    <t>pardeson</t>
  </si>
  <si>
    <t>perhi</t>
  </si>
  <si>
    <t>parhi</t>
  </si>
  <si>
    <t>pero</t>
  </si>
  <si>
    <t>parson</t>
  </si>
  <si>
    <t>parsoun</t>
  </si>
  <si>
    <t>perokar</t>
  </si>
  <si>
    <t>parukar</t>
  </si>
  <si>
    <t>Pervaz</t>
  </si>
  <si>
    <t>perwaz</t>
  </si>
  <si>
    <t>parwaz</t>
  </si>
  <si>
    <t>Peshab</t>
  </si>
  <si>
    <t>peshani</t>
  </si>
  <si>
    <t>Peshawar</t>
  </si>
  <si>
    <t>Peshawer</t>
  </si>
  <si>
    <t>peshawarana</t>
  </si>
  <si>
    <t>peshwarana</t>
  </si>
  <si>
    <t>peshediyon</t>
  </si>
  <si>
    <t>paishediyon</t>
  </si>
  <si>
    <t>peshideyon</t>
  </si>
  <si>
    <t>peshkash</t>
  </si>
  <si>
    <t>peshkush</t>
  </si>
  <si>
    <t>peshraft</t>
  </si>
  <si>
    <t>peshruft</t>
  </si>
  <si>
    <t>peta</t>
  </si>
  <si>
    <t>peeta</t>
  </si>
  <si>
    <t>peti</t>
  </si>
  <si>
    <t>pete</t>
  </si>
  <si>
    <t>peya</t>
  </si>
  <si>
    <t>peeya</t>
  </si>
  <si>
    <t>peyghamat</t>
  </si>
  <si>
    <t>paigamat</t>
  </si>
  <si>
    <t>pegamat</t>
  </si>
  <si>
    <t>peyron</t>
  </si>
  <si>
    <t>payaron</t>
  </si>
  <si>
    <t>phada</t>
  </si>
  <si>
    <t>phadda</t>
  </si>
  <si>
    <t>phudda</t>
  </si>
  <si>
    <t>phal</t>
  </si>
  <si>
    <t>ful</t>
  </si>
  <si>
    <t>phul</t>
  </si>
  <si>
    <t>phaly</t>
  </si>
  <si>
    <t>pahilay</t>
  </si>
  <si>
    <t>pahly</t>
  </si>
  <si>
    <t>phly</t>
  </si>
  <si>
    <t>phans</t>
  </si>
  <si>
    <t>phns</t>
  </si>
  <si>
    <t>phas</t>
  </si>
  <si>
    <t>phansany</t>
  </si>
  <si>
    <t>phansay</t>
  </si>
  <si>
    <t>phansaya</t>
  </si>
  <si>
    <t>phasaya</t>
  </si>
  <si>
    <t>phansi</t>
  </si>
  <si>
    <t>phanse</t>
  </si>
  <si>
    <t>phansiyan</t>
  </si>
  <si>
    <t>phansiyn</t>
  </si>
  <si>
    <t>phar</t>
  </si>
  <si>
    <t>phara</t>
  </si>
  <si>
    <t>parakita</t>
  </si>
  <si>
    <t>parakta</t>
  </si>
  <si>
    <t>parakti</t>
  </si>
  <si>
    <t>parakhite</t>
  </si>
  <si>
    <t>pharegi</t>
  </si>
  <si>
    <t>pharna</t>
  </si>
  <si>
    <t>pharndia</t>
  </si>
  <si>
    <t>pharne</t>
  </si>
  <si>
    <t>phasa</t>
  </si>
  <si>
    <t>phase</t>
  </si>
  <si>
    <t>phassi</t>
  </si>
  <si>
    <t>phasey</t>
  </si>
  <si>
    <t>phaswa</t>
  </si>
  <si>
    <t>phat</t>
  </si>
  <si>
    <t>phata</t>
  </si>
  <si>
    <t>phate</t>
  </si>
  <si>
    <t>phatnay</t>
  </si>
  <si>
    <t>phatny</t>
  </si>
  <si>
    <t>Phaty</t>
  </si>
  <si>
    <t>phechana</t>
  </si>
  <si>
    <t>pahichana</t>
  </si>
  <si>
    <t>pheke</t>
  </si>
  <si>
    <t>pheki</t>
  </si>
  <si>
    <t>phelaen</t>
  </si>
  <si>
    <t>phelay</t>
  </si>
  <si>
    <t>phelana</t>
  </si>
  <si>
    <t>phelane</t>
  </si>
  <si>
    <t>Phelata</t>
  </si>
  <si>
    <t>phelita</t>
  </si>
  <si>
    <t>phelaya</t>
  </si>
  <si>
    <t>phele</t>
  </si>
  <si>
    <t>pheley</t>
  </si>
  <si>
    <t>Phely</t>
  </si>
  <si>
    <t>pheli</t>
  </si>
  <si>
    <t>phelne</t>
  </si>
  <si>
    <t>phelo</t>
  </si>
  <si>
    <t>phelon</t>
  </si>
  <si>
    <t>pheloon</t>
  </si>
  <si>
    <t>phelti</t>
  </si>
  <si>
    <t>pheliti</t>
  </si>
  <si>
    <t>phenane</t>
  </si>
  <si>
    <t>phenao</t>
  </si>
  <si>
    <t>phanao</t>
  </si>
  <si>
    <t>phenata</t>
  </si>
  <si>
    <t>phanita</t>
  </si>
  <si>
    <t>phenk</t>
  </si>
  <si>
    <t>phenkdo</t>
  </si>
  <si>
    <t>phenkni</t>
  </si>
  <si>
    <t>phenky</t>
  </si>
  <si>
    <t>pheno</t>
  </si>
  <si>
    <t>phephron</t>
  </si>
  <si>
    <t>pher</t>
  </si>
  <si>
    <t>Phero</t>
  </si>
  <si>
    <t>fero</t>
  </si>
  <si>
    <t>philai</t>
  </si>
  <si>
    <t>phir</t>
  </si>
  <si>
    <t>phr</t>
  </si>
  <si>
    <t>phirta</t>
  </si>
  <si>
    <t>phirti</t>
  </si>
  <si>
    <t>phisal</t>
  </si>
  <si>
    <t>phle</t>
  </si>
  <si>
    <t>pahile</t>
  </si>
  <si>
    <t>phol</t>
  </si>
  <si>
    <t>phool</t>
  </si>
  <si>
    <t>fool</t>
  </si>
  <si>
    <t>phonk</t>
  </si>
  <si>
    <t>phopo</t>
  </si>
  <si>
    <t>pupho</t>
  </si>
  <si>
    <t>phupho</t>
  </si>
  <si>
    <t>photi</t>
  </si>
  <si>
    <t>footi</t>
  </si>
  <si>
    <t>phsti</t>
  </si>
  <si>
    <t>phasite</t>
  </si>
  <si>
    <t>pighlty</t>
  </si>
  <si>
    <t>pighilty</t>
  </si>
  <si>
    <t>pila</t>
  </si>
  <si>
    <t>pilae</t>
  </si>
  <si>
    <t>pilay</t>
  </si>
  <si>
    <t>pilaye</t>
  </si>
  <si>
    <t>pilane</t>
  </si>
  <si>
    <t>pilaoga</t>
  </si>
  <si>
    <t>Pind</t>
  </si>
  <si>
    <t>Pindal</t>
  </si>
  <si>
    <t>pindi</t>
  </si>
  <si>
    <t>pitaee</t>
  </si>
  <si>
    <t>pitay</t>
  </si>
  <si>
    <t>piyaron</t>
  </si>
  <si>
    <t>Piyasay</t>
  </si>
  <si>
    <t>pkky</t>
  </si>
  <si>
    <t>pakkay</t>
  </si>
  <si>
    <t>pakay</t>
  </si>
  <si>
    <t>Plya</t>
  </si>
  <si>
    <t>pilaya</t>
  </si>
  <si>
    <t>poch</t>
  </si>
  <si>
    <t>pooch</t>
  </si>
  <si>
    <t>pocha</t>
  </si>
  <si>
    <t>poocha</t>
  </si>
  <si>
    <t>pooocha</t>
  </si>
  <si>
    <t>pochay</t>
  </si>
  <si>
    <t>pochen</t>
  </si>
  <si>
    <t>puchny</t>
  </si>
  <si>
    <t>pochnay</t>
  </si>
  <si>
    <t>Poche</t>
  </si>
  <si>
    <t>poochi</t>
  </si>
  <si>
    <t>pochiye</t>
  </si>
  <si>
    <t>poochey</t>
  </si>
  <si>
    <t>pochna</t>
  </si>
  <si>
    <t>puchna</t>
  </si>
  <si>
    <t>poochina</t>
  </si>
  <si>
    <t>pocho</t>
  </si>
  <si>
    <t>pucho</t>
  </si>
  <si>
    <t>puchoo</t>
  </si>
  <si>
    <t>pochta</t>
  </si>
  <si>
    <t>puchta</t>
  </si>
  <si>
    <t>punchta</t>
  </si>
  <si>
    <t>pohinchte</t>
  </si>
  <si>
    <t>pohanchti</t>
  </si>
  <si>
    <t>Pochty</t>
  </si>
  <si>
    <t>puchty</t>
  </si>
  <si>
    <t>pohanch</t>
  </si>
  <si>
    <t>puhanch</t>
  </si>
  <si>
    <t>pohancha</t>
  </si>
  <si>
    <t>Pohoncha</t>
  </si>
  <si>
    <t>pohanchana</t>
  </si>
  <si>
    <t>pohanchna</t>
  </si>
  <si>
    <t>Pouchna</t>
  </si>
  <si>
    <t>pohanchani</t>
  </si>
  <si>
    <t>pohanchne</t>
  </si>
  <si>
    <t>pohchane</t>
  </si>
  <si>
    <t>pohnchane</t>
  </si>
  <si>
    <t>pohnchne</t>
  </si>
  <si>
    <t>pohanchaya</t>
  </si>
  <si>
    <t>pohanchya</t>
  </si>
  <si>
    <t>pohchaya</t>
  </si>
  <si>
    <t>pohanche</t>
  </si>
  <si>
    <t>Pohanchi</t>
  </si>
  <si>
    <t>pohnche</t>
  </si>
  <si>
    <t>pohnchi</t>
  </si>
  <si>
    <t>pohanchegi</t>
  </si>
  <si>
    <t>pohanchein</t>
  </si>
  <si>
    <t>pohanchen</t>
  </si>
  <si>
    <t>pohanchta</t>
  </si>
  <si>
    <t>pohch</t>
  </si>
  <si>
    <t>Pohnch</t>
  </si>
  <si>
    <t>pohuch</t>
  </si>
  <si>
    <t>pohunch</t>
  </si>
  <si>
    <t>pohcha</t>
  </si>
  <si>
    <t>pohncha</t>
  </si>
  <si>
    <t>pohnchai</t>
  </si>
  <si>
    <t>pohnchaty</t>
  </si>
  <si>
    <t>pohnchaya</t>
  </si>
  <si>
    <t>pohnchy</t>
  </si>
  <si>
    <t>poochun</t>
  </si>
  <si>
    <t>pooja</t>
  </si>
  <si>
    <t>puja</t>
  </si>
  <si>
    <t>poja</t>
  </si>
  <si>
    <t>pujari</t>
  </si>
  <si>
    <t>pooraji</t>
  </si>
  <si>
    <t>pojari</t>
  </si>
  <si>
    <t>pooora</t>
  </si>
  <si>
    <t>Poora</t>
  </si>
  <si>
    <t>pura</t>
  </si>
  <si>
    <t>pora</t>
  </si>
  <si>
    <t>poorani</t>
  </si>
  <si>
    <t>porane</t>
  </si>
  <si>
    <t>porani</t>
  </si>
  <si>
    <t>purani</t>
  </si>
  <si>
    <t>purane</t>
  </si>
  <si>
    <t>pooray</t>
  </si>
  <si>
    <t>poory</t>
  </si>
  <si>
    <t>poray</t>
  </si>
  <si>
    <t>pory</t>
  </si>
  <si>
    <t>puray</t>
  </si>
  <si>
    <t>poore</t>
  </si>
  <si>
    <t>poori</t>
  </si>
  <si>
    <t>pore</t>
  </si>
  <si>
    <t>pori</t>
  </si>
  <si>
    <t>pure</t>
  </si>
  <si>
    <t>puranay</t>
  </si>
  <si>
    <t>puraney</t>
  </si>
  <si>
    <t>poranay</t>
  </si>
  <si>
    <t>porana</t>
  </si>
  <si>
    <t>Purana</t>
  </si>
  <si>
    <t>posh</t>
  </si>
  <si>
    <t>poshak</t>
  </si>
  <si>
    <t>poshidah</t>
  </si>
  <si>
    <t>Prem</t>
  </si>
  <si>
    <t>preem</t>
  </si>
  <si>
    <t>person</t>
  </si>
  <si>
    <t>persun</t>
  </si>
  <si>
    <t>pthaan</t>
  </si>
  <si>
    <t>pthan</t>
  </si>
  <si>
    <t>pathan</t>
  </si>
  <si>
    <t>puthan</t>
  </si>
  <si>
    <t>Pukaar</t>
  </si>
  <si>
    <t>Pukar</t>
  </si>
  <si>
    <t>pukara</t>
  </si>
  <si>
    <t>pukra</t>
  </si>
  <si>
    <t>pukarte</t>
  </si>
  <si>
    <t>pukarti</t>
  </si>
  <si>
    <t>pukhta</t>
  </si>
  <si>
    <t>pukhtagi</t>
  </si>
  <si>
    <t>q</t>
  </si>
  <si>
    <t>qaabu</t>
  </si>
  <si>
    <t>kaabu</t>
  </si>
  <si>
    <t>qabo</t>
  </si>
  <si>
    <t>qaboo</t>
  </si>
  <si>
    <t>qaaf</t>
  </si>
  <si>
    <t>kaaf</t>
  </si>
  <si>
    <t>Qabail</t>
  </si>
  <si>
    <t>qabaili</t>
  </si>
  <si>
    <t>qabali</t>
  </si>
  <si>
    <t>qabal</t>
  </si>
  <si>
    <t>qabar</t>
  </si>
  <si>
    <t>qabaz</t>
  </si>
  <si>
    <t>kabiz</t>
  </si>
  <si>
    <t>Qabiz</t>
  </si>
  <si>
    <t>qabil</t>
  </si>
  <si>
    <t>qabill</t>
  </si>
  <si>
    <t>qabl</t>
  </si>
  <si>
    <t>kabal</t>
  </si>
  <si>
    <t>qabilay</t>
  </si>
  <si>
    <t>qabile</t>
  </si>
  <si>
    <t>kabeelay</t>
  </si>
  <si>
    <t>qabil-e-atemad</t>
  </si>
  <si>
    <t>qabil-e-zikar</t>
  </si>
  <si>
    <t>qabiliat</t>
  </si>
  <si>
    <t>qabliat</t>
  </si>
  <si>
    <t>qabliyat</t>
  </si>
  <si>
    <t>kabliyat</t>
  </si>
  <si>
    <t>Qabrustan</t>
  </si>
  <si>
    <t>kabrustan</t>
  </si>
  <si>
    <t>kabrustaan</t>
  </si>
  <si>
    <t>Qabza</t>
  </si>
  <si>
    <t>kabza</t>
  </si>
  <si>
    <t>kabiza</t>
  </si>
  <si>
    <t>Qabzay</t>
  </si>
  <si>
    <t>Qabzey</t>
  </si>
  <si>
    <t>kabzay</t>
  </si>
  <si>
    <t>kabizay</t>
  </si>
  <si>
    <t>qabze</t>
  </si>
  <si>
    <t>kabizee</t>
  </si>
  <si>
    <t>kabire</t>
  </si>
  <si>
    <t>qad</t>
  </si>
  <si>
    <t>kad</t>
  </si>
  <si>
    <t>qadam</t>
  </si>
  <si>
    <t>qadm</t>
  </si>
  <si>
    <t>qadamat</t>
  </si>
  <si>
    <t>kadimat</t>
  </si>
  <si>
    <t>qadar</t>
  </si>
  <si>
    <t>kadar</t>
  </si>
  <si>
    <t>qadeem</t>
  </si>
  <si>
    <t>qadem</t>
  </si>
  <si>
    <t>kadeem</t>
  </si>
  <si>
    <t>qadeer</t>
  </si>
  <si>
    <t>qader</t>
  </si>
  <si>
    <t>Qadir</t>
  </si>
  <si>
    <t>qadiyanio</t>
  </si>
  <si>
    <t>qadiyon</t>
  </si>
  <si>
    <t>Qadyano</t>
  </si>
  <si>
    <t>qadion</t>
  </si>
  <si>
    <t>qadre</t>
  </si>
  <si>
    <t>qadri</t>
  </si>
  <si>
    <t>kadri</t>
  </si>
  <si>
    <t>Qaflay</t>
  </si>
  <si>
    <t>kafilay</t>
  </si>
  <si>
    <t>Qaflon</t>
  </si>
  <si>
    <t>kafilon</t>
  </si>
  <si>
    <t>qaiam</t>
  </si>
  <si>
    <t>qaiem</t>
  </si>
  <si>
    <t>qaim</t>
  </si>
  <si>
    <t>qaiym</t>
  </si>
  <si>
    <t>kaim</t>
  </si>
  <si>
    <t>qaid</t>
  </si>
  <si>
    <t>qaida</t>
  </si>
  <si>
    <t>qaidana</t>
  </si>
  <si>
    <t>qaideon</t>
  </si>
  <si>
    <t>qaidiyon</t>
  </si>
  <si>
    <t>qaidyon</t>
  </si>
  <si>
    <t>qail</t>
  </si>
  <si>
    <t>kail</t>
  </si>
  <si>
    <t>qala</t>
  </si>
  <si>
    <t>qila</t>
  </si>
  <si>
    <t>qilaa</t>
  </si>
  <si>
    <t>qalam</t>
  </si>
  <si>
    <t>qalm</t>
  </si>
  <si>
    <t>qalandar</t>
  </si>
  <si>
    <t>qalb</t>
  </si>
  <si>
    <t>qalib</t>
  </si>
  <si>
    <t>qlab</t>
  </si>
  <si>
    <t>qalbi</t>
  </si>
  <si>
    <t>qalmi</t>
  </si>
  <si>
    <t>Qamar</t>
  </si>
  <si>
    <t>Qamees</t>
  </si>
  <si>
    <t>qameez</t>
  </si>
  <si>
    <t>qanoon</t>
  </si>
  <si>
    <t>qanun</t>
  </si>
  <si>
    <t>qanone</t>
  </si>
  <si>
    <t>Qanoni</t>
  </si>
  <si>
    <t>Qanooni</t>
  </si>
  <si>
    <t>qanuni</t>
  </si>
  <si>
    <t>kanooni</t>
  </si>
  <si>
    <t>qanoondaan</t>
  </si>
  <si>
    <t>qanondar</t>
  </si>
  <si>
    <t>qanoondaano</t>
  </si>
  <si>
    <t>qanondano</t>
  </si>
  <si>
    <t>qanoonsaaz</t>
  </si>
  <si>
    <t>qanoonsaz</t>
  </si>
  <si>
    <t>kanoonsaz</t>
  </si>
  <si>
    <t>qaom</t>
  </si>
  <si>
    <t>qaum</t>
  </si>
  <si>
    <t>qaraar</t>
  </si>
  <si>
    <t>Qarar</t>
  </si>
  <si>
    <t>karar</t>
  </si>
  <si>
    <t>Qarardaad</t>
  </si>
  <si>
    <t>qarardad</t>
  </si>
  <si>
    <t>qarardadon</t>
  </si>
  <si>
    <t>qareb</t>
  </si>
  <si>
    <t>Qareeb</t>
  </si>
  <si>
    <t>qarib</t>
  </si>
  <si>
    <t>kareeb</t>
  </si>
  <si>
    <t>qarebi</t>
  </si>
  <si>
    <t>qareebi</t>
  </si>
  <si>
    <t>Qaribi</t>
  </si>
  <si>
    <t>kareebi</t>
  </si>
  <si>
    <t>qarnama</t>
  </si>
  <si>
    <t>qarorbar</t>
  </si>
  <si>
    <t>qarya</t>
  </si>
  <si>
    <t>Qarz</t>
  </si>
  <si>
    <t>qarza</t>
  </si>
  <si>
    <t>qarzay</t>
  </si>
  <si>
    <t>Qarzey</t>
  </si>
  <si>
    <t>Qasam</t>
  </si>
  <si>
    <t>qasba</t>
  </si>
  <si>
    <t>kasiba</t>
  </si>
  <si>
    <t>qasbon</t>
  </si>
  <si>
    <t>kasibon</t>
  </si>
  <si>
    <t>qasd</t>
  </si>
  <si>
    <t>qaseeday</t>
  </si>
  <si>
    <t>kaseeday</t>
  </si>
  <si>
    <t>qasoor</t>
  </si>
  <si>
    <t>qasor</t>
  </si>
  <si>
    <t>Qatal</t>
  </si>
  <si>
    <t>qatar</t>
  </si>
  <si>
    <t>qatel</t>
  </si>
  <si>
    <t>Qatil</t>
  </si>
  <si>
    <t>katil</t>
  </si>
  <si>
    <t>qatilana</t>
  </si>
  <si>
    <t>katilana</t>
  </si>
  <si>
    <t>Qatilo</t>
  </si>
  <si>
    <t>katilon</t>
  </si>
  <si>
    <t>Qatron</t>
  </si>
  <si>
    <t>katron</t>
  </si>
  <si>
    <t>Qaumi</t>
  </si>
  <si>
    <t>komi</t>
  </si>
  <si>
    <t>qawali</t>
  </si>
  <si>
    <t>qawwali</t>
  </si>
  <si>
    <t>qawaliyon</t>
  </si>
  <si>
    <t>qawanin</t>
  </si>
  <si>
    <t>qayadat</t>
  </si>
  <si>
    <t>kayadat</t>
  </si>
  <si>
    <t>qiyadat</t>
  </si>
  <si>
    <t>qayam</t>
  </si>
  <si>
    <t>kayam</t>
  </si>
  <si>
    <t>qiyam</t>
  </si>
  <si>
    <t>qayamat</t>
  </si>
  <si>
    <t>kayamat</t>
  </si>
  <si>
    <t>qyamat</t>
  </si>
  <si>
    <t>qyamt</t>
  </si>
  <si>
    <t>qaza</t>
  </si>
  <si>
    <t>qead</t>
  </si>
  <si>
    <t>qed</t>
  </si>
  <si>
    <t>qeed</t>
  </si>
  <si>
    <t>qeid</t>
  </si>
  <si>
    <t>quaid</t>
  </si>
  <si>
    <t>qedi</t>
  </si>
  <si>
    <t>quadi</t>
  </si>
  <si>
    <t>qediyon</t>
  </si>
  <si>
    <t>quidyon</t>
  </si>
  <si>
    <t>Qeemat</t>
  </si>
  <si>
    <t>qemat</t>
  </si>
  <si>
    <t>qiamat</t>
  </si>
  <si>
    <t>qimat</t>
  </si>
  <si>
    <t>qeemti</t>
  </si>
  <si>
    <t>qemti</t>
  </si>
  <si>
    <t>keemti</t>
  </si>
  <si>
    <t>qehqahon</t>
  </si>
  <si>
    <t>qematein</t>
  </si>
  <si>
    <t>qibla</t>
  </si>
  <si>
    <t>Qiblah</t>
  </si>
  <si>
    <t>qilat</t>
  </si>
  <si>
    <t>qillat</t>
  </si>
  <si>
    <t>killat</t>
  </si>
  <si>
    <t>Qiraat</t>
  </si>
  <si>
    <t>qisim</t>
  </si>
  <si>
    <t>qism</t>
  </si>
  <si>
    <t>Qissa</t>
  </si>
  <si>
    <t>kissa</t>
  </si>
  <si>
    <t>qismat</t>
  </si>
  <si>
    <t>qismet</t>
  </si>
  <si>
    <t>qismati</t>
  </si>
  <si>
    <t>kismati</t>
  </si>
  <si>
    <t>qist</t>
  </si>
  <si>
    <t>kist</t>
  </si>
  <si>
    <t>qiyas</t>
  </si>
  <si>
    <t>kiyas</t>
  </si>
  <si>
    <t>qoam</t>
  </si>
  <si>
    <t>qol</t>
  </si>
  <si>
    <t>qomi</t>
  </si>
  <si>
    <t>qoumi</t>
  </si>
  <si>
    <t>quami</t>
  </si>
  <si>
    <t>quaideen</t>
  </si>
  <si>
    <t>Qudrat</t>
  </si>
  <si>
    <t>kudrat</t>
  </si>
  <si>
    <t>qudrati</t>
  </si>
  <si>
    <t>kudrati</t>
  </si>
  <si>
    <t>Quran</t>
  </si>
  <si>
    <t>qurani</t>
  </si>
  <si>
    <t>qurbaan</t>
  </si>
  <si>
    <t>qurban</t>
  </si>
  <si>
    <t>kurban</t>
  </si>
  <si>
    <t>Qurbani</t>
  </si>
  <si>
    <t>qurbaniyon</t>
  </si>
  <si>
    <t>kurbanyoun</t>
  </si>
  <si>
    <t>quwat</t>
  </si>
  <si>
    <t>quwwat</t>
  </si>
  <si>
    <t>koowat</t>
  </si>
  <si>
    <t>quwwaton</t>
  </si>
  <si>
    <t>quwwato</t>
  </si>
  <si>
    <t>koowato</t>
  </si>
  <si>
    <t>roze</t>
  </si>
  <si>
    <t>rozi</t>
  </si>
  <si>
    <t>rozzi</t>
  </si>
  <si>
    <t>raabta</t>
  </si>
  <si>
    <t>rabita</t>
  </si>
  <si>
    <t>Rabta</t>
  </si>
  <si>
    <t>rbta</t>
  </si>
  <si>
    <t>raaey</t>
  </si>
  <si>
    <t>Rai</t>
  </si>
  <si>
    <t>raaye</t>
  </si>
  <si>
    <t>raye</t>
  </si>
  <si>
    <t>ray</t>
  </si>
  <si>
    <t>raahatain</t>
  </si>
  <si>
    <t>rahitain</t>
  </si>
  <si>
    <t>rahitn</t>
  </si>
  <si>
    <t>rehitain</t>
  </si>
  <si>
    <t>raah</t>
  </si>
  <si>
    <t>rah</t>
  </si>
  <si>
    <t>rh</t>
  </si>
  <si>
    <t>raahh</t>
  </si>
  <si>
    <t>raahi</t>
  </si>
  <si>
    <t>raahe</t>
  </si>
  <si>
    <t>raaj</t>
  </si>
  <si>
    <t>raj</t>
  </si>
  <si>
    <t>rajj</t>
  </si>
  <si>
    <t>raakhi</t>
  </si>
  <si>
    <t>rakhi</t>
  </si>
  <si>
    <t>Rakhe</t>
  </si>
  <si>
    <t>rkhi</t>
  </si>
  <si>
    <t>rkhe</t>
  </si>
  <si>
    <t>Raana</t>
  </si>
  <si>
    <t>rana</t>
  </si>
  <si>
    <t>ranna</t>
  </si>
  <si>
    <t>raasta</t>
  </si>
  <si>
    <t>rasta</t>
  </si>
  <si>
    <t>rasita</t>
  </si>
  <si>
    <t>Raastay</t>
  </si>
  <si>
    <t>raaste</t>
  </si>
  <si>
    <t>Rastay</t>
  </si>
  <si>
    <t>raste</t>
  </si>
  <si>
    <t>rasty</t>
  </si>
  <si>
    <t>raaton</t>
  </si>
  <si>
    <t>raton</t>
  </si>
  <si>
    <t>raatoun</t>
  </si>
  <si>
    <t>raat</t>
  </si>
  <si>
    <t>rat</t>
  </si>
  <si>
    <t>raaz</t>
  </si>
  <si>
    <t>raz</t>
  </si>
  <si>
    <t>raazdar</t>
  </si>
  <si>
    <t>razdar</t>
  </si>
  <si>
    <t>raazdaar</t>
  </si>
  <si>
    <t>Rab</t>
  </si>
  <si>
    <t>rub</t>
  </si>
  <si>
    <t>Rabbani</t>
  </si>
  <si>
    <t>rabani</t>
  </si>
  <si>
    <t>rabte</t>
  </si>
  <si>
    <t>rabtey</t>
  </si>
  <si>
    <t>rabitay</t>
  </si>
  <si>
    <t>rabulalmin</t>
  </si>
  <si>
    <t>rabulalmeen</t>
  </si>
  <si>
    <t>rachaya</t>
  </si>
  <si>
    <t>rachya</t>
  </si>
  <si>
    <t>radde</t>
  </si>
  <si>
    <t>rade</t>
  </si>
  <si>
    <t>raddi</t>
  </si>
  <si>
    <t>Radha</t>
  </si>
  <si>
    <t>raees</t>
  </si>
  <si>
    <t>rayas</t>
  </si>
  <si>
    <t>raes</t>
  </si>
  <si>
    <t>rafaqat</t>
  </si>
  <si>
    <t>rufaqar</t>
  </si>
  <si>
    <t>rafaqt</t>
  </si>
  <si>
    <t>Rafeeq</t>
  </si>
  <si>
    <t>Rafiq</t>
  </si>
  <si>
    <t>rafta</t>
  </si>
  <si>
    <t>rafita</t>
  </si>
  <si>
    <t>raftar</t>
  </si>
  <si>
    <t>rafitaar</t>
  </si>
  <si>
    <t>raftaar</t>
  </si>
  <si>
    <t>raftari</t>
  </si>
  <si>
    <t>raftaari</t>
  </si>
  <si>
    <t>raftaare</t>
  </si>
  <si>
    <t>ragarny</t>
  </si>
  <si>
    <t>rugirnay</t>
  </si>
  <si>
    <t>ragon</t>
  </si>
  <si>
    <t>ragoo</t>
  </si>
  <si>
    <t>ragoun</t>
  </si>
  <si>
    <t>raha</t>
  </si>
  <si>
    <t>rahaa</t>
  </si>
  <si>
    <t>rha</t>
  </si>
  <si>
    <t>rahai</t>
  </si>
  <si>
    <t>rahain</t>
  </si>
  <si>
    <t>rahein</t>
  </si>
  <si>
    <t>rahien</t>
  </si>
  <si>
    <t>rhain</t>
  </si>
  <si>
    <t>Raham</t>
  </si>
  <si>
    <t>rahm</t>
  </si>
  <si>
    <t>Rehm</t>
  </si>
  <si>
    <t>rahay</t>
  </si>
  <si>
    <t>rahy</t>
  </si>
  <si>
    <t>rahe</t>
  </si>
  <si>
    <t>rahee</t>
  </si>
  <si>
    <t>rahi</t>
  </si>
  <si>
    <t>rhe</t>
  </si>
  <si>
    <t>rhi</t>
  </si>
  <si>
    <t>rahega</t>
  </si>
  <si>
    <t>rahiga</t>
  </si>
  <si>
    <t>rhega</t>
  </si>
  <si>
    <t>rhiga</t>
  </si>
  <si>
    <t>Rahegi</t>
  </si>
  <si>
    <t>raheingi</t>
  </si>
  <si>
    <t>rahenge</t>
  </si>
  <si>
    <t>rahengi</t>
  </si>
  <si>
    <t>rhygi</t>
  </si>
  <si>
    <t>rahem</t>
  </si>
  <si>
    <t>reheem</t>
  </si>
  <si>
    <t>Rahim</t>
  </si>
  <si>
    <t>rhem</t>
  </si>
  <si>
    <t>Rahengy</t>
  </si>
  <si>
    <t>raheingia</t>
  </si>
  <si>
    <t>rahenga</t>
  </si>
  <si>
    <t>rahnga</t>
  </si>
  <si>
    <t>rhyga</t>
  </si>
  <si>
    <t>rahety</t>
  </si>
  <si>
    <t>rahitay</t>
  </si>
  <si>
    <t>rahtay</t>
  </si>
  <si>
    <t>rahity</t>
  </si>
  <si>
    <t>rahty</t>
  </si>
  <si>
    <t>Rahimi</t>
  </si>
  <si>
    <t>reheemi</t>
  </si>
  <si>
    <t>Rahemi</t>
  </si>
  <si>
    <t>rhemi</t>
  </si>
  <si>
    <t>Rahman</t>
  </si>
  <si>
    <t>rahmaan</t>
  </si>
  <si>
    <t>Rehman</t>
  </si>
  <si>
    <t>rahmat</t>
  </si>
  <si>
    <t>Rahmet</t>
  </si>
  <si>
    <t>rahimat</t>
  </si>
  <si>
    <t>rahmt</t>
  </si>
  <si>
    <t>Rehmat</t>
  </si>
  <si>
    <t>rahmo</t>
  </si>
  <si>
    <t>rahimo</t>
  </si>
  <si>
    <t>rahna</t>
  </si>
  <si>
    <t>rahina</t>
  </si>
  <si>
    <t>rehina</t>
  </si>
  <si>
    <t>rehna</t>
  </si>
  <si>
    <t>rahinay</t>
  </si>
  <si>
    <t>rahiny</t>
  </si>
  <si>
    <t>rehinay</t>
  </si>
  <si>
    <t>rehny</t>
  </si>
  <si>
    <t>rehnay</t>
  </si>
  <si>
    <t>rahnuma</t>
  </si>
  <si>
    <t>rahnma</t>
  </si>
  <si>
    <t>rehnuma</t>
  </si>
  <si>
    <t>rehnumaa</t>
  </si>
  <si>
    <t>rahnumai</t>
  </si>
  <si>
    <t>rahnmai</t>
  </si>
  <si>
    <t>rehnumai</t>
  </si>
  <si>
    <t>raho</t>
  </si>
  <si>
    <t>Rahoo</t>
  </si>
  <si>
    <t>rahon</t>
  </si>
  <si>
    <t>rahoun</t>
  </si>
  <si>
    <t>rahu</t>
  </si>
  <si>
    <t>rahun</t>
  </si>
  <si>
    <t>rahonga</t>
  </si>
  <si>
    <t>rahounga</t>
  </si>
  <si>
    <t>rahuga</t>
  </si>
  <si>
    <t>rahongi</t>
  </si>
  <si>
    <t>rahoungi</t>
  </si>
  <si>
    <t>rahugi</t>
  </si>
  <si>
    <t>rahsani</t>
  </si>
  <si>
    <t>rehsani</t>
  </si>
  <si>
    <t>raahsani</t>
  </si>
  <si>
    <t>rahta</t>
  </si>
  <si>
    <t>rahita</t>
  </si>
  <si>
    <t>rehita</t>
  </si>
  <si>
    <t>rahygii</t>
  </si>
  <si>
    <t>rahaygi</t>
  </si>
  <si>
    <t>rahyge</t>
  </si>
  <si>
    <t>rait</t>
  </si>
  <si>
    <t>ret</t>
  </si>
  <si>
    <t>raitt</t>
  </si>
  <si>
    <t>Raja</t>
  </si>
  <si>
    <t>rja</t>
  </si>
  <si>
    <t>raaja</t>
  </si>
  <si>
    <t>rajaa</t>
  </si>
  <si>
    <t>Rajniti</t>
  </si>
  <si>
    <t>raajniti</t>
  </si>
  <si>
    <t>rajnete</t>
  </si>
  <si>
    <t>rajpoot</t>
  </si>
  <si>
    <t>rajput</t>
  </si>
  <si>
    <t>rajpot</t>
  </si>
  <si>
    <t>raju</t>
  </si>
  <si>
    <t>rajo</t>
  </si>
  <si>
    <t>rakhha</t>
  </si>
  <si>
    <t>rakha</t>
  </si>
  <si>
    <t>rukha</t>
  </si>
  <si>
    <t>rkha</t>
  </si>
  <si>
    <t>rakahy</t>
  </si>
  <si>
    <t>rakhay</t>
  </si>
  <si>
    <t>rakhey</t>
  </si>
  <si>
    <t>rkhy</t>
  </si>
  <si>
    <t>rakat</t>
  </si>
  <si>
    <t>rakaat</t>
  </si>
  <si>
    <t>rakh</t>
  </si>
  <si>
    <t>rukh</t>
  </si>
  <si>
    <t>rkh</t>
  </si>
  <si>
    <t>rakhaen</t>
  </si>
  <si>
    <t>rakhain</t>
  </si>
  <si>
    <t>rakhein</t>
  </si>
  <si>
    <t>Rakhen</t>
  </si>
  <si>
    <t>rakhhen</t>
  </si>
  <si>
    <t>rakhenge</t>
  </si>
  <si>
    <t>rakhengi</t>
  </si>
  <si>
    <t>Rakhiay</t>
  </si>
  <si>
    <t>rakhea</t>
  </si>
  <si>
    <t>Rakhkar</t>
  </si>
  <si>
    <t>rakhkr</t>
  </si>
  <si>
    <t>rakhna</t>
  </si>
  <si>
    <t>rakhina</t>
  </si>
  <si>
    <t>rkhna</t>
  </si>
  <si>
    <t>rkna</t>
  </si>
  <si>
    <t>rakhnay</t>
  </si>
  <si>
    <t>rakhny</t>
  </si>
  <si>
    <t>rakhinay</t>
  </si>
  <si>
    <t>rakny</t>
  </si>
  <si>
    <t>rkhnay</t>
  </si>
  <si>
    <t>rakhne</t>
  </si>
  <si>
    <t>rakhini</t>
  </si>
  <si>
    <t>Rakho</t>
  </si>
  <si>
    <t>rkho</t>
  </si>
  <si>
    <t>rakhogi</t>
  </si>
  <si>
    <t>Rakhungi</t>
  </si>
  <si>
    <t>rakhon</t>
  </si>
  <si>
    <t>rakhun</t>
  </si>
  <si>
    <t>rakhta</t>
  </si>
  <si>
    <t>rakhtaa</t>
  </si>
  <si>
    <t>rkhta</t>
  </si>
  <si>
    <t>rakhita</t>
  </si>
  <si>
    <t>rakhtay</t>
  </si>
  <si>
    <t>rakhitay</t>
  </si>
  <si>
    <t>rakhity</t>
  </si>
  <si>
    <t>rakhtey</t>
  </si>
  <si>
    <t>rakhty</t>
  </si>
  <si>
    <t>rakhtee</t>
  </si>
  <si>
    <t>rakhte</t>
  </si>
  <si>
    <t>rakhti</t>
  </si>
  <si>
    <t>rkhte</t>
  </si>
  <si>
    <t>rkhti</t>
  </si>
  <si>
    <t>rakhwa</t>
  </si>
  <si>
    <t>rakhiwa</t>
  </si>
  <si>
    <t>rukhwa</t>
  </si>
  <si>
    <t>rakhwala</t>
  </si>
  <si>
    <t>rakhiwala</t>
  </si>
  <si>
    <t>rukhwala</t>
  </si>
  <si>
    <t>rakhwate</t>
  </si>
  <si>
    <t>rakhiwaty</t>
  </si>
  <si>
    <t>rukhwaty</t>
  </si>
  <si>
    <t>rakhy</t>
  </si>
  <si>
    <t>rakhye</t>
  </si>
  <si>
    <t>rukhay</t>
  </si>
  <si>
    <t>rakhyiga</t>
  </si>
  <si>
    <t>rakheaga</t>
  </si>
  <si>
    <t>rakhiga</t>
  </si>
  <si>
    <t>rako</t>
  </si>
  <si>
    <t>ruku</t>
  </si>
  <si>
    <t>raku</t>
  </si>
  <si>
    <t>raqu</t>
  </si>
  <si>
    <t>rakshe</t>
  </si>
  <si>
    <t>rikshay</t>
  </si>
  <si>
    <t>rakshay</t>
  </si>
  <si>
    <t>ram</t>
  </si>
  <si>
    <t>raam</t>
  </si>
  <si>
    <t>ramadan</t>
  </si>
  <si>
    <t>ramazan</t>
  </si>
  <si>
    <t>Ramzan</t>
  </si>
  <si>
    <t>rmzan</t>
  </si>
  <si>
    <t>Ramz</t>
  </si>
  <si>
    <t>rumz</t>
  </si>
  <si>
    <t>randi</t>
  </si>
  <si>
    <t>runde</t>
  </si>
  <si>
    <t>rundi</t>
  </si>
  <si>
    <t>rang</t>
  </si>
  <si>
    <t>rung</t>
  </si>
  <si>
    <t>ranga</t>
  </si>
  <si>
    <t>runga</t>
  </si>
  <si>
    <t>Rangat</t>
  </si>
  <si>
    <t>rungat</t>
  </si>
  <si>
    <t>runghat</t>
  </si>
  <si>
    <t>range</t>
  </si>
  <si>
    <t>runghe</t>
  </si>
  <si>
    <t>rangin</t>
  </si>
  <si>
    <t>rangeen</t>
  </si>
  <si>
    <t>rangon</t>
  </si>
  <si>
    <t>rangoun</t>
  </si>
  <si>
    <t>ranj</t>
  </si>
  <si>
    <t>runj</t>
  </si>
  <si>
    <t>ranjish</t>
  </si>
  <si>
    <t>runjish</t>
  </si>
  <si>
    <t>rani</t>
  </si>
  <si>
    <t>raani</t>
  </si>
  <si>
    <t>raoshni</t>
  </si>
  <si>
    <t>roshan</t>
  </si>
  <si>
    <t>rushan</t>
  </si>
  <si>
    <t>Raushan</t>
  </si>
  <si>
    <t>raoz</t>
  </si>
  <si>
    <t>roz</t>
  </si>
  <si>
    <t>rooz</t>
  </si>
  <si>
    <t>raqabat</t>
  </si>
  <si>
    <t>raqabut</t>
  </si>
  <si>
    <t>raqam</t>
  </si>
  <si>
    <t>rakam</t>
  </si>
  <si>
    <t>raqs</t>
  </si>
  <si>
    <t>rugs</t>
  </si>
  <si>
    <t>rasai</t>
  </si>
  <si>
    <t>rasae</t>
  </si>
  <si>
    <t>rasam</t>
  </si>
  <si>
    <t>raseeli</t>
  </si>
  <si>
    <t>rashk</t>
  </si>
  <si>
    <t>rashke</t>
  </si>
  <si>
    <t>rasmi</t>
  </si>
  <si>
    <t>rusmi</t>
  </si>
  <si>
    <t>rasomaat</t>
  </si>
  <si>
    <t>rasomat</t>
  </si>
  <si>
    <t>rasool</t>
  </si>
  <si>
    <t>rasul</t>
  </si>
  <si>
    <t>rasol</t>
  </si>
  <si>
    <t>rassiya</t>
  </si>
  <si>
    <t>rasiya</t>
  </si>
  <si>
    <t>Rasulullah</t>
  </si>
  <si>
    <t>rasoolullah</t>
  </si>
  <si>
    <t>ratobat</t>
  </si>
  <si>
    <t>ratubat</t>
  </si>
  <si>
    <t>ratt</t>
  </si>
  <si>
    <t>rutt</t>
  </si>
  <si>
    <t>rawa</t>
  </si>
  <si>
    <t>rawan</t>
  </si>
  <si>
    <t>ranwa</t>
  </si>
  <si>
    <t>rawabit</t>
  </si>
  <si>
    <t>rawaeay</t>
  </si>
  <si>
    <t>rawayae</t>
  </si>
  <si>
    <t>rawaiya</t>
  </si>
  <si>
    <t>rawaiyya</t>
  </si>
  <si>
    <t>rawaya</t>
  </si>
  <si>
    <t>rawaiyye</t>
  </si>
  <si>
    <t>Rawaye</t>
  </si>
  <si>
    <t>rawana</t>
  </si>
  <si>
    <t>rawani</t>
  </si>
  <si>
    <t>rawane</t>
  </si>
  <si>
    <t>razai</t>
  </si>
  <si>
    <t>razae</t>
  </si>
  <si>
    <t>razakaar</t>
  </si>
  <si>
    <t>razakar</t>
  </si>
  <si>
    <t>razakaron</t>
  </si>
  <si>
    <t>razakaroun</t>
  </si>
  <si>
    <t>raze</t>
  </si>
  <si>
    <t>razi</t>
  </si>
  <si>
    <t>raazi</t>
  </si>
  <si>
    <t>rehae</t>
  </si>
  <si>
    <t>rehai</t>
  </si>
  <si>
    <t>rehayi</t>
  </si>
  <si>
    <t>rihaai</t>
  </si>
  <si>
    <t>rehaish</t>
  </si>
  <si>
    <t>rehaiysh</t>
  </si>
  <si>
    <t>rehayish</t>
  </si>
  <si>
    <t>rehaishgah</t>
  </si>
  <si>
    <t>rehaiyshgaah</t>
  </si>
  <si>
    <t>Rihaishgaah</t>
  </si>
  <si>
    <t>rehaishi</t>
  </si>
  <si>
    <t>rihaishi</t>
  </si>
  <si>
    <t>rehaishe</t>
  </si>
  <si>
    <t>rihaishe</t>
  </si>
  <si>
    <t>Rehaye</t>
  </si>
  <si>
    <t>rehgai</t>
  </si>
  <si>
    <t>rahgae</t>
  </si>
  <si>
    <t>rehne</t>
  </si>
  <si>
    <t>rahine</t>
  </si>
  <si>
    <t>rahni</t>
  </si>
  <si>
    <t>rehnumao</t>
  </si>
  <si>
    <t>rehnumaon</t>
  </si>
  <si>
    <t>Rehnumaun</t>
  </si>
  <si>
    <t>rehte</t>
  </si>
  <si>
    <t>rehti</t>
  </si>
  <si>
    <t>rahiti</t>
  </si>
  <si>
    <t>rahite</t>
  </si>
  <si>
    <t>resalay</t>
  </si>
  <si>
    <t>resale</t>
  </si>
  <si>
    <t>resaley</t>
  </si>
  <si>
    <t>risalay</t>
  </si>
  <si>
    <t>rewayat</t>
  </si>
  <si>
    <t>riwayt</t>
  </si>
  <si>
    <t>rewayet</t>
  </si>
  <si>
    <t>rewayati</t>
  </si>
  <si>
    <t>riwayti</t>
  </si>
  <si>
    <t>rewayeti</t>
  </si>
  <si>
    <t>reyasat</t>
  </si>
  <si>
    <t>riyast</t>
  </si>
  <si>
    <t>reyaasat</t>
  </si>
  <si>
    <t>riyasat</t>
  </si>
  <si>
    <t>Riaayati</t>
  </si>
  <si>
    <t>riyasti</t>
  </si>
  <si>
    <t>reyaasati</t>
  </si>
  <si>
    <t>riyasati</t>
  </si>
  <si>
    <t>riyati</t>
  </si>
  <si>
    <t>riayat</t>
  </si>
  <si>
    <t>reyat</t>
  </si>
  <si>
    <t>rickshaw</t>
  </si>
  <si>
    <t>Rikshaw</t>
  </si>
  <si>
    <t>rikshw</t>
  </si>
  <si>
    <t>Riha</t>
  </si>
  <si>
    <t>reha</t>
  </si>
  <si>
    <t>rehaa</t>
  </si>
  <si>
    <t>Risala</t>
  </si>
  <si>
    <t>resala</t>
  </si>
  <si>
    <t>Risalat</t>
  </si>
  <si>
    <t>resalat</t>
  </si>
  <si>
    <t>risalon</t>
  </si>
  <si>
    <t>reshalon</t>
  </si>
  <si>
    <t>risaloun</t>
  </si>
  <si>
    <t>rishetdar</t>
  </si>
  <si>
    <t>rishtedar</t>
  </si>
  <si>
    <t>rishtadar</t>
  </si>
  <si>
    <t>rishta</t>
  </si>
  <si>
    <t>reshita</t>
  </si>
  <si>
    <t>rishtadari</t>
  </si>
  <si>
    <t>rishtedari</t>
  </si>
  <si>
    <t>Rishtay</t>
  </si>
  <si>
    <t>rishte</t>
  </si>
  <si>
    <t>rishty</t>
  </si>
  <si>
    <t>rishtedariyan</t>
  </si>
  <si>
    <t>rishtedarya</t>
  </si>
  <si>
    <t>rishtadarya</t>
  </si>
  <si>
    <t>rishwat</t>
  </si>
  <si>
    <t>Riswaat</t>
  </si>
  <si>
    <t>riwaj</t>
  </si>
  <si>
    <t>riwaaj</t>
  </si>
  <si>
    <t>riwayaat</t>
  </si>
  <si>
    <t>riwayat</t>
  </si>
  <si>
    <t>riwayati</t>
  </si>
  <si>
    <t>riwayeti</t>
  </si>
  <si>
    <t>riyaya</t>
  </si>
  <si>
    <t>reyaya</t>
  </si>
  <si>
    <t>riyazi</t>
  </si>
  <si>
    <t>riyaze</t>
  </si>
  <si>
    <t>rizaq</t>
  </si>
  <si>
    <t>rizk</t>
  </si>
  <si>
    <t>rizq</t>
  </si>
  <si>
    <t>rkay</t>
  </si>
  <si>
    <t>rkhen</t>
  </si>
  <si>
    <t>rukhain</t>
  </si>
  <si>
    <t>rkhne</t>
  </si>
  <si>
    <t>rakhine</t>
  </si>
  <si>
    <t>rakhni</t>
  </si>
  <si>
    <t>rkhny</t>
  </si>
  <si>
    <t>rakhiny</t>
  </si>
  <si>
    <t>ruko</t>
  </si>
  <si>
    <t>roak</t>
  </si>
  <si>
    <t>rok</t>
  </si>
  <si>
    <t>roke</t>
  </si>
  <si>
    <t>robaro</t>
  </si>
  <si>
    <t>rubaru</t>
  </si>
  <si>
    <t>rubaro</t>
  </si>
  <si>
    <t>rogardani</t>
  </si>
  <si>
    <t>rugardani</t>
  </si>
  <si>
    <t>roh</t>
  </si>
  <si>
    <t>rooh</t>
  </si>
  <si>
    <t>rohani</t>
  </si>
  <si>
    <t>ruhani</t>
  </si>
  <si>
    <t>roohani</t>
  </si>
  <si>
    <t>rohaniat</t>
  </si>
  <si>
    <t>roohaniat</t>
  </si>
  <si>
    <t>rojhan</t>
  </si>
  <si>
    <t>rujhan</t>
  </si>
  <si>
    <t>rujhaan</t>
  </si>
  <si>
    <t>Roka</t>
  </si>
  <si>
    <t>rokawaty</t>
  </si>
  <si>
    <t>rukwatay</t>
  </si>
  <si>
    <t>rokhi</t>
  </si>
  <si>
    <t>rukhi</t>
  </si>
  <si>
    <t>rokna</t>
  </si>
  <si>
    <t>rukina</t>
  </si>
  <si>
    <t>runka</t>
  </si>
  <si>
    <t>Roknay</t>
  </si>
  <si>
    <t>ruknay</t>
  </si>
  <si>
    <t>rokne</t>
  </si>
  <si>
    <t>rokine</t>
  </si>
  <si>
    <t>roko</t>
  </si>
  <si>
    <t>rokte</t>
  </si>
  <si>
    <t>rokite</t>
  </si>
  <si>
    <t>rokti</t>
  </si>
  <si>
    <t>rolany</t>
  </si>
  <si>
    <t>rulanay</t>
  </si>
  <si>
    <t>rulany</t>
  </si>
  <si>
    <t>romaal</t>
  </si>
  <si>
    <t>rumaal</t>
  </si>
  <si>
    <t>rumal</t>
  </si>
  <si>
    <t>rona</t>
  </si>
  <si>
    <t>roona</t>
  </si>
  <si>
    <t>ronaa</t>
  </si>
  <si>
    <t>ronak</t>
  </si>
  <si>
    <t>ronk</t>
  </si>
  <si>
    <t>ronay</t>
  </si>
  <si>
    <t>rony</t>
  </si>
  <si>
    <t>roonuma</t>
  </si>
  <si>
    <t>ronuma</t>
  </si>
  <si>
    <t>roop</t>
  </si>
  <si>
    <t>rop</t>
  </si>
  <si>
    <t>Roopa</t>
  </si>
  <si>
    <t>ropa</t>
  </si>
  <si>
    <t>rupa</t>
  </si>
  <si>
    <t>rooth</t>
  </si>
  <si>
    <t>ruth</t>
  </si>
  <si>
    <t>roth</t>
  </si>
  <si>
    <t>rooti</t>
  </si>
  <si>
    <t>roti</t>
  </si>
  <si>
    <t>rote</t>
  </si>
  <si>
    <t>roozgar</t>
  </si>
  <si>
    <t>rozgar</t>
  </si>
  <si>
    <t>roshni</t>
  </si>
  <si>
    <t>rotha</t>
  </si>
  <si>
    <t>rutha</t>
  </si>
  <si>
    <t>roty</t>
  </si>
  <si>
    <t>rotay</t>
  </si>
  <si>
    <t>roug</t>
  </si>
  <si>
    <t>rogh</t>
  </si>
  <si>
    <t>rozana</t>
  </si>
  <si>
    <t>Roxana</t>
  </si>
  <si>
    <t>roya</t>
  </si>
  <si>
    <t>roye</t>
  </si>
  <si>
    <t>roe</t>
  </si>
  <si>
    <t>roza</t>
  </si>
  <si>
    <t>rozah</t>
  </si>
  <si>
    <t>Rozay</t>
  </si>
  <si>
    <t>rozy</t>
  </si>
  <si>
    <t>Rozedar</t>
  </si>
  <si>
    <t>Roznama</t>
  </si>
  <si>
    <t>rujoo</t>
  </si>
  <si>
    <t>Ruju</t>
  </si>
  <si>
    <t>ruk</t>
  </si>
  <si>
    <t>ruka</t>
  </si>
  <si>
    <t>Rukawat</t>
  </si>
  <si>
    <t>ruke</t>
  </si>
  <si>
    <t>rukii</t>
  </si>
  <si>
    <t>ruki</t>
  </si>
  <si>
    <t>ruksat</t>
  </si>
  <si>
    <t>rukhsat</t>
  </si>
  <si>
    <t>rukhset</t>
  </si>
  <si>
    <t>Rukn</t>
  </si>
  <si>
    <t>rukun</t>
  </si>
  <si>
    <t>Rukon</t>
  </si>
  <si>
    <t>rukne</t>
  </si>
  <si>
    <t>rukni</t>
  </si>
  <si>
    <t>rukniyat</t>
  </si>
  <si>
    <t>rukneyat</t>
  </si>
  <si>
    <t>rukti</t>
  </si>
  <si>
    <t>rukwai</t>
  </si>
  <si>
    <t>rukwae</t>
  </si>
  <si>
    <t>Rupay</t>
  </si>
  <si>
    <t>Rupy</t>
  </si>
  <si>
    <t>rupe</t>
  </si>
  <si>
    <t>rupey</t>
  </si>
  <si>
    <t>ruppey</t>
  </si>
  <si>
    <t>rupiya</t>
  </si>
  <si>
    <t>Rupya</t>
  </si>
  <si>
    <t>rupea</t>
  </si>
  <si>
    <t>rupeya</t>
  </si>
  <si>
    <t>ruppeya</t>
  </si>
  <si>
    <t>rupon</t>
  </si>
  <si>
    <t>Rupo</t>
  </si>
  <si>
    <t>rusva</t>
  </si>
  <si>
    <t>ruswa</t>
  </si>
  <si>
    <t>ruswae</t>
  </si>
  <si>
    <t>ruswai</t>
  </si>
  <si>
    <t>rusvae</t>
  </si>
  <si>
    <t>rutba</t>
  </si>
  <si>
    <t>rutiba</t>
  </si>
  <si>
    <t>rutbe</t>
  </si>
  <si>
    <t>rutbey</t>
  </si>
  <si>
    <t>rutibay</t>
  </si>
  <si>
    <t>rutiby</t>
  </si>
  <si>
    <t>sa</t>
  </si>
  <si>
    <t>saaade</t>
  </si>
  <si>
    <t>sadi</t>
  </si>
  <si>
    <t>sade</t>
  </si>
  <si>
    <t>saddi</t>
  </si>
  <si>
    <t>sadii</t>
  </si>
  <si>
    <t>saaath</t>
  </si>
  <si>
    <t>sath</t>
  </si>
  <si>
    <t>saath</t>
  </si>
  <si>
    <t>saaday</t>
  </si>
  <si>
    <t>saday</t>
  </si>
  <si>
    <t>saadgi</t>
  </si>
  <si>
    <t>sadigi</t>
  </si>
  <si>
    <t>saadigi</t>
  </si>
  <si>
    <t>sadge</t>
  </si>
  <si>
    <t>sadgi</t>
  </si>
  <si>
    <t>saaey</t>
  </si>
  <si>
    <t>sy</t>
  </si>
  <si>
    <t>say</t>
  </si>
  <si>
    <t>saey</t>
  </si>
  <si>
    <t>sayy</t>
  </si>
  <si>
    <t>saaf</t>
  </si>
  <si>
    <t>saf</t>
  </si>
  <si>
    <t>saff</t>
  </si>
  <si>
    <t>saakhti</t>
  </si>
  <si>
    <t>sakhiti</t>
  </si>
  <si>
    <t>sakhti</t>
  </si>
  <si>
    <t>saakhiti</t>
  </si>
  <si>
    <t>sakhte</t>
  </si>
  <si>
    <t>saal</t>
  </si>
  <si>
    <t>sal</t>
  </si>
  <si>
    <t>saala</t>
  </si>
  <si>
    <t>sala</t>
  </si>
  <si>
    <t>salla</t>
  </si>
  <si>
    <t>saalgira</t>
  </si>
  <si>
    <t>salgirah</t>
  </si>
  <si>
    <t>saligrah</t>
  </si>
  <si>
    <t>salgira</t>
  </si>
  <si>
    <t>slgira</t>
  </si>
  <si>
    <t>saalo</t>
  </si>
  <si>
    <t>salo</t>
  </si>
  <si>
    <t>salon</t>
  </si>
  <si>
    <t>saalon</t>
  </si>
  <si>
    <t>saalun</t>
  </si>
  <si>
    <t>saloon</t>
  </si>
  <si>
    <t>salun</t>
  </si>
  <si>
    <t>saamna</t>
  </si>
  <si>
    <t>saamina</t>
  </si>
  <si>
    <t>saamne</t>
  </si>
  <si>
    <t>saaminay</t>
  </si>
  <si>
    <t>saminay</t>
  </si>
  <si>
    <t>smne</t>
  </si>
  <si>
    <t>smny</t>
  </si>
  <si>
    <t>saans</t>
  </si>
  <si>
    <t>sans</t>
  </si>
  <si>
    <t>saas</t>
  </si>
  <si>
    <t>saare</t>
  </si>
  <si>
    <t>sare</t>
  </si>
  <si>
    <t>sari</t>
  </si>
  <si>
    <t>saari</t>
  </si>
  <si>
    <t>saary</t>
  </si>
  <si>
    <t>sary</t>
  </si>
  <si>
    <t>saray</t>
  </si>
  <si>
    <t>saaray</t>
  </si>
  <si>
    <t>saraay</t>
  </si>
  <si>
    <t>saat</t>
  </si>
  <si>
    <t>sat</t>
  </si>
  <si>
    <t>saathi</t>
  </si>
  <si>
    <t>sathi</t>
  </si>
  <si>
    <t>saaz</t>
  </si>
  <si>
    <t>saz</t>
  </si>
  <si>
    <t>Saazi</t>
  </si>
  <si>
    <t>sazi</t>
  </si>
  <si>
    <t>saazon</t>
  </si>
  <si>
    <t>sazon</t>
  </si>
  <si>
    <t>sab</t>
  </si>
  <si>
    <t>sb</t>
  </si>
  <si>
    <t>sbb</t>
  </si>
  <si>
    <t>sub</t>
  </si>
  <si>
    <t>sabb</t>
  </si>
  <si>
    <t>sabab</t>
  </si>
  <si>
    <t>sabak</t>
  </si>
  <si>
    <t>Sabaq</t>
  </si>
  <si>
    <t>sabar</t>
  </si>
  <si>
    <t>sabr</t>
  </si>
  <si>
    <t>Sabaz</t>
  </si>
  <si>
    <t>sabiz</t>
  </si>
  <si>
    <t>Sabiq</t>
  </si>
  <si>
    <t>sabiqa</t>
  </si>
  <si>
    <t>sabit</t>
  </si>
  <si>
    <t>saabit</t>
  </si>
  <si>
    <t>sabke</t>
  </si>
  <si>
    <t>subky</t>
  </si>
  <si>
    <t>sabky</t>
  </si>
  <si>
    <t>sbki</t>
  </si>
  <si>
    <t>sabko</t>
  </si>
  <si>
    <t>subko</t>
  </si>
  <si>
    <t>sbko</t>
  </si>
  <si>
    <t>saboot</t>
  </si>
  <si>
    <t>sabot</t>
  </si>
  <si>
    <t>sabut</t>
  </si>
  <si>
    <t>suboot</t>
  </si>
  <si>
    <t>sabqa</t>
  </si>
  <si>
    <t>sabka</t>
  </si>
  <si>
    <t>sbka</t>
  </si>
  <si>
    <t>sabriii</t>
  </si>
  <si>
    <t>sabri</t>
  </si>
  <si>
    <t>sabre</t>
  </si>
  <si>
    <t>sabse</t>
  </si>
  <si>
    <t>sabsy</t>
  </si>
  <si>
    <t>sbse</t>
  </si>
  <si>
    <t>Sabzi</t>
  </si>
  <si>
    <t>sabzzi</t>
  </si>
  <si>
    <t>Sabzian</t>
  </si>
  <si>
    <t>sabziyan</t>
  </si>
  <si>
    <t>sach</t>
  </si>
  <si>
    <t>sch</t>
  </si>
  <si>
    <t>such</t>
  </si>
  <si>
    <t>Sacha</t>
  </si>
  <si>
    <t>sachha</t>
  </si>
  <si>
    <t>scha</t>
  </si>
  <si>
    <t>sachai</t>
  </si>
  <si>
    <t>sachie</t>
  </si>
  <si>
    <t>schae</t>
  </si>
  <si>
    <t>sachi</t>
  </si>
  <si>
    <t>sache</t>
  </si>
  <si>
    <t>suchi</t>
  </si>
  <si>
    <t>sochitay</t>
  </si>
  <si>
    <t>sacty</t>
  </si>
  <si>
    <t>sochty</t>
  </si>
  <si>
    <t>sochtay</t>
  </si>
  <si>
    <t>sochtey</t>
  </si>
  <si>
    <t>sada</t>
  </si>
  <si>
    <t>sadaa</t>
  </si>
  <si>
    <t>sadda</t>
  </si>
  <si>
    <t>sadabahar</t>
  </si>
  <si>
    <t>Sadar</t>
  </si>
  <si>
    <t>Saddar</t>
  </si>
  <si>
    <t>sadder</t>
  </si>
  <si>
    <t>sadarat</t>
  </si>
  <si>
    <t>sadarti</t>
  </si>
  <si>
    <t>sadqa</t>
  </si>
  <si>
    <t>sadka</t>
  </si>
  <si>
    <t>sadiyoon</t>
  </si>
  <si>
    <t>sadyon</t>
  </si>
  <si>
    <t>sadma</t>
  </si>
  <si>
    <t>sadima</t>
  </si>
  <si>
    <t>sadme</t>
  </si>
  <si>
    <t>sadmey</t>
  </si>
  <si>
    <t>sadmay</t>
  </si>
  <si>
    <t>sadqay</t>
  </si>
  <si>
    <t>sadqe</t>
  </si>
  <si>
    <t>sadqy</t>
  </si>
  <si>
    <t>sadky</t>
  </si>
  <si>
    <t>sdky</t>
  </si>
  <si>
    <t>Safai</t>
  </si>
  <si>
    <t>safae</t>
  </si>
  <si>
    <t>safaid</t>
  </si>
  <si>
    <t>Safed</t>
  </si>
  <si>
    <t>safeed</t>
  </si>
  <si>
    <t>sifad</t>
  </si>
  <si>
    <t>Sapaid</t>
  </si>
  <si>
    <t>safar</t>
  </si>
  <si>
    <t>safr</t>
  </si>
  <si>
    <t>safarat</t>
  </si>
  <si>
    <t>saffarat</t>
  </si>
  <si>
    <t>safaratkaar</t>
  </si>
  <si>
    <t>saffaratkar</t>
  </si>
  <si>
    <t>safaratkar</t>
  </si>
  <si>
    <t>safarnama</t>
  </si>
  <si>
    <t>safarnma</t>
  </si>
  <si>
    <t>safarname</t>
  </si>
  <si>
    <t>safarnme</t>
  </si>
  <si>
    <t>safarsh</t>
  </si>
  <si>
    <t>safarshi</t>
  </si>
  <si>
    <t>sifarish</t>
  </si>
  <si>
    <t>sifarsh</t>
  </si>
  <si>
    <t>safrash</t>
  </si>
  <si>
    <t>safarti</t>
  </si>
  <si>
    <t>sifarati</t>
  </si>
  <si>
    <t>sifratii</t>
  </si>
  <si>
    <t>safaya</t>
  </si>
  <si>
    <t>safayaaa</t>
  </si>
  <si>
    <t>Safeer</t>
  </si>
  <si>
    <t>safer</t>
  </si>
  <si>
    <t>safon</t>
  </si>
  <si>
    <t>safoun</t>
  </si>
  <si>
    <t>safonn</t>
  </si>
  <si>
    <t>sag</t>
  </si>
  <si>
    <t>sagg</t>
  </si>
  <si>
    <t>sagar</t>
  </si>
  <si>
    <t>Saghar</t>
  </si>
  <si>
    <t>sager</t>
  </si>
  <si>
    <t>Sahab</t>
  </si>
  <si>
    <t>sahb</t>
  </si>
  <si>
    <t>sahib</t>
  </si>
  <si>
    <t>saib</t>
  </si>
  <si>
    <t>shb</t>
  </si>
  <si>
    <t>sahaba</t>
  </si>
  <si>
    <t>sahabzada</t>
  </si>
  <si>
    <t>sahabzade</t>
  </si>
  <si>
    <t>sahabzadi</t>
  </si>
  <si>
    <t>sahafat</t>
  </si>
  <si>
    <t>sahafut</t>
  </si>
  <si>
    <t>Sahafi</t>
  </si>
  <si>
    <t>sahafe</t>
  </si>
  <si>
    <t>sahafiuo</t>
  </si>
  <si>
    <t>sahafiyon</t>
  </si>
  <si>
    <t>sahafyon</t>
  </si>
  <si>
    <t>Sahara</t>
  </si>
  <si>
    <t>sahare</t>
  </si>
  <si>
    <t>saharay</t>
  </si>
  <si>
    <t>sahary</t>
  </si>
  <si>
    <t>sahibzady</t>
  </si>
  <si>
    <t>sahebzade</t>
  </si>
  <si>
    <t>sahibsadi</t>
  </si>
  <si>
    <t>sahe</t>
  </si>
  <si>
    <t>sahi</t>
  </si>
  <si>
    <t>sahy</t>
  </si>
  <si>
    <t>sai</t>
  </si>
  <si>
    <t>shi</t>
  </si>
  <si>
    <t>sahel</t>
  </si>
  <si>
    <t>sahil</t>
  </si>
  <si>
    <t>saahil</t>
  </si>
  <si>
    <t>sahiba</t>
  </si>
  <si>
    <t>saahiba</t>
  </si>
  <si>
    <t>sahibaan</t>
  </si>
  <si>
    <t>sahiban</t>
  </si>
  <si>
    <t>shakhsiyaat</t>
  </si>
  <si>
    <t>sahira</t>
  </si>
  <si>
    <t>shksiyat</t>
  </si>
  <si>
    <t>shaksiyat</t>
  </si>
  <si>
    <t>shkhsiyat</t>
  </si>
  <si>
    <t>shakhsiyat</t>
  </si>
  <si>
    <t>Shakhsiat</t>
  </si>
  <si>
    <t>saholatein</t>
  </si>
  <si>
    <t>saholaten</t>
  </si>
  <si>
    <t>saholtein</t>
  </si>
  <si>
    <t>sahooltain</t>
  </si>
  <si>
    <t>sahooltein</t>
  </si>
  <si>
    <t>saholaton</t>
  </si>
  <si>
    <t>sahulton</t>
  </si>
  <si>
    <t>Saholatkar</t>
  </si>
  <si>
    <t>saholatkaar</t>
  </si>
  <si>
    <t>sahulatkar</t>
  </si>
  <si>
    <t>sahre</t>
  </si>
  <si>
    <t>sahri</t>
  </si>
  <si>
    <t>sahulat</t>
  </si>
  <si>
    <t>sahulatt</t>
  </si>
  <si>
    <t>Sahulatkaro</t>
  </si>
  <si>
    <t>saholatkaro</t>
  </si>
  <si>
    <t>saholatkaaro</t>
  </si>
  <si>
    <t>saiasat</t>
  </si>
  <si>
    <t>saisat</t>
  </si>
  <si>
    <t>syasat</t>
  </si>
  <si>
    <t>siasat</t>
  </si>
  <si>
    <t>siasiat</t>
  </si>
  <si>
    <t>saisatdano</t>
  </si>
  <si>
    <t>syasatdano</t>
  </si>
  <si>
    <t>siasatdano</t>
  </si>
  <si>
    <t>siesatdano</t>
  </si>
  <si>
    <t>Sailab</t>
  </si>
  <si>
    <t>sailaab</t>
  </si>
  <si>
    <t>sain</t>
  </si>
  <si>
    <t>saisi</t>
  </si>
  <si>
    <t>saise</t>
  </si>
  <si>
    <t>syasi</t>
  </si>
  <si>
    <t>siasi</t>
  </si>
  <si>
    <t>siyasi</t>
  </si>
  <si>
    <t>saiy</t>
  </si>
  <si>
    <t>saiye</t>
  </si>
  <si>
    <t>saiyah</t>
  </si>
  <si>
    <t>siyah</t>
  </si>
  <si>
    <t>seyah</t>
  </si>
  <si>
    <t>sayah</t>
  </si>
  <si>
    <t>sajai</t>
  </si>
  <si>
    <t>sajaye</t>
  </si>
  <si>
    <t>sajay</t>
  </si>
  <si>
    <t>sajana</t>
  </si>
  <si>
    <t>sajanaa</t>
  </si>
  <si>
    <t>sajate</t>
  </si>
  <si>
    <t>sajati</t>
  </si>
  <si>
    <t>sajdah</t>
  </si>
  <si>
    <t>sajjadah</t>
  </si>
  <si>
    <t>sajjada</t>
  </si>
  <si>
    <t>sajida</t>
  </si>
  <si>
    <t>sajda</t>
  </si>
  <si>
    <t>sajde</t>
  </si>
  <si>
    <t>Sajdey</t>
  </si>
  <si>
    <t>sajiday</t>
  </si>
  <si>
    <t>sajday</t>
  </si>
  <si>
    <t>sajdhay</t>
  </si>
  <si>
    <t>sajdon</t>
  </si>
  <si>
    <t>sajido</t>
  </si>
  <si>
    <t>sajdo</t>
  </si>
  <si>
    <t>sjdo</t>
  </si>
  <si>
    <t>Sajna</t>
  </si>
  <si>
    <t>sajina</t>
  </si>
  <si>
    <t>sajne</t>
  </si>
  <si>
    <t>sajine</t>
  </si>
  <si>
    <t>sajni</t>
  </si>
  <si>
    <t>saka</t>
  </si>
  <si>
    <t>sukka</t>
  </si>
  <si>
    <t>sakka</t>
  </si>
  <si>
    <t>sakthy</t>
  </si>
  <si>
    <t>sktay</t>
  </si>
  <si>
    <t>saktey</t>
  </si>
  <si>
    <t>sakty</t>
  </si>
  <si>
    <t>sake</t>
  </si>
  <si>
    <t>saki</t>
  </si>
  <si>
    <t>ski</t>
  </si>
  <si>
    <t>sakein</t>
  </si>
  <si>
    <t>saken</t>
  </si>
  <si>
    <t>sakengi</t>
  </si>
  <si>
    <t>sakngi</t>
  </si>
  <si>
    <t>sakhat</t>
  </si>
  <si>
    <t>sakhet</t>
  </si>
  <si>
    <t>sakht</t>
  </si>
  <si>
    <t>Sakhe</t>
  </si>
  <si>
    <t>Sakhi</t>
  </si>
  <si>
    <t>sakhtgeer</t>
  </si>
  <si>
    <t>sakhtger</t>
  </si>
  <si>
    <t>sakon</t>
  </si>
  <si>
    <t>sakun</t>
  </si>
  <si>
    <t>sakoon</t>
  </si>
  <si>
    <t>sukun</t>
  </si>
  <si>
    <t>sukoon</t>
  </si>
  <si>
    <t>sako</t>
  </si>
  <si>
    <t>saku</t>
  </si>
  <si>
    <t>sko</t>
  </si>
  <si>
    <t>sakogi</t>
  </si>
  <si>
    <t>sakungi</t>
  </si>
  <si>
    <t>sakongi</t>
  </si>
  <si>
    <t>sakta</t>
  </si>
  <si>
    <t>sakita</t>
  </si>
  <si>
    <t>sukta</t>
  </si>
  <si>
    <t>skta</t>
  </si>
  <si>
    <t>sktaa</t>
  </si>
  <si>
    <t>sakte</t>
  </si>
  <si>
    <t>Sakti</t>
  </si>
  <si>
    <t>skti</t>
  </si>
  <si>
    <t>skte</t>
  </si>
  <si>
    <t>saky</t>
  </si>
  <si>
    <t>sakay</t>
  </si>
  <si>
    <t>sakey</t>
  </si>
  <si>
    <t>Sakain</t>
  </si>
  <si>
    <t>sky</t>
  </si>
  <si>
    <t>salaad</t>
  </si>
  <si>
    <t>salad</t>
  </si>
  <si>
    <t>salaam</t>
  </si>
  <si>
    <t>salam</t>
  </si>
  <si>
    <t>sallam</t>
  </si>
  <si>
    <t>slam</t>
  </si>
  <si>
    <t>slm</t>
  </si>
  <si>
    <t>salaami</t>
  </si>
  <si>
    <t>salami</t>
  </si>
  <si>
    <t>salamiii</t>
  </si>
  <si>
    <t>sallami</t>
  </si>
  <si>
    <t>salame</t>
  </si>
  <si>
    <t>salaamt</t>
  </si>
  <si>
    <t>Salamat</t>
  </si>
  <si>
    <t>salamt</t>
  </si>
  <si>
    <t>sallamat</t>
  </si>
  <si>
    <t>slamat</t>
  </si>
  <si>
    <t>salah</t>
  </si>
  <si>
    <t>salaah</t>
  </si>
  <si>
    <t>salahh</t>
  </si>
  <si>
    <t>salahiatein</t>
  </si>
  <si>
    <t>salahiyatein</t>
  </si>
  <si>
    <t>salahyatein</t>
  </si>
  <si>
    <t>salahiyatain</t>
  </si>
  <si>
    <t>salahiyat</t>
  </si>
  <si>
    <t>salahyat</t>
  </si>
  <si>
    <t>salahyt</t>
  </si>
  <si>
    <t>salahiyaton</t>
  </si>
  <si>
    <t>salahyaton</t>
  </si>
  <si>
    <t>salahyton</t>
  </si>
  <si>
    <t>Salamati</t>
  </si>
  <si>
    <t>Salamti</t>
  </si>
  <si>
    <t>salamate</t>
  </si>
  <si>
    <t>slamati</t>
  </si>
  <si>
    <t>salakhon</t>
  </si>
  <si>
    <t>salakho</t>
  </si>
  <si>
    <t>salana</t>
  </si>
  <si>
    <t>saalana</t>
  </si>
  <si>
    <t>salay</t>
  </si>
  <si>
    <t>saalay</t>
  </si>
  <si>
    <t>saly</t>
  </si>
  <si>
    <t>sale</t>
  </si>
  <si>
    <t>saale</t>
  </si>
  <si>
    <t>sali</t>
  </si>
  <si>
    <t>saliii</t>
  </si>
  <si>
    <t>saali</t>
  </si>
  <si>
    <t>saliha</t>
  </si>
  <si>
    <t>saliqa</t>
  </si>
  <si>
    <t>saliqua</t>
  </si>
  <si>
    <t>saleeqa</t>
  </si>
  <si>
    <t>saleqa</t>
  </si>
  <si>
    <t>sallamtiyoun</t>
  </si>
  <si>
    <t>salamation</t>
  </si>
  <si>
    <t>salamatayoun</t>
  </si>
  <si>
    <t>salook</t>
  </si>
  <si>
    <t>salok</t>
  </si>
  <si>
    <t>saluk</t>
  </si>
  <si>
    <t>saltanat</t>
  </si>
  <si>
    <t>sultanat</t>
  </si>
  <si>
    <t>saltanut</t>
  </si>
  <si>
    <t>saltanaton</t>
  </si>
  <si>
    <t>sultanaton</t>
  </si>
  <si>
    <t>saltanuton</t>
  </si>
  <si>
    <t>Samaa</t>
  </si>
  <si>
    <t>sama</t>
  </si>
  <si>
    <t>samjhongi</t>
  </si>
  <si>
    <t>samjhota</t>
  </si>
  <si>
    <t>Samjho</t>
  </si>
  <si>
    <t>samjhon</t>
  </si>
  <si>
    <t>smjo</t>
  </si>
  <si>
    <t>samjo</t>
  </si>
  <si>
    <t>smjho</t>
  </si>
  <si>
    <t>samjhny</t>
  </si>
  <si>
    <t>samjhnay</t>
  </si>
  <si>
    <t>samjnay</t>
  </si>
  <si>
    <t>smjhnay</t>
  </si>
  <si>
    <t>samjhta</t>
  </si>
  <si>
    <t>samjta</t>
  </si>
  <si>
    <t>samjhna</t>
  </si>
  <si>
    <t>samjna</t>
  </si>
  <si>
    <t>smjhna</t>
  </si>
  <si>
    <t>samjhegi</t>
  </si>
  <si>
    <t>samjhea</t>
  </si>
  <si>
    <t>samjhiye</t>
  </si>
  <si>
    <t>smjhiye</t>
  </si>
  <si>
    <t>smjaey</t>
  </si>
  <si>
    <t>samjhane</t>
  </si>
  <si>
    <t>samjhaney</t>
  </si>
  <si>
    <t>samjhinay</t>
  </si>
  <si>
    <t>smjhane</t>
  </si>
  <si>
    <t>samjhaya</t>
  </si>
  <si>
    <t>smjhaya</t>
  </si>
  <si>
    <t>smjaya</t>
  </si>
  <si>
    <t>Samaat</t>
  </si>
  <si>
    <t>samat</t>
  </si>
  <si>
    <t>samaete</t>
  </si>
  <si>
    <t>samaite</t>
  </si>
  <si>
    <t>samaey</t>
  </si>
  <si>
    <t>samay</t>
  </si>
  <si>
    <t>samjhy</t>
  </si>
  <si>
    <t>samjy</t>
  </si>
  <si>
    <t>samjhay</t>
  </si>
  <si>
    <t>samayein</t>
  </si>
  <si>
    <t>samjhen</t>
  </si>
  <si>
    <t>smjh</t>
  </si>
  <si>
    <t>samaj</t>
  </si>
  <si>
    <t>samj</t>
  </si>
  <si>
    <t>samjh</t>
  </si>
  <si>
    <t>samaghtay</t>
  </si>
  <si>
    <t>samjty</t>
  </si>
  <si>
    <t>samajhitay</t>
  </si>
  <si>
    <t>samajhty</t>
  </si>
  <si>
    <t>samait</t>
  </si>
  <si>
    <t>samet</t>
  </si>
  <si>
    <t>samit</t>
  </si>
  <si>
    <t>samaja</t>
  </si>
  <si>
    <t>samjha</t>
  </si>
  <si>
    <t>smjha</t>
  </si>
  <si>
    <t>samajhna</t>
  </si>
  <si>
    <t>samajhne</t>
  </si>
  <si>
    <t>smjhne</t>
  </si>
  <si>
    <t>samajhta</t>
  </si>
  <si>
    <t>samajhita</t>
  </si>
  <si>
    <t>smjhta</t>
  </si>
  <si>
    <t>smjta</t>
  </si>
  <si>
    <t>Samajhtay</t>
  </si>
  <si>
    <t>samjhaty</t>
  </si>
  <si>
    <t>samjhty</t>
  </si>
  <si>
    <t>samjhitay</t>
  </si>
  <si>
    <t>samajhte</t>
  </si>
  <si>
    <t>samajhti</t>
  </si>
  <si>
    <t>samjhte</t>
  </si>
  <si>
    <t>smjhtii</t>
  </si>
  <si>
    <t>smjhi</t>
  </si>
  <si>
    <t>samjhe</t>
  </si>
  <si>
    <t>samjhi</t>
  </si>
  <si>
    <t>smajhi</t>
  </si>
  <si>
    <t>smjhe</t>
  </si>
  <si>
    <t>saman</t>
  </si>
  <si>
    <t>samn</t>
  </si>
  <si>
    <t>samandar</t>
  </si>
  <si>
    <t>samander</t>
  </si>
  <si>
    <t>samjhdar</t>
  </si>
  <si>
    <t>samjdar</t>
  </si>
  <si>
    <t>samaton</t>
  </si>
  <si>
    <t>samaiton</t>
  </si>
  <si>
    <t>samaeton</t>
  </si>
  <si>
    <t>sambhal</t>
  </si>
  <si>
    <t>sambhaal</t>
  </si>
  <si>
    <t>sanbhal</t>
  </si>
  <si>
    <t>smbhal</t>
  </si>
  <si>
    <t>sambhala</t>
  </si>
  <si>
    <t>sambhaala</t>
  </si>
  <si>
    <t>samhala</t>
  </si>
  <si>
    <t>sanbhala</t>
  </si>
  <si>
    <t>smbhala</t>
  </si>
  <si>
    <t>Sambhalay</t>
  </si>
  <si>
    <t>sambhaaly</t>
  </si>
  <si>
    <t>sambhaly</t>
  </si>
  <si>
    <t>sambhalen</t>
  </si>
  <si>
    <t>sanbhalein</t>
  </si>
  <si>
    <t>sambhulity</t>
  </si>
  <si>
    <t>sambhali</t>
  </si>
  <si>
    <t>sanbhale</t>
  </si>
  <si>
    <t>sambhalne</t>
  </si>
  <si>
    <t>sambhalo</t>
  </si>
  <si>
    <t>sambhaalo</t>
  </si>
  <si>
    <t>sanbhalti</t>
  </si>
  <si>
    <t>sanbhalte</t>
  </si>
  <si>
    <t>sameta</t>
  </si>
  <si>
    <t>sameti</t>
  </si>
  <si>
    <t>samil</t>
  </si>
  <si>
    <t>shamil</t>
  </si>
  <si>
    <t>samna</t>
  </si>
  <si>
    <t>samina</t>
  </si>
  <si>
    <t>Samosay</t>
  </si>
  <si>
    <t>samosy</t>
  </si>
  <si>
    <t>sanam</t>
  </si>
  <si>
    <t>sanat</t>
  </si>
  <si>
    <t>sanait</t>
  </si>
  <si>
    <t>sanati</t>
  </si>
  <si>
    <t>sanaiti</t>
  </si>
  <si>
    <t>sanaton</t>
  </si>
  <si>
    <t>sanaito</t>
  </si>
  <si>
    <t>sanaiton</t>
  </si>
  <si>
    <t>sandal</t>
  </si>
  <si>
    <t>saneha</t>
  </si>
  <si>
    <t>saniha</t>
  </si>
  <si>
    <t>saaniha</t>
  </si>
  <si>
    <t>sang</t>
  </si>
  <si>
    <t>sung</t>
  </si>
  <si>
    <t>sangat</t>
  </si>
  <si>
    <t>sangeen</t>
  </si>
  <si>
    <t>sangen</t>
  </si>
  <si>
    <t>sangini</t>
  </si>
  <si>
    <t>sangeeni</t>
  </si>
  <si>
    <t>snagene</t>
  </si>
  <si>
    <t>sanjeeda</t>
  </si>
  <si>
    <t>sanjeda</t>
  </si>
  <si>
    <t>sanjedah</t>
  </si>
  <si>
    <t>sanjeedgi</t>
  </si>
  <si>
    <t>sanjidgi</t>
  </si>
  <si>
    <t>sansani</t>
  </si>
  <si>
    <t>sansanni</t>
  </si>
  <si>
    <t>Sanson</t>
  </si>
  <si>
    <t>Santos</t>
  </si>
  <si>
    <t>Santosh</t>
  </si>
  <si>
    <t>sanwar</t>
  </si>
  <si>
    <t>sanwer</t>
  </si>
  <si>
    <t>Sanwal</t>
  </si>
  <si>
    <t>sanwarne</t>
  </si>
  <si>
    <t>sapna</t>
  </si>
  <si>
    <t>sapnaa</t>
  </si>
  <si>
    <t>saqafati</t>
  </si>
  <si>
    <t>saqafti</t>
  </si>
  <si>
    <t>sar</t>
  </si>
  <si>
    <t>sarr</t>
  </si>
  <si>
    <t>sara</t>
  </si>
  <si>
    <t>saraab</t>
  </si>
  <si>
    <t>sharab</t>
  </si>
  <si>
    <t>sharaab</t>
  </si>
  <si>
    <t>sarah</t>
  </si>
  <si>
    <t>saarah</t>
  </si>
  <si>
    <t>saraha</t>
  </si>
  <si>
    <t>suraaha</t>
  </si>
  <si>
    <t>sarahte</t>
  </si>
  <si>
    <t>sarahitay</t>
  </si>
  <si>
    <t>Saraiki</t>
  </si>
  <si>
    <t>siraki</t>
  </si>
  <si>
    <t>siraiki</t>
  </si>
  <si>
    <t>saraike</t>
  </si>
  <si>
    <t>sarak</t>
  </si>
  <si>
    <t>sharak</t>
  </si>
  <si>
    <t>Sarapa</t>
  </si>
  <si>
    <t>sarappa</t>
  </si>
  <si>
    <t>saraparasti</t>
  </si>
  <si>
    <t>saraparaste</t>
  </si>
  <si>
    <t>sarasur</t>
  </si>
  <si>
    <t>sarbarah</t>
  </si>
  <si>
    <t>sarbarahaan</t>
  </si>
  <si>
    <t>sarbarahan</t>
  </si>
  <si>
    <t>sarbarahi</t>
  </si>
  <si>
    <t>sarbarahe</t>
  </si>
  <si>
    <t>sard</t>
  </si>
  <si>
    <t>surd</t>
  </si>
  <si>
    <t>Sardar</t>
  </si>
  <si>
    <t>Sardi</t>
  </si>
  <si>
    <t>surdi</t>
  </si>
  <si>
    <t>sardion</t>
  </si>
  <si>
    <t>sardiyon</t>
  </si>
  <si>
    <t>sardiyoun</t>
  </si>
  <si>
    <t>sarefehrist</t>
  </si>
  <si>
    <t>sar-e-fehrist</t>
  </si>
  <si>
    <t>sar-e-iqtedaar</t>
  </si>
  <si>
    <t>Sarfaraz</t>
  </si>
  <si>
    <t>sarfraz</t>
  </si>
  <si>
    <t>sarfaraaz</t>
  </si>
  <si>
    <t>Sarfarosh</t>
  </si>
  <si>
    <t>Sargam</t>
  </si>
  <si>
    <t>sargaram</t>
  </si>
  <si>
    <t>Sarhad</t>
  </si>
  <si>
    <t>sargarmi</t>
  </si>
  <si>
    <t>sargarmiyon</t>
  </si>
  <si>
    <t>sargarmiyoun</t>
  </si>
  <si>
    <t>Sarhaden</t>
  </si>
  <si>
    <t>sarhadain</t>
  </si>
  <si>
    <t>sarhadi</t>
  </si>
  <si>
    <t>sarhade</t>
  </si>
  <si>
    <t>sarhaya</t>
  </si>
  <si>
    <t>Sarkar</t>
  </si>
  <si>
    <t>sarkaar</t>
  </si>
  <si>
    <t>sarkari</t>
  </si>
  <si>
    <t>sarkaari</t>
  </si>
  <si>
    <t>sarkaare</t>
  </si>
  <si>
    <t>serkari</t>
  </si>
  <si>
    <t>sarkein</t>
  </si>
  <si>
    <t>Sarken</t>
  </si>
  <si>
    <t>sarkain</t>
  </si>
  <si>
    <t>sarko</t>
  </si>
  <si>
    <t>sarkon</t>
  </si>
  <si>
    <t>sarkoon</t>
  </si>
  <si>
    <t>sarmaya</t>
  </si>
  <si>
    <t>sarmayakari</t>
  </si>
  <si>
    <t>sarmayakare</t>
  </si>
  <si>
    <t>sarmaye</t>
  </si>
  <si>
    <t>saro</t>
  </si>
  <si>
    <t>saron</t>
  </si>
  <si>
    <t>sarparast</t>
  </si>
  <si>
    <t>sarparasti</t>
  </si>
  <si>
    <t>sarsarati</t>
  </si>
  <si>
    <t>sarson</t>
  </si>
  <si>
    <t>sarsoun</t>
  </si>
  <si>
    <t>sarzameen</t>
  </si>
  <si>
    <t>sarzamen</t>
  </si>
  <si>
    <t>Sarzamin</t>
  </si>
  <si>
    <t>Sarzamine</t>
  </si>
  <si>
    <t>sasta</t>
  </si>
  <si>
    <t>sastaa</t>
  </si>
  <si>
    <t>sasti</t>
  </si>
  <si>
    <t>sastii</t>
  </si>
  <si>
    <t>satay</t>
  </si>
  <si>
    <t>sataya</t>
  </si>
  <si>
    <t>Satya</t>
  </si>
  <si>
    <t>satheon</t>
  </si>
  <si>
    <t>Sathio</t>
  </si>
  <si>
    <t>sathiyon</t>
  </si>
  <si>
    <t>sathiyoun</t>
  </si>
  <si>
    <t>sathyon</t>
  </si>
  <si>
    <t>satoon</t>
  </si>
  <si>
    <t>saton</t>
  </si>
  <si>
    <t>satun</t>
  </si>
  <si>
    <t>saubatein</t>
  </si>
  <si>
    <t>sobatian</t>
  </si>
  <si>
    <t>sawaab</t>
  </si>
  <si>
    <t>Sawab</t>
  </si>
  <si>
    <t>swab</t>
  </si>
  <si>
    <t>sawaal</t>
  </si>
  <si>
    <t>sawal</t>
  </si>
  <si>
    <t>swal</t>
  </si>
  <si>
    <t>sawaar</t>
  </si>
  <si>
    <t>sawad</t>
  </si>
  <si>
    <t>sawaad</t>
  </si>
  <si>
    <t>sawairay</t>
  </si>
  <si>
    <t>sawaray</t>
  </si>
  <si>
    <t>sawalaat</t>
  </si>
  <si>
    <t>Sawalat</t>
  </si>
  <si>
    <t>sawalon</t>
  </si>
  <si>
    <t>sawaloun</t>
  </si>
  <si>
    <t>Sawari</t>
  </si>
  <si>
    <t>saware</t>
  </si>
  <si>
    <t>sawre</t>
  </si>
  <si>
    <t>sawarne</t>
  </si>
  <si>
    <t>sanwarni</t>
  </si>
  <si>
    <t>sawrne</t>
  </si>
  <si>
    <t>Sawaro</t>
  </si>
  <si>
    <t>sanwaro</t>
  </si>
  <si>
    <t>saway</t>
  </si>
  <si>
    <t>sawai</t>
  </si>
  <si>
    <t>saya</t>
  </si>
  <si>
    <t>sayahat</t>
  </si>
  <si>
    <t>siyahat</t>
  </si>
  <si>
    <t>sayasat</t>
  </si>
  <si>
    <t>siyasat</t>
  </si>
  <si>
    <t>siyasiyat</t>
  </si>
  <si>
    <t>siysat</t>
  </si>
  <si>
    <t>sayhat</t>
  </si>
  <si>
    <t>saihat</t>
  </si>
  <si>
    <t>sehat</t>
  </si>
  <si>
    <t>sehet</t>
  </si>
  <si>
    <t>sahat</t>
  </si>
  <si>
    <t>saza</t>
  </si>
  <si>
    <t>sazza</t>
  </si>
  <si>
    <t>sazzaa</t>
  </si>
  <si>
    <t>sza</t>
  </si>
  <si>
    <t>sazaon</t>
  </si>
  <si>
    <t>sazao</t>
  </si>
  <si>
    <t>sazesh</t>
  </si>
  <si>
    <t>sazish</t>
  </si>
  <si>
    <t>sazzesh</t>
  </si>
  <si>
    <t>shazish</t>
  </si>
  <si>
    <t>sazishein</t>
  </si>
  <si>
    <t>sazishen</t>
  </si>
  <si>
    <t>sazeshain</t>
  </si>
  <si>
    <t>sazishain</t>
  </si>
  <si>
    <t>sazeshein</t>
  </si>
  <si>
    <t>sbhe</t>
  </si>
  <si>
    <t>sabhi</t>
  </si>
  <si>
    <t>sabhe</t>
  </si>
  <si>
    <t>se</t>
  </si>
  <si>
    <t>seda</t>
  </si>
  <si>
    <t>sedha</t>
  </si>
  <si>
    <t>seedha</t>
  </si>
  <si>
    <t>sedhi</t>
  </si>
  <si>
    <t>sedi</t>
  </si>
  <si>
    <t>seedhi</t>
  </si>
  <si>
    <t>sedhy</t>
  </si>
  <si>
    <t>seedhay</t>
  </si>
  <si>
    <t>sikhaega</t>
  </si>
  <si>
    <t>sikhayga</t>
  </si>
  <si>
    <t>seekhayga</t>
  </si>
  <si>
    <t>seekhyda</t>
  </si>
  <si>
    <t>seena</t>
  </si>
  <si>
    <t>sena</t>
  </si>
  <si>
    <t>sikhae</t>
  </si>
  <si>
    <t>sikhai</t>
  </si>
  <si>
    <t>sikhaye</t>
  </si>
  <si>
    <t>seekhae</t>
  </si>
  <si>
    <t>sekhai</t>
  </si>
  <si>
    <t>Seekh</t>
  </si>
  <si>
    <t>sekh</t>
  </si>
  <si>
    <t>seekha</t>
  </si>
  <si>
    <t>sekha</t>
  </si>
  <si>
    <t>sikha</t>
  </si>
  <si>
    <t>seekhi</t>
  </si>
  <si>
    <t>sekhi</t>
  </si>
  <si>
    <t>sekhe</t>
  </si>
  <si>
    <t>seekhna</t>
  </si>
  <si>
    <t>sekhina</t>
  </si>
  <si>
    <t>seekhina</t>
  </si>
  <si>
    <t>sekhna</t>
  </si>
  <si>
    <t>skhna</t>
  </si>
  <si>
    <t>seekhne</t>
  </si>
  <si>
    <t>seekhni</t>
  </si>
  <si>
    <t>sekhne</t>
  </si>
  <si>
    <t>sekhni</t>
  </si>
  <si>
    <t>sikhne</t>
  </si>
  <si>
    <t>seekho</t>
  </si>
  <si>
    <t>sekho</t>
  </si>
  <si>
    <t>sikho</t>
  </si>
  <si>
    <t>seeney</t>
  </si>
  <si>
    <t>senay</t>
  </si>
  <si>
    <t>seney</t>
  </si>
  <si>
    <t>Seerat</t>
  </si>
  <si>
    <t>serat</t>
  </si>
  <si>
    <t>seerhi</t>
  </si>
  <si>
    <t>serehi</t>
  </si>
  <si>
    <t>sikhaaya</t>
  </si>
  <si>
    <t>sikhaya</t>
  </si>
  <si>
    <t>sekhaya</t>
  </si>
  <si>
    <t>seekhaya</t>
  </si>
  <si>
    <t>sehatmandon</t>
  </si>
  <si>
    <t>sehatmando</t>
  </si>
  <si>
    <t>sahatmandon</t>
  </si>
  <si>
    <t>sahatmando</t>
  </si>
  <si>
    <t>sehatyab</t>
  </si>
  <si>
    <t>sahetyaab</t>
  </si>
  <si>
    <t>sehatyaab</t>
  </si>
  <si>
    <t>sahetyab</t>
  </si>
  <si>
    <t>sehra</t>
  </si>
  <si>
    <t>sehraa</t>
  </si>
  <si>
    <t>sehri</t>
  </si>
  <si>
    <t>sehre</t>
  </si>
  <si>
    <t>sekhane</t>
  </si>
  <si>
    <t>sekhta</t>
  </si>
  <si>
    <t>seekhta</t>
  </si>
  <si>
    <t>sekhita</t>
  </si>
  <si>
    <t>sekta</t>
  </si>
  <si>
    <t>sekhygy</t>
  </si>
  <si>
    <t>seekhaygy</t>
  </si>
  <si>
    <t>seekhygy</t>
  </si>
  <si>
    <t>selaab</t>
  </si>
  <si>
    <t>selab</t>
  </si>
  <si>
    <t>seraf</t>
  </si>
  <si>
    <t>siruf</t>
  </si>
  <si>
    <t>sirf</t>
  </si>
  <si>
    <t>Siraf</t>
  </si>
  <si>
    <t>Sirif</t>
  </si>
  <si>
    <t>Serbarha</t>
  </si>
  <si>
    <t>sarbaraha</t>
  </si>
  <si>
    <t>surbaraha</t>
  </si>
  <si>
    <t>Serparsti</t>
  </si>
  <si>
    <t>surparasti</t>
  </si>
  <si>
    <t>sarperste</t>
  </si>
  <si>
    <t>serparste</t>
  </si>
  <si>
    <t>seth</t>
  </si>
  <si>
    <t>saith</t>
  </si>
  <si>
    <t>sewai</t>
  </si>
  <si>
    <t>siwai</t>
  </si>
  <si>
    <t>seway</t>
  </si>
  <si>
    <t>seylab</t>
  </si>
  <si>
    <t>saylaab</t>
  </si>
  <si>
    <t>seylaab</t>
  </si>
  <si>
    <t>shayari</t>
  </si>
  <si>
    <t>shayri</t>
  </si>
  <si>
    <t>shairi</t>
  </si>
  <si>
    <t>shaiyri</t>
  </si>
  <si>
    <t>shiayri</t>
  </si>
  <si>
    <t>sgy</t>
  </si>
  <si>
    <t>saggay</t>
  </si>
  <si>
    <t>sagay</t>
  </si>
  <si>
    <t>shaadi</t>
  </si>
  <si>
    <t>shaadii</t>
  </si>
  <si>
    <t>shaddi</t>
  </si>
  <si>
    <t>shadi</t>
  </si>
  <si>
    <t>shdi</t>
  </si>
  <si>
    <t>Shaam</t>
  </si>
  <si>
    <t>sham</t>
  </si>
  <si>
    <t>shm</t>
  </si>
  <si>
    <t>shaan</t>
  </si>
  <si>
    <t>shan</t>
  </si>
  <si>
    <t>shaandaar</t>
  </si>
  <si>
    <t>shandar</t>
  </si>
  <si>
    <t>shandaar</t>
  </si>
  <si>
    <t>shaayr</t>
  </si>
  <si>
    <t>shayar</t>
  </si>
  <si>
    <t>shayr</t>
  </si>
  <si>
    <t>shaiyr</t>
  </si>
  <si>
    <t>shab</t>
  </si>
  <si>
    <t>shub</t>
  </si>
  <si>
    <t>shabaab</t>
  </si>
  <si>
    <t>shabab</t>
  </si>
  <si>
    <t>Shabnam</t>
  </si>
  <si>
    <t>shadnum</t>
  </si>
  <si>
    <t>shad</t>
  </si>
  <si>
    <t>shaad</t>
  </si>
  <si>
    <t>shabash</t>
  </si>
  <si>
    <t>shabas</t>
  </si>
  <si>
    <t>shaded</t>
  </si>
  <si>
    <t>Shadeed</t>
  </si>
  <si>
    <t>shadid</t>
  </si>
  <si>
    <t>shadia</t>
  </si>
  <si>
    <t>shadian</t>
  </si>
  <si>
    <t>shadiyan</t>
  </si>
  <si>
    <t>shadyan</t>
  </si>
  <si>
    <t>shadio</t>
  </si>
  <si>
    <t>shadiou</t>
  </si>
  <si>
    <t>shadiyo</t>
  </si>
  <si>
    <t>shadiyon</t>
  </si>
  <si>
    <t>shadyon</t>
  </si>
  <si>
    <t>shadmani</t>
  </si>
  <si>
    <t>shadmaani</t>
  </si>
  <si>
    <t>shafaf</t>
  </si>
  <si>
    <t>shafaaf</t>
  </si>
  <si>
    <t>shafiq</t>
  </si>
  <si>
    <t>shafeeq</t>
  </si>
  <si>
    <t>shafeque</t>
  </si>
  <si>
    <t>shafique</t>
  </si>
  <si>
    <t>shafqat</t>
  </si>
  <si>
    <t>shafqt</t>
  </si>
  <si>
    <t>shaguftagi</t>
  </si>
  <si>
    <t>shagftagi</t>
  </si>
  <si>
    <t>shaguftage</t>
  </si>
  <si>
    <t>shagird</t>
  </si>
  <si>
    <t>shagrd</t>
  </si>
  <si>
    <t>shagufta</t>
  </si>
  <si>
    <t>shaguftaa</t>
  </si>
  <si>
    <t>shagfta</t>
  </si>
  <si>
    <t>shah</t>
  </si>
  <si>
    <t>shahadat</t>
  </si>
  <si>
    <t>shahdat</t>
  </si>
  <si>
    <t>Shahadaten</t>
  </si>
  <si>
    <t>shahdatain</t>
  </si>
  <si>
    <t>shahadatain</t>
  </si>
  <si>
    <t>shahdaten</t>
  </si>
  <si>
    <t>Shahar</t>
  </si>
  <si>
    <t>shaher</t>
  </si>
  <si>
    <t>Sheher</t>
  </si>
  <si>
    <t>shehr</t>
  </si>
  <si>
    <t>shahed</t>
  </si>
  <si>
    <t>Shaheed</t>
  </si>
  <si>
    <t>shahi</t>
  </si>
  <si>
    <t>shahe</t>
  </si>
  <si>
    <t>shahid</t>
  </si>
  <si>
    <t>Shahjahan</t>
  </si>
  <si>
    <t>shahjahn</t>
  </si>
  <si>
    <t>shahkar</t>
  </si>
  <si>
    <t>shahkaar</t>
  </si>
  <si>
    <t>shahrah</t>
  </si>
  <si>
    <t>suhrah</t>
  </si>
  <si>
    <t>sahrah</t>
  </si>
  <si>
    <t>shahri</t>
  </si>
  <si>
    <t>shahre</t>
  </si>
  <si>
    <t>shehari</t>
  </si>
  <si>
    <t>Shehri</t>
  </si>
  <si>
    <t>shahzadah</t>
  </si>
  <si>
    <t>shahzada</t>
  </si>
  <si>
    <t>Shehzada</t>
  </si>
  <si>
    <t>Shahzadi</t>
  </si>
  <si>
    <t>shahzade</t>
  </si>
  <si>
    <t>shehzade</t>
  </si>
  <si>
    <t>Shehzadi</t>
  </si>
  <si>
    <t>shahzady</t>
  </si>
  <si>
    <t>shahzaday</t>
  </si>
  <si>
    <t>shahzadai</t>
  </si>
  <si>
    <t>Shahzor</t>
  </si>
  <si>
    <t>shahroor</t>
  </si>
  <si>
    <t>shayid</t>
  </si>
  <si>
    <t>shyad</t>
  </si>
  <si>
    <t>shayad</t>
  </si>
  <si>
    <t>Shayd</t>
  </si>
  <si>
    <t>shayed</t>
  </si>
  <si>
    <t>shaiqeen</t>
  </si>
  <si>
    <t>shayakeen</t>
  </si>
  <si>
    <t>shayaqeen</t>
  </si>
  <si>
    <t>shaiyqeen</t>
  </si>
  <si>
    <t>shair</t>
  </si>
  <si>
    <t>sher</t>
  </si>
  <si>
    <t>shairana</t>
  </si>
  <si>
    <t>shaerana</t>
  </si>
  <si>
    <t>shaitaan</t>
  </si>
  <si>
    <t>Shaitan</t>
  </si>
  <si>
    <t>shaytan</t>
  </si>
  <si>
    <t>shetaan</t>
  </si>
  <si>
    <t>shetan</t>
  </si>
  <si>
    <t>Shaitani</t>
  </si>
  <si>
    <t>shaitaani</t>
  </si>
  <si>
    <t>shaytani</t>
  </si>
  <si>
    <t>sheetani</t>
  </si>
  <si>
    <t>shak</t>
  </si>
  <si>
    <t>shakk</t>
  </si>
  <si>
    <t>shaq</t>
  </si>
  <si>
    <t>shakal</t>
  </si>
  <si>
    <t>shkl</t>
  </si>
  <si>
    <t>shkll</t>
  </si>
  <si>
    <t>shakar</t>
  </si>
  <si>
    <t>shakkar</t>
  </si>
  <si>
    <t>shakhas</t>
  </si>
  <si>
    <t>Shakhs</t>
  </si>
  <si>
    <t>shalwar</t>
  </si>
  <si>
    <t>shalwaar</t>
  </si>
  <si>
    <t>shlwar</t>
  </si>
  <si>
    <t>shaki</t>
  </si>
  <si>
    <t>shakee</t>
  </si>
  <si>
    <t>shakki</t>
  </si>
  <si>
    <t>shakloon</t>
  </si>
  <si>
    <t>shaklon</t>
  </si>
  <si>
    <t>Shaks</t>
  </si>
  <si>
    <t>Shaqs</t>
  </si>
  <si>
    <t>shkhas</t>
  </si>
  <si>
    <t>shkhs</t>
  </si>
  <si>
    <t>shakis</t>
  </si>
  <si>
    <t>Shalimar</t>
  </si>
  <si>
    <t>shalemar</t>
  </si>
  <si>
    <t>shamat</t>
  </si>
  <si>
    <t>shaamat</t>
  </si>
  <si>
    <t>shami</t>
  </si>
  <si>
    <t>shamii</t>
  </si>
  <si>
    <t>Shamoliat</t>
  </si>
  <si>
    <t>Shamoliyat</t>
  </si>
  <si>
    <t>shamolyat</t>
  </si>
  <si>
    <t>shmoliyat</t>
  </si>
  <si>
    <t>shamooliyat</t>
  </si>
  <si>
    <t>shamy</t>
  </si>
  <si>
    <t>shaamain</t>
  </si>
  <si>
    <t>shamen</t>
  </si>
  <si>
    <t>shana</t>
  </si>
  <si>
    <t>shanna</t>
  </si>
  <si>
    <t>shanakht</t>
  </si>
  <si>
    <t>shanakhit</t>
  </si>
  <si>
    <t>Shanakhti</t>
  </si>
  <si>
    <t>shaooor</t>
  </si>
  <si>
    <t>Shaoor</t>
  </si>
  <si>
    <t>shaor</t>
  </si>
  <si>
    <t>sha'oor</t>
  </si>
  <si>
    <t>shaour</t>
  </si>
  <si>
    <t>Shar</t>
  </si>
  <si>
    <t>shur</t>
  </si>
  <si>
    <t>shr</t>
  </si>
  <si>
    <t>Sharabi</t>
  </si>
  <si>
    <t>sharabbi</t>
  </si>
  <si>
    <t>sharabe</t>
  </si>
  <si>
    <t>sharafat</t>
  </si>
  <si>
    <t>sharaft</t>
  </si>
  <si>
    <t>Sharah</t>
  </si>
  <si>
    <t>Sharait</t>
  </si>
  <si>
    <t>sharam</t>
  </si>
  <si>
    <t>sharm</t>
  </si>
  <si>
    <t>sharamnaak</t>
  </si>
  <si>
    <t>sharamnak</t>
  </si>
  <si>
    <t>sharat</t>
  </si>
  <si>
    <t>sharbat</t>
  </si>
  <si>
    <t>shurbat</t>
  </si>
  <si>
    <t>shreef</t>
  </si>
  <si>
    <t>shareef</t>
  </si>
  <si>
    <t>sharef</t>
  </si>
  <si>
    <t>sharif</t>
  </si>
  <si>
    <t>shrif</t>
  </si>
  <si>
    <t>sharf</t>
  </si>
  <si>
    <t>sharaf</t>
  </si>
  <si>
    <t>shareek</t>
  </si>
  <si>
    <t>sharik</t>
  </si>
  <si>
    <t>sharek</t>
  </si>
  <si>
    <t>sharer</t>
  </si>
  <si>
    <t>shareer</t>
  </si>
  <si>
    <t>Sharma</t>
  </si>
  <si>
    <t>sharmandagi</t>
  </si>
  <si>
    <t>sharmandege</t>
  </si>
  <si>
    <t>sharamndigi</t>
  </si>
  <si>
    <t>sharmeela</t>
  </si>
  <si>
    <t>sharmila</t>
  </si>
  <si>
    <t>sharmeele</t>
  </si>
  <si>
    <t>sharmeeli</t>
  </si>
  <si>
    <t>sharmile</t>
  </si>
  <si>
    <t>sharmili</t>
  </si>
  <si>
    <t>sharminda</t>
  </si>
  <si>
    <t>sharmindah</t>
  </si>
  <si>
    <t>sharmnda</t>
  </si>
  <si>
    <t>sharmindagi</t>
  </si>
  <si>
    <t>sharmndagi</t>
  </si>
  <si>
    <t>shareen</t>
  </si>
  <si>
    <t>shereen</t>
  </si>
  <si>
    <t>Shireen</t>
  </si>
  <si>
    <t>Shatranj</t>
  </si>
  <si>
    <t>shatreng</t>
  </si>
  <si>
    <t>shauk</t>
  </si>
  <si>
    <t>shauq</t>
  </si>
  <si>
    <t>shook</t>
  </si>
  <si>
    <t>shauqia</t>
  </si>
  <si>
    <t>shauqiya</t>
  </si>
  <si>
    <t>shokiya</t>
  </si>
  <si>
    <t>shoqiya</t>
  </si>
  <si>
    <t>shokya</t>
  </si>
  <si>
    <t>Shawahid</t>
  </si>
  <si>
    <t>shawahd</t>
  </si>
  <si>
    <t>shaya</t>
  </si>
  <si>
    <t>shaiya</t>
  </si>
  <si>
    <t>Shaytaano</t>
  </si>
  <si>
    <t>shaytano</t>
  </si>
  <si>
    <t>shearon</t>
  </si>
  <si>
    <t>shairon</t>
  </si>
  <si>
    <t>shayaron</t>
  </si>
  <si>
    <t>shayron</t>
  </si>
  <si>
    <t>Sheesha</t>
  </si>
  <si>
    <t>shesha</t>
  </si>
  <si>
    <t>Shehrion</t>
  </si>
  <si>
    <t>shehrioon</t>
  </si>
  <si>
    <t>shehro</t>
  </si>
  <si>
    <t>shehron</t>
  </si>
  <si>
    <t>shehryun</t>
  </si>
  <si>
    <t>shahryoun</t>
  </si>
  <si>
    <t>shahryon</t>
  </si>
  <si>
    <t>shero</t>
  </si>
  <si>
    <t>sheron</t>
  </si>
  <si>
    <t>sherwani</t>
  </si>
  <si>
    <t>sherwanii</t>
  </si>
  <si>
    <t>shiddat</t>
  </si>
  <si>
    <t>shidat</t>
  </si>
  <si>
    <t>shifa</t>
  </si>
  <si>
    <t>shiffa</t>
  </si>
  <si>
    <t>shikaar</t>
  </si>
  <si>
    <t>shikar</t>
  </si>
  <si>
    <t>shikasht</t>
  </si>
  <si>
    <t>shikast</t>
  </si>
  <si>
    <t>shikesht</t>
  </si>
  <si>
    <t>shikst</t>
  </si>
  <si>
    <t>Shekast</t>
  </si>
  <si>
    <t>shikayat</t>
  </si>
  <si>
    <t>shikayatein</t>
  </si>
  <si>
    <t>shikayaten</t>
  </si>
  <si>
    <t>shirk</t>
  </si>
  <si>
    <t>shirq</t>
  </si>
  <si>
    <t>shirkat</t>
  </si>
  <si>
    <t>shirket</t>
  </si>
  <si>
    <t>Shoba</t>
  </si>
  <si>
    <t>shobaa</t>
  </si>
  <si>
    <t>shobon</t>
  </si>
  <si>
    <t>shobay</t>
  </si>
  <si>
    <t>shobe</t>
  </si>
  <si>
    <t>shobey</t>
  </si>
  <si>
    <t>shohar</t>
  </si>
  <si>
    <t>Shoher</t>
  </si>
  <si>
    <t>Shoar</t>
  </si>
  <si>
    <t>shohrat</t>
  </si>
  <si>
    <t>shouhrat</t>
  </si>
  <si>
    <t>shorat</t>
  </si>
  <si>
    <t>shola</t>
  </si>
  <si>
    <t>sholaa</t>
  </si>
  <si>
    <t>shoq</t>
  </si>
  <si>
    <t>shouk</t>
  </si>
  <si>
    <t>shouq</t>
  </si>
  <si>
    <t>shq</t>
  </si>
  <si>
    <t>shok</t>
  </si>
  <si>
    <t>shoqeen</t>
  </si>
  <si>
    <t>shokeen</t>
  </si>
  <si>
    <t>shoukeen</t>
  </si>
  <si>
    <t>shouqeen</t>
  </si>
  <si>
    <t>shoken</t>
  </si>
  <si>
    <t>shoru</t>
  </si>
  <si>
    <t>shro</t>
  </si>
  <si>
    <t>shru</t>
  </si>
  <si>
    <t>shor</t>
  </si>
  <si>
    <t>shoor</t>
  </si>
  <si>
    <t>Shosha</t>
  </si>
  <si>
    <t>shraap</t>
  </si>
  <si>
    <t>sharap</t>
  </si>
  <si>
    <t>Shrap</t>
  </si>
  <si>
    <t>shram</t>
  </si>
  <si>
    <t>shrm</t>
  </si>
  <si>
    <t>shrarat</t>
  </si>
  <si>
    <t>sharit</t>
  </si>
  <si>
    <t>shrt</t>
  </si>
  <si>
    <t>shart</t>
  </si>
  <si>
    <t>shuba</t>
  </si>
  <si>
    <t>shubba</t>
  </si>
  <si>
    <t>shubahat</t>
  </si>
  <si>
    <t>shubaat</t>
  </si>
  <si>
    <t>shuda</t>
  </si>
  <si>
    <t>shudah</t>
  </si>
  <si>
    <t>shugal</t>
  </si>
  <si>
    <t>shughal</t>
  </si>
  <si>
    <t>Shuhada</t>
  </si>
  <si>
    <t>shuhuda</t>
  </si>
  <si>
    <t>shuhrat</t>
  </si>
  <si>
    <t>shujaat</t>
  </si>
  <si>
    <t>Shujat</t>
  </si>
  <si>
    <t>shukariya</t>
  </si>
  <si>
    <t>shukrea</t>
  </si>
  <si>
    <t>shukria</t>
  </si>
  <si>
    <t>shukriya</t>
  </si>
  <si>
    <t>Shukrya</t>
  </si>
  <si>
    <t>shukr</t>
  </si>
  <si>
    <t>shukar</t>
  </si>
  <si>
    <t>shukrguzar</t>
  </si>
  <si>
    <t>shukurguzaar</t>
  </si>
  <si>
    <t>shukrguzaar</t>
  </si>
  <si>
    <t>shumaar</t>
  </si>
  <si>
    <t>shumar</t>
  </si>
  <si>
    <t>shumal</t>
  </si>
  <si>
    <t>shumaal</t>
  </si>
  <si>
    <t>shumali</t>
  </si>
  <si>
    <t>shumaali</t>
  </si>
  <si>
    <t>shumari</t>
  </si>
  <si>
    <t>shumare</t>
  </si>
  <si>
    <t>shurka</t>
  </si>
  <si>
    <t>shuruka</t>
  </si>
  <si>
    <t>shuro</t>
  </si>
  <si>
    <t>shuroo</t>
  </si>
  <si>
    <t>shuru</t>
  </si>
  <si>
    <t>shuruat</t>
  </si>
  <si>
    <t>shuruwaat</t>
  </si>
  <si>
    <t>shuruwat</t>
  </si>
  <si>
    <t>shuroat</t>
  </si>
  <si>
    <t>siasatdan</t>
  </si>
  <si>
    <t>siyastdan</t>
  </si>
  <si>
    <t>siyastdaan</t>
  </si>
  <si>
    <t>siasatdaan</t>
  </si>
  <si>
    <t>siyasatdan</t>
  </si>
  <si>
    <t>Sidiqi</t>
  </si>
  <si>
    <t>sidiqui</t>
  </si>
  <si>
    <t>sif</t>
  </si>
  <si>
    <t>suf</t>
  </si>
  <si>
    <t>suff</t>
  </si>
  <si>
    <t>sifaratkari</t>
  </si>
  <si>
    <t>sifaratkaari</t>
  </si>
  <si>
    <t>sifarshi</t>
  </si>
  <si>
    <t>sifarishi</t>
  </si>
  <si>
    <t>sifarshe</t>
  </si>
  <si>
    <t>sifat</t>
  </si>
  <si>
    <t>sikhaey</t>
  </si>
  <si>
    <t>sikheny</t>
  </si>
  <si>
    <t>seekhnay</t>
  </si>
  <si>
    <t>sekhnay</t>
  </si>
  <si>
    <t>sikhate</t>
  </si>
  <si>
    <t>sikhati</t>
  </si>
  <si>
    <t>seekhti</t>
  </si>
  <si>
    <t>sekhti</t>
  </si>
  <si>
    <t>sikhatein</t>
  </si>
  <si>
    <t>sikhaty</t>
  </si>
  <si>
    <t>sekhatay</t>
  </si>
  <si>
    <t>sikka</t>
  </si>
  <si>
    <t>Sila</t>
  </si>
  <si>
    <t>silaa</t>
  </si>
  <si>
    <t>silai</t>
  </si>
  <si>
    <t>slai</t>
  </si>
  <si>
    <t>silae</t>
  </si>
  <si>
    <t>silay</t>
  </si>
  <si>
    <t>Silsala</t>
  </si>
  <si>
    <t>Silsila</t>
  </si>
  <si>
    <t>silsilah</t>
  </si>
  <si>
    <t>silsaly</t>
  </si>
  <si>
    <t>silseley</t>
  </si>
  <si>
    <t>silsilay</t>
  </si>
  <si>
    <t>silsly</t>
  </si>
  <si>
    <t>simt</t>
  </si>
  <si>
    <t>simit</t>
  </si>
  <si>
    <t>sipahi</t>
  </si>
  <si>
    <t>supahi</t>
  </si>
  <si>
    <t>sipahe</t>
  </si>
  <si>
    <t>siphiyon</t>
  </si>
  <si>
    <t>supahiyon</t>
  </si>
  <si>
    <t>sipahiyoun</t>
  </si>
  <si>
    <t>siraj</t>
  </si>
  <si>
    <t>siraaj</t>
  </si>
  <si>
    <t>Sitam</t>
  </si>
  <si>
    <t>sitamm</t>
  </si>
  <si>
    <t>sitara</t>
  </si>
  <si>
    <t>sitarra</t>
  </si>
  <si>
    <t>sitaron</t>
  </si>
  <si>
    <t>Siwa</t>
  </si>
  <si>
    <t>siwae</t>
  </si>
  <si>
    <t>Siwaye</t>
  </si>
  <si>
    <t>Siyahati</t>
  </si>
  <si>
    <t>siahati</t>
  </si>
  <si>
    <t>siyahate</t>
  </si>
  <si>
    <t>sohbatain</t>
  </si>
  <si>
    <t>sohbatay</t>
  </si>
  <si>
    <t>Sobedar</t>
  </si>
  <si>
    <t>sobedaar</t>
  </si>
  <si>
    <t>soch</t>
  </si>
  <si>
    <t>souch</t>
  </si>
  <si>
    <t>sonch</t>
  </si>
  <si>
    <t>socha</t>
  </si>
  <si>
    <t>soocha</t>
  </si>
  <si>
    <t>soucha</t>
  </si>
  <si>
    <t>soncha</t>
  </si>
  <si>
    <t>sochna</t>
  </si>
  <si>
    <t>souchna</t>
  </si>
  <si>
    <t>soochna</t>
  </si>
  <si>
    <t>sonchna</t>
  </si>
  <si>
    <t>soche</t>
  </si>
  <si>
    <t>sooche</t>
  </si>
  <si>
    <t>souche</t>
  </si>
  <si>
    <t>souchi</t>
  </si>
  <si>
    <t>sonchi</t>
  </si>
  <si>
    <t>sochea</t>
  </si>
  <si>
    <t>Sochiye</t>
  </si>
  <si>
    <t>sonchea</t>
  </si>
  <si>
    <t>sochen</t>
  </si>
  <si>
    <t>sochin</t>
  </si>
  <si>
    <t>sochain</t>
  </si>
  <si>
    <t>sochy</t>
  </si>
  <si>
    <t>souchy</t>
  </si>
  <si>
    <t>sochenge</t>
  </si>
  <si>
    <t>sochyngi</t>
  </si>
  <si>
    <t>sochynge</t>
  </si>
  <si>
    <t>sonchenge</t>
  </si>
  <si>
    <t>Sochnay</t>
  </si>
  <si>
    <t>souchnay</t>
  </si>
  <si>
    <t>sochny</t>
  </si>
  <si>
    <t>sonchnay</t>
  </si>
  <si>
    <t>sochon</t>
  </si>
  <si>
    <t>souchon</t>
  </si>
  <si>
    <t>souchoun</t>
  </si>
  <si>
    <t>sounchon</t>
  </si>
  <si>
    <t>sochne</t>
  </si>
  <si>
    <t>souchne</t>
  </si>
  <si>
    <t>sochni</t>
  </si>
  <si>
    <t>sonchni</t>
  </si>
  <si>
    <t>socho</t>
  </si>
  <si>
    <t>soucho</t>
  </si>
  <si>
    <t>soncho</t>
  </si>
  <si>
    <t>sochta</t>
  </si>
  <si>
    <t>souchta</t>
  </si>
  <si>
    <t>sonchta</t>
  </si>
  <si>
    <t>sochte</t>
  </si>
  <si>
    <t>sochti</t>
  </si>
  <si>
    <t>souchti</t>
  </si>
  <si>
    <t>souchte</t>
  </si>
  <si>
    <t>sonchti</t>
  </si>
  <si>
    <t>soda</t>
  </si>
  <si>
    <t>souda</t>
  </si>
  <si>
    <t>soe</t>
  </si>
  <si>
    <t>sog</t>
  </si>
  <si>
    <t>Sogh</t>
  </si>
  <si>
    <t>sogwar</t>
  </si>
  <si>
    <t>sogwaar</t>
  </si>
  <si>
    <t>sohbat</t>
  </si>
  <si>
    <t>suhbat</t>
  </si>
  <si>
    <t>sohna</t>
  </si>
  <si>
    <t>Sohni</t>
  </si>
  <si>
    <t>sohne</t>
  </si>
  <si>
    <t>sojh</t>
  </si>
  <si>
    <t>sujh</t>
  </si>
  <si>
    <t>sola</t>
  </si>
  <si>
    <t>solaa</t>
  </si>
  <si>
    <t>salooq</t>
  </si>
  <si>
    <t>saloq</t>
  </si>
  <si>
    <t>sona</t>
  </si>
  <si>
    <t>sonami</t>
  </si>
  <si>
    <t>sunami</t>
  </si>
  <si>
    <t>soname</t>
  </si>
  <si>
    <t>Soney</t>
  </si>
  <si>
    <t>sony</t>
  </si>
  <si>
    <t>sonay</t>
  </si>
  <si>
    <t>sonp</t>
  </si>
  <si>
    <t>soonp</t>
  </si>
  <si>
    <t>sonpa</t>
  </si>
  <si>
    <t>soonpa</t>
  </si>
  <si>
    <t>sonpi</t>
  </si>
  <si>
    <t>soonpi</t>
  </si>
  <si>
    <t>sonpne</t>
  </si>
  <si>
    <t>soonpni</t>
  </si>
  <si>
    <t>sonpni</t>
  </si>
  <si>
    <t>sooba</t>
  </si>
  <si>
    <t>Suba</t>
  </si>
  <si>
    <t>soba</t>
  </si>
  <si>
    <t>soobai</t>
  </si>
  <si>
    <t>sobai</t>
  </si>
  <si>
    <t>subai</t>
  </si>
  <si>
    <t>soobay</t>
  </si>
  <si>
    <t>soobey</t>
  </si>
  <si>
    <t>Sood</t>
  </si>
  <si>
    <t>soud</t>
  </si>
  <si>
    <t>Soofa</t>
  </si>
  <si>
    <t>sofa</t>
  </si>
  <si>
    <t>sooji</t>
  </si>
  <si>
    <t>suji</t>
  </si>
  <si>
    <t>soji</t>
  </si>
  <si>
    <t>soona</t>
  </si>
  <si>
    <t>soonaa</t>
  </si>
  <si>
    <t>souna</t>
  </si>
  <si>
    <t>soorah</t>
  </si>
  <si>
    <t>sorah</t>
  </si>
  <si>
    <t>surah</t>
  </si>
  <si>
    <t>surrah</t>
  </si>
  <si>
    <t>sooraj</t>
  </si>
  <si>
    <t>soraj</t>
  </si>
  <si>
    <t>suraj</t>
  </si>
  <si>
    <t>soorat</t>
  </si>
  <si>
    <t>sorat</t>
  </si>
  <si>
    <t>surat</t>
  </si>
  <si>
    <t>Sopnay</t>
  </si>
  <si>
    <t>sonpnay</t>
  </si>
  <si>
    <t>sorakh</t>
  </si>
  <si>
    <t>surakh</t>
  </si>
  <si>
    <t>surkh</t>
  </si>
  <si>
    <t>soshal</t>
  </si>
  <si>
    <t>soshel</t>
  </si>
  <si>
    <t>sota</t>
  </si>
  <si>
    <t>sotay</t>
  </si>
  <si>
    <t>soty</t>
  </si>
  <si>
    <t>sote</t>
  </si>
  <si>
    <t>soti</t>
  </si>
  <si>
    <t>sotelan</t>
  </si>
  <si>
    <t>sotele</t>
  </si>
  <si>
    <t>soteli</t>
  </si>
  <si>
    <t>soya</t>
  </si>
  <si>
    <t>soye</t>
  </si>
  <si>
    <t>srbrahi</t>
  </si>
  <si>
    <t>surbrahi</t>
  </si>
  <si>
    <t>sarbrahi</t>
  </si>
  <si>
    <t>srf</t>
  </si>
  <si>
    <t>srif</t>
  </si>
  <si>
    <t>Suar</t>
  </si>
  <si>
    <t>soar</t>
  </si>
  <si>
    <t>sooar</t>
  </si>
  <si>
    <t>Subah</t>
  </si>
  <si>
    <t>subha</t>
  </si>
  <si>
    <t>subh</t>
  </si>
  <si>
    <t>sudhar</t>
  </si>
  <si>
    <t>sudharne</t>
  </si>
  <si>
    <t>Sudi</t>
  </si>
  <si>
    <t>soodi</t>
  </si>
  <si>
    <t>Sufi</t>
  </si>
  <si>
    <t>soofi</t>
  </si>
  <si>
    <t>sofi</t>
  </si>
  <si>
    <t>Suhana</t>
  </si>
  <si>
    <t>sohana</t>
  </si>
  <si>
    <t>sukhana</t>
  </si>
  <si>
    <t>Sulah</t>
  </si>
  <si>
    <t>solah</t>
  </si>
  <si>
    <t>sulaah</t>
  </si>
  <si>
    <t>sumameen</t>
  </si>
  <si>
    <t>sumamen</t>
  </si>
  <si>
    <t>sun</t>
  </si>
  <si>
    <t>sn</t>
  </si>
  <si>
    <t>sunn</t>
  </si>
  <si>
    <t>suna</t>
  </si>
  <si>
    <t>sunaaa</t>
  </si>
  <si>
    <t>sna</t>
  </si>
  <si>
    <t>sunna</t>
  </si>
  <si>
    <t>sunaaey</t>
  </si>
  <si>
    <t>sunain</t>
  </si>
  <si>
    <t>sunney</t>
  </si>
  <si>
    <t>Sunny</t>
  </si>
  <si>
    <t>suny</t>
  </si>
  <si>
    <t>sunae</t>
  </si>
  <si>
    <t>sunai</t>
  </si>
  <si>
    <t>sunaye</t>
  </si>
  <si>
    <t>sunayi</t>
  </si>
  <si>
    <t>sunahre</t>
  </si>
  <si>
    <t>sunihre</t>
  </si>
  <si>
    <t>sunahri</t>
  </si>
  <si>
    <t>Sunanay</t>
  </si>
  <si>
    <t>sunany</t>
  </si>
  <si>
    <t>sunay</t>
  </si>
  <si>
    <t>sunane</t>
  </si>
  <si>
    <t>sunani</t>
  </si>
  <si>
    <t>sunao</t>
  </si>
  <si>
    <t>sunatay</t>
  </si>
  <si>
    <t>sunaty</t>
  </si>
  <si>
    <t>sunate</t>
  </si>
  <si>
    <t>sunati</t>
  </si>
  <si>
    <t>sunaya</t>
  </si>
  <si>
    <t>Sundari</t>
  </si>
  <si>
    <t>sundare</t>
  </si>
  <si>
    <t>sune</t>
  </si>
  <si>
    <t>suniii</t>
  </si>
  <si>
    <t>suni</t>
  </si>
  <si>
    <t>sunni</t>
  </si>
  <si>
    <t>sunne</t>
  </si>
  <si>
    <t>sunege</t>
  </si>
  <si>
    <t>sunayge</t>
  </si>
  <si>
    <t>sunyge</t>
  </si>
  <si>
    <t>sunehray</t>
  </si>
  <si>
    <t>sunehary</t>
  </si>
  <si>
    <t>sunehri</t>
  </si>
  <si>
    <t>sunheri</t>
  </si>
  <si>
    <t>sunke</t>
  </si>
  <si>
    <t>sunky</t>
  </si>
  <si>
    <t>sunkay</t>
  </si>
  <si>
    <t>Sunnat</t>
  </si>
  <si>
    <t>sunat</t>
  </si>
  <si>
    <t>suno</t>
  </si>
  <si>
    <t>sunta</t>
  </si>
  <si>
    <t>Suntay</t>
  </si>
  <si>
    <t>sunty</t>
  </si>
  <si>
    <t>sunte</t>
  </si>
  <si>
    <t>sunti</t>
  </si>
  <si>
    <t>supurd</t>
  </si>
  <si>
    <t>sur</t>
  </si>
  <si>
    <t>surr</t>
  </si>
  <si>
    <t>suragh</t>
  </si>
  <si>
    <t>surang</t>
  </si>
  <si>
    <t>sorang</t>
  </si>
  <si>
    <t>surangein</t>
  </si>
  <si>
    <t>sorangain</t>
  </si>
  <si>
    <t>surangon</t>
  </si>
  <si>
    <t>sorangon</t>
  </si>
  <si>
    <t>surathal</t>
  </si>
  <si>
    <t>surathaal</t>
  </si>
  <si>
    <t>sorathal</t>
  </si>
  <si>
    <t>sorathaal</t>
  </si>
  <si>
    <t>surelye</t>
  </si>
  <si>
    <t>sorelay</t>
  </si>
  <si>
    <t>surile</t>
  </si>
  <si>
    <t>surele</t>
  </si>
  <si>
    <t>suron</t>
  </si>
  <si>
    <t>suroun</t>
  </si>
  <si>
    <t>suroor</t>
  </si>
  <si>
    <t>suror</t>
  </si>
  <si>
    <t>surron</t>
  </si>
  <si>
    <t>susral</t>
  </si>
  <si>
    <t>susraal</t>
  </si>
  <si>
    <t>sust</t>
  </si>
  <si>
    <t>Swabi</t>
  </si>
  <si>
    <t>sawabi</t>
  </si>
  <si>
    <t>Swami</t>
  </si>
  <si>
    <t>suwami</t>
  </si>
  <si>
    <t>taaj</t>
  </si>
  <si>
    <t>taj</t>
  </si>
  <si>
    <t>tajj</t>
  </si>
  <si>
    <t>ta</t>
  </si>
  <si>
    <t>taa</t>
  </si>
  <si>
    <t>tab</t>
  </si>
  <si>
    <t>taab</t>
  </si>
  <si>
    <t>tub</t>
  </si>
  <si>
    <t>tb</t>
  </si>
  <si>
    <t>tbh</t>
  </si>
  <si>
    <t>Tynat</t>
  </si>
  <si>
    <t>tainaat</t>
  </si>
  <si>
    <t>tainat</t>
  </si>
  <si>
    <t>taenat</t>
  </si>
  <si>
    <t>taiynaat</t>
  </si>
  <si>
    <t>Taajir</t>
  </si>
  <si>
    <t>tajir</t>
  </si>
  <si>
    <t>taak</t>
  </si>
  <si>
    <t>tak</t>
  </si>
  <si>
    <t>tuk</t>
  </si>
  <si>
    <t>taakay</t>
  </si>
  <si>
    <t>taake</t>
  </si>
  <si>
    <t>takay</t>
  </si>
  <si>
    <t>taky</t>
  </si>
  <si>
    <t>taakra</t>
  </si>
  <si>
    <t>takra</t>
  </si>
  <si>
    <t>takraa</t>
  </si>
  <si>
    <t>Taala</t>
  </si>
  <si>
    <t>tala</t>
  </si>
  <si>
    <t>taleemi</t>
  </si>
  <si>
    <t>talemi</t>
  </si>
  <si>
    <t>taalemi</t>
  </si>
  <si>
    <t>taaleemi</t>
  </si>
  <si>
    <t>taaleem</t>
  </si>
  <si>
    <t>taleem</t>
  </si>
  <si>
    <t>talem</t>
  </si>
  <si>
    <t>talim</t>
  </si>
  <si>
    <t>temeem</t>
  </si>
  <si>
    <t>taaluq</t>
  </si>
  <si>
    <t>taluk</t>
  </si>
  <si>
    <t>taluq</t>
  </si>
  <si>
    <t>talluq</t>
  </si>
  <si>
    <t>talluk</t>
  </si>
  <si>
    <t>tun</t>
  </si>
  <si>
    <t>ton</t>
  </si>
  <si>
    <t>tan</t>
  </si>
  <si>
    <t>tann</t>
  </si>
  <si>
    <t>tanga</t>
  </si>
  <si>
    <t>taanga</t>
  </si>
  <si>
    <t>tang</t>
  </si>
  <si>
    <t>Taang</t>
  </si>
  <si>
    <t>taari</t>
  </si>
  <si>
    <t>taarri</t>
  </si>
  <si>
    <t>tare</t>
  </si>
  <si>
    <t>taare</t>
  </si>
  <si>
    <t>taarifein</t>
  </si>
  <si>
    <t>tarefain</t>
  </si>
  <si>
    <t>taarefain</t>
  </si>
  <si>
    <t>tareefain</t>
  </si>
  <si>
    <t>tarifeen</t>
  </si>
  <si>
    <t>taazgi</t>
  </si>
  <si>
    <t>tazgi</t>
  </si>
  <si>
    <t>tabadley</t>
  </si>
  <si>
    <t>tabbadlay</t>
  </si>
  <si>
    <t>tabadlay</t>
  </si>
  <si>
    <t>tabah</t>
  </si>
  <si>
    <t>tabbah</t>
  </si>
  <si>
    <t>tabha</t>
  </si>
  <si>
    <t>tabahee</t>
  </si>
  <si>
    <t>tabahi</t>
  </si>
  <si>
    <t>tabai</t>
  </si>
  <si>
    <t>Tabahe</t>
  </si>
  <si>
    <t>Tbhi</t>
  </si>
  <si>
    <t>tabhe</t>
  </si>
  <si>
    <t>tabhee</t>
  </si>
  <si>
    <t>tabhi</t>
  </si>
  <si>
    <t>tabi</t>
  </si>
  <si>
    <t>tabahkun</t>
  </si>
  <si>
    <t>tabahkn</t>
  </si>
  <si>
    <t>tabeer</t>
  </si>
  <si>
    <t>tabir</t>
  </si>
  <si>
    <t>taber</t>
  </si>
  <si>
    <t>Tabassum</t>
  </si>
  <si>
    <t>tabasum</t>
  </si>
  <si>
    <t>tabdeel</t>
  </si>
  <si>
    <t>tabdel</t>
  </si>
  <si>
    <t>Tabdil</t>
  </si>
  <si>
    <t>tabdeeli</t>
  </si>
  <si>
    <t>tabdeli</t>
  </si>
  <si>
    <t>Tabdili</t>
  </si>
  <si>
    <t>tabdeele</t>
  </si>
  <si>
    <t>tabiyat</t>
  </si>
  <si>
    <t>tabyat</t>
  </si>
  <si>
    <t>tabeat</t>
  </si>
  <si>
    <t>tabqa</t>
  </si>
  <si>
    <t>tabika</t>
  </si>
  <si>
    <t>tabqat</t>
  </si>
  <si>
    <t>tabkaat</t>
  </si>
  <si>
    <t>tabikaat</t>
  </si>
  <si>
    <t>tabqe</t>
  </si>
  <si>
    <t>tabqey</t>
  </si>
  <si>
    <t>tabkay</t>
  </si>
  <si>
    <t>tabqon</t>
  </si>
  <si>
    <t>tabqoon</t>
  </si>
  <si>
    <t>tabkoon</t>
  </si>
  <si>
    <t>tabraiz</t>
  </si>
  <si>
    <t>Tabrez</t>
  </si>
  <si>
    <t>tabsarey</t>
  </si>
  <si>
    <t>tabseray</t>
  </si>
  <si>
    <t>tabsaray</t>
  </si>
  <si>
    <t>tabsiray</t>
  </si>
  <si>
    <t>tadaad</t>
  </si>
  <si>
    <t>Tadad</t>
  </si>
  <si>
    <t>Taddad</t>
  </si>
  <si>
    <t>taadaad</t>
  </si>
  <si>
    <t>tadbeer</t>
  </si>
  <si>
    <t>tadber</t>
  </si>
  <si>
    <t>tadfeen</t>
  </si>
  <si>
    <t>tadfen</t>
  </si>
  <si>
    <t>tadrees</t>
  </si>
  <si>
    <t>tadres</t>
  </si>
  <si>
    <t>tadris</t>
  </si>
  <si>
    <t>taenati</t>
  </si>
  <si>
    <t>tainaati</t>
  </si>
  <si>
    <t>taainaati</t>
  </si>
  <si>
    <t>tainati</t>
  </si>
  <si>
    <t>tynati</t>
  </si>
  <si>
    <t>tafreeh</t>
  </si>
  <si>
    <t>tafri</t>
  </si>
  <si>
    <t>tafreh</t>
  </si>
  <si>
    <t>tafree</t>
  </si>
  <si>
    <t>tafreehain</t>
  </si>
  <si>
    <t>tafrehan</t>
  </si>
  <si>
    <t>tafreehy</t>
  </si>
  <si>
    <t>tafrihain</t>
  </si>
  <si>
    <t>tafseel</t>
  </si>
  <si>
    <t>tafsil</t>
  </si>
  <si>
    <t>tafsel</t>
  </si>
  <si>
    <t>tafseer</t>
  </si>
  <si>
    <t>tafser</t>
  </si>
  <si>
    <t>Tafsilat</t>
  </si>
  <si>
    <t>tafsilaat</t>
  </si>
  <si>
    <t>tafselaat</t>
  </si>
  <si>
    <t>tafsili</t>
  </si>
  <si>
    <t>tafsli</t>
  </si>
  <si>
    <t>tafslee</t>
  </si>
  <si>
    <t>tafsilee</t>
  </si>
  <si>
    <t>tah</t>
  </si>
  <si>
    <t>tay</t>
  </si>
  <si>
    <t>teyh</t>
  </si>
  <si>
    <t>tahaffuz</t>
  </si>
  <si>
    <t>tuhafoz</t>
  </si>
  <si>
    <t>tahafuz</t>
  </si>
  <si>
    <t>tahfuz</t>
  </si>
  <si>
    <t>tehafuz</t>
  </si>
  <si>
    <t>tahajjud</t>
  </si>
  <si>
    <t>tahajud</t>
  </si>
  <si>
    <t>tahijud</t>
  </si>
  <si>
    <t>tahajod</t>
  </si>
  <si>
    <t>tahalka</t>
  </si>
  <si>
    <t>tahalika</t>
  </si>
  <si>
    <t>tahalkaa</t>
  </si>
  <si>
    <t>taham</t>
  </si>
  <si>
    <t>taahum</t>
  </si>
  <si>
    <t>tahum</t>
  </si>
  <si>
    <t>tahareek</t>
  </si>
  <si>
    <t>tahreek</t>
  </si>
  <si>
    <t>tahrek</t>
  </si>
  <si>
    <t>tahryk</t>
  </si>
  <si>
    <t>taharek</t>
  </si>
  <si>
    <t>tahayat</t>
  </si>
  <si>
    <t>taahayat</t>
  </si>
  <si>
    <t>tahereer</t>
  </si>
  <si>
    <t>tahrer</t>
  </si>
  <si>
    <t>tahreer</t>
  </si>
  <si>
    <t>tehreer</t>
  </si>
  <si>
    <t>tahrir</t>
  </si>
  <si>
    <t>Tahqeeqat</t>
  </si>
  <si>
    <t>tahqiqat</t>
  </si>
  <si>
    <t>tahkeekat</t>
  </si>
  <si>
    <t>tehqiqaat</t>
  </si>
  <si>
    <t>Tehqiqat</t>
  </si>
  <si>
    <t>Tahweel</t>
  </si>
  <si>
    <t>tehwil</t>
  </si>
  <si>
    <t>tahwel</t>
  </si>
  <si>
    <t>tahveel</t>
  </si>
  <si>
    <t>tahy</t>
  </si>
  <si>
    <t>tahay</t>
  </si>
  <si>
    <t>Tahzeb</t>
  </si>
  <si>
    <t>tahzeeb</t>
  </si>
  <si>
    <t>tail</t>
  </si>
  <si>
    <t>tairana</t>
  </si>
  <si>
    <t>terina</t>
  </si>
  <si>
    <t>tairna</t>
  </si>
  <si>
    <t>taiyar</t>
  </si>
  <si>
    <t>tayaar</t>
  </si>
  <si>
    <t>tayar</t>
  </si>
  <si>
    <t>Tayyar</t>
  </si>
  <si>
    <t>tyaar</t>
  </si>
  <si>
    <t>taiyari</t>
  </si>
  <si>
    <t>tayaari</t>
  </si>
  <si>
    <t>tayari</t>
  </si>
  <si>
    <t>tayare</t>
  </si>
  <si>
    <t>tayyare</t>
  </si>
  <si>
    <t>taiyariyan</t>
  </si>
  <si>
    <t>tayaariya</t>
  </si>
  <si>
    <t>tayarya</t>
  </si>
  <si>
    <t>tayaryan</t>
  </si>
  <si>
    <t>tayyaryan</t>
  </si>
  <si>
    <t>taiz</t>
  </si>
  <si>
    <t>taizz</t>
  </si>
  <si>
    <t>taizi</t>
  </si>
  <si>
    <t>teze</t>
  </si>
  <si>
    <t>taize</t>
  </si>
  <si>
    <t>tajarba</t>
  </si>
  <si>
    <t>tajriba</t>
  </si>
  <si>
    <t>tajariba</t>
  </si>
  <si>
    <t>tajasus</t>
  </si>
  <si>
    <t>tajasis</t>
  </si>
  <si>
    <t>tajaveez</t>
  </si>
  <si>
    <t>tajaweez</t>
  </si>
  <si>
    <t>tajavez</t>
  </si>
  <si>
    <t>tajawez</t>
  </si>
  <si>
    <t>tajawizat</t>
  </si>
  <si>
    <t>tajawizaat</t>
  </si>
  <si>
    <t>tajdid</t>
  </si>
  <si>
    <t>tajdeed</t>
  </si>
  <si>
    <t>tajerbaat</t>
  </si>
  <si>
    <t>tajirbat</t>
  </si>
  <si>
    <t>tajurbat</t>
  </si>
  <si>
    <t>tajurbaat</t>
  </si>
  <si>
    <t>tajiron</t>
  </si>
  <si>
    <t>taajiron</t>
  </si>
  <si>
    <t>tajron</t>
  </si>
  <si>
    <t>tajrba-kaar</t>
  </si>
  <si>
    <t>Tajurbakar</t>
  </si>
  <si>
    <t>tajurbakaar</t>
  </si>
  <si>
    <t>tajerbakar</t>
  </si>
  <si>
    <t>tajribekaar</t>
  </si>
  <si>
    <t>tajurba</t>
  </si>
  <si>
    <t>tajrba</t>
  </si>
  <si>
    <t>tjruba</t>
  </si>
  <si>
    <t>tajurbay</t>
  </si>
  <si>
    <t>tajurbe</t>
  </si>
  <si>
    <t>tajirbay</t>
  </si>
  <si>
    <t>tajveez</t>
  </si>
  <si>
    <t>tajweej</t>
  </si>
  <si>
    <t>Tajweez</t>
  </si>
  <si>
    <t>tajwiz</t>
  </si>
  <si>
    <t>tajvez</t>
  </si>
  <si>
    <t>tajzeye</t>
  </si>
  <si>
    <t>tajzae</t>
  </si>
  <si>
    <t>tajzey</t>
  </si>
  <si>
    <t>takallufana</t>
  </si>
  <si>
    <t>takalufana</t>
  </si>
  <si>
    <t>Takallum</t>
  </si>
  <si>
    <t>takar</t>
  </si>
  <si>
    <t>takkar</t>
  </si>
  <si>
    <t>takat</t>
  </si>
  <si>
    <t>taakat</t>
  </si>
  <si>
    <t>taaqat</t>
  </si>
  <si>
    <t>taqat</t>
  </si>
  <si>
    <t>taqet</t>
  </si>
  <si>
    <t>takdeer</t>
  </si>
  <si>
    <t>takder</t>
  </si>
  <si>
    <t>taqdeer</t>
  </si>
  <si>
    <t>Takbeer</t>
  </si>
  <si>
    <t>takber</t>
  </si>
  <si>
    <t>taked</t>
  </si>
  <si>
    <t>takeed</t>
  </si>
  <si>
    <t>taaked</t>
  </si>
  <si>
    <t>takleef</t>
  </si>
  <si>
    <t>taklef</t>
  </si>
  <si>
    <t>taklif</t>
  </si>
  <si>
    <t>taqleef</t>
  </si>
  <si>
    <t>taqlif</t>
  </si>
  <si>
    <t>taker</t>
  </si>
  <si>
    <t>takheer</t>
  </si>
  <si>
    <t>takhir</t>
  </si>
  <si>
    <t>takher</t>
  </si>
  <si>
    <t>takhfeef</t>
  </si>
  <si>
    <t>takhfef</t>
  </si>
  <si>
    <t>takhfif</t>
  </si>
  <si>
    <t>Takhleeq</t>
  </si>
  <si>
    <t>takhliq</t>
  </si>
  <si>
    <t>takhleque</t>
  </si>
  <si>
    <t>takhleeqi</t>
  </si>
  <si>
    <t>takhliqi</t>
  </si>
  <si>
    <t>takhleeqe</t>
  </si>
  <si>
    <t>takhliqat</t>
  </si>
  <si>
    <t>takhliquat</t>
  </si>
  <si>
    <t>takht</t>
  </si>
  <si>
    <t>takhit</t>
  </si>
  <si>
    <t>takhta</t>
  </si>
  <si>
    <t>takhita</t>
  </si>
  <si>
    <t>takhtadar</t>
  </si>
  <si>
    <t>takhitdaar</t>
  </si>
  <si>
    <t>takhuwa</t>
  </si>
  <si>
    <t>taqwa</t>
  </si>
  <si>
    <t>takwa</t>
  </si>
  <si>
    <t>takiwa</t>
  </si>
  <si>
    <t>taqiwa</t>
  </si>
  <si>
    <t>takmeel</t>
  </si>
  <si>
    <t>takmil</t>
  </si>
  <si>
    <t>takmel</t>
  </si>
  <si>
    <t>takrain</t>
  </si>
  <si>
    <t>takraain</t>
  </si>
  <si>
    <t>takrao</t>
  </si>
  <si>
    <t>takraoo</t>
  </si>
  <si>
    <t>Takrar</t>
  </si>
  <si>
    <t>takraar</t>
  </si>
  <si>
    <t>takrate</t>
  </si>
  <si>
    <t>takraati</t>
  </si>
  <si>
    <t>takraye</t>
  </si>
  <si>
    <t>takraay</t>
  </si>
  <si>
    <t>takreeban</t>
  </si>
  <si>
    <t>takriban</t>
  </si>
  <si>
    <t>takreban</t>
  </si>
  <si>
    <t>taqreban</t>
  </si>
  <si>
    <t>tqreeban</t>
  </si>
  <si>
    <t>tal</t>
  </si>
  <si>
    <t>taal</t>
  </si>
  <si>
    <t>talaaq</t>
  </si>
  <si>
    <t>talaq</t>
  </si>
  <si>
    <t>talaash</t>
  </si>
  <si>
    <t>talash</t>
  </si>
  <si>
    <t>Talab</t>
  </si>
  <si>
    <t>talb</t>
  </si>
  <si>
    <t>talub</t>
  </si>
  <si>
    <t>talafuz</t>
  </si>
  <si>
    <t>talakon</t>
  </si>
  <si>
    <t>talaakon</t>
  </si>
  <si>
    <t>Talashi</t>
  </si>
  <si>
    <t>talaashi</t>
  </si>
  <si>
    <t>talba</t>
  </si>
  <si>
    <t>talbah</t>
  </si>
  <si>
    <t>taliba</t>
  </si>
  <si>
    <t>talbaat</t>
  </si>
  <si>
    <t>talbat</t>
  </si>
  <si>
    <t>talibat</t>
  </si>
  <si>
    <t>Taalban</t>
  </si>
  <si>
    <t>Taaliban</t>
  </si>
  <si>
    <t>talib</t>
  </si>
  <si>
    <t>tallib</t>
  </si>
  <si>
    <t>taalib</t>
  </si>
  <si>
    <t>taliaan</t>
  </si>
  <si>
    <t>taaliyan</t>
  </si>
  <si>
    <t>taalian</t>
  </si>
  <si>
    <t>taliya</t>
  </si>
  <si>
    <t>talliyaan</t>
  </si>
  <si>
    <t>talluqaat</t>
  </si>
  <si>
    <t>Talluqat</t>
  </si>
  <si>
    <t>taluqat</t>
  </si>
  <si>
    <t>talukaat</t>
  </si>
  <si>
    <t>talluqi</t>
  </si>
  <si>
    <t>taaluk</t>
  </si>
  <si>
    <t>taluque</t>
  </si>
  <si>
    <t>tamaam</t>
  </si>
  <si>
    <t>tamam</t>
  </si>
  <si>
    <t>tmam</t>
  </si>
  <si>
    <t>tamacha</t>
  </si>
  <si>
    <t>tamachaa</t>
  </si>
  <si>
    <t>tamana</t>
  </si>
  <si>
    <t>tamanna</t>
  </si>
  <si>
    <t>Tammana</t>
  </si>
  <si>
    <t>tamannaon</t>
  </si>
  <si>
    <t>tamannao</t>
  </si>
  <si>
    <t>tamasha</t>
  </si>
  <si>
    <t>Tmasha</t>
  </si>
  <si>
    <t>tamashai</t>
  </si>
  <si>
    <t>tamashe</t>
  </si>
  <si>
    <t>tamashae</t>
  </si>
  <si>
    <t>tamashaiyon</t>
  </si>
  <si>
    <t>tamashayon</t>
  </si>
  <si>
    <t>Tambaco</t>
  </si>
  <si>
    <t>tambakoo</t>
  </si>
  <si>
    <t>tanazey</t>
  </si>
  <si>
    <t>tanazay</t>
  </si>
  <si>
    <t>tameer</t>
  </si>
  <si>
    <t>tamer</t>
  </si>
  <si>
    <t>tamir</t>
  </si>
  <si>
    <t>tameez</t>
  </si>
  <si>
    <t>tamiz</t>
  </si>
  <si>
    <t>tamez</t>
  </si>
  <si>
    <t>tmeez</t>
  </si>
  <si>
    <t>tanazaat</t>
  </si>
  <si>
    <t>tanazat</t>
  </si>
  <si>
    <t>tanazeaat</t>
  </si>
  <si>
    <t>tanaziyat</t>
  </si>
  <si>
    <t>tanazeyat</t>
  </si>
  <si>
    <t>tamga</t>
  </si>
  <si>
    <t>tamgha</t>
  </si>
  <si>
    <t>tamghaa</t>
  </si>
  <si>
    <t>Tanaza</t>
  </si>
  <si>
    <t>tanaaza</t>
  </si>
  <si>
    <t>tamghe</t>
  </si>
  <si>
    <t>tamghy</t>
  </si>
  <si>
    <t>tamirati</t>
  </si>
  <si>
    <t>tameerati</t>
  </si>
  <si>
    <t>tameerate</t>
  </si>
  <si>
    <t>tana</t>
  </si>
  <si>
    <t>tanna</t>
  </si>
  <si>
    <t>Tanasub</t>
  </si>
  <si>
    <t>tanbee</t>
  </si>
  <si>
    <t>tanbeeh</t>
  </si>
  <si>
    <t>tandoor</t>
  </si>
  <si>
    <t>tandor</t>
  </si>
  <si>
    <t>tandrust</t>
  </si>
  <si>
    <t>tandurust</t>
  </si>
  <si>
    <t>tundrust</t>
  </si>
  <si>
    <t>tandrusti</t>
  </si>
  <si>
    <t>tandurusti</t>
  </si>
  <si>
    <t>tundrusti</t>
  </si>
  <si>
    <t>Tango</t>
  </si>
  <si>
    <t>taango</t>
  </si>
  <si>
    <t>tanha</t>
  </si>
  <si>
    <t>tanhaa</t>
  </si>
  <si>
    <t>tanhaiyo</t>
  </si>
  <si>
    <t>tanhayoon</t>
  </si>
  <si>
    <t>tankeed</t>
  </si>
  <si>
    <t>tanked</t>
  </si>
  <si>
    <t>tanqed</t>
  </si>
  <si>
    <t>tanqeed</t>
  </si>
  <si>
    <t>tanqid</t>
  </si>
  <si>
    <t>tankha</t>
  </si>
  <si>
    <t>tankhawa</t>
  </si>
  <si>
    <t>tankhuwa</t>
  </si>
  <si>
    <t>Tankhain</t>
  </si>
  <si>
    <t>Tankhuwaen</t>
  </si>
  <si>
    <t>Tankhwaian</t>
  </si>
  <si>
    <t>tankhwahain</t>
  </si>
  <si>
    <t>tankhwahy</t>
  </si>
  <si>
    <t>tanoor</t>
  </si>
  <si>
    <t>tanor</t>
  </si>
  <si>
    <t>tanz</t>
  </si>
  <si>
    <t>tanzz</t>
  </si>
  <si>
    <t>tanzeem</t>
  </si>
  <si>
    <t>tanzem</t>
  </si>
  <si>
    <t>tanzeemo</t>
  </si>
  <si>
    <t>tanzeemon</t>
  </si>
  <si>
    <t>tanzemon</t>
  </si>
  <si>
    <t>tanzemein</t>
  </si>
  <si>
    <t>tanzemain</t>
  </si>
  <si>
    <t>tanzemy</t>
  </si>
  <si>
    <t>tanziya</t>
  </si>
  <si>
    <t>tanzya</t>
  </si>
  <si>
    <t>tapak</t>
  </si>
  <si>
    <t>tapish</t>
  </si>
  <si>
    <t>taqareeb</t>
  </si>
  <si>
    <t>taqareb</t>
  </si>
  <si>
    <t>taqareer</t>
  </si>
  <si>
    <t>taqarer</t>
  </si>
  <si>
    <t>taqarir</t>
  </si>
  <si>
    <t>taqarur</t>
  </si>
  <si>
    <t>taqarrur</t>
  </si>
  <si>
    <t>taqaruri</t>
  </si>
  <si>
    <t>taqarure</t>
  </si>
  <si>
    <t>taqaton</t>
  </si>
  <si>
    <t>taqatown</t>
  </si>
  <si>
    <t>takaton</t>
  </si>
  <si>
    <t>Taqatwar</t>
  </si>
  <si>
    <t>takatwar</t>
  </si>
  <si>
    <t>taqazon</t>
  </si>
  <si>
    <t>taqazo</t>
  </si>
  <si>
    <t>takazon</t>
  </si>
  <si>
    <t>taqqub</t>
  </si>
  <si>
    <t>taqub</t>
  </si>
  <si>
    <t>taqreb</t>
  </si>
  <si>
    <t>taqreeb</t>
  </si>
  <si>
    <t>Taqreer</t>
  </si>
  <si>
    <t>taqrer</t>
  </si>
  <si>
    <t>taqrir</t>
  </si>
  <si>
    <t>takreer</t>
  </si>
  <si>
    <t>tqreer</t>
  </si>
  <si>
    <t>taqreerein</t>
  </si>
  <si>
    <t>takreerain</t>
  </si>
  <si>
    <t>takrerain</t>
  </si>
  <si>
    <t>taqreron</t>
  </si>
  <si>
    <t>taqriron</t>
  </si>
  <si>
    <t>takreeron</t>
  </si>
  <si>
    <t>taqrib</t>
  </si>
  <si>
    <t>takreeb</t>
  </si>
  <si>
    <t>takreb</t>
  </si>
  <si>
    <t>taqribaat</t>
  </si>
  <si>
    <t>takrebaat</t>
  </si>
  <si>
    <t>takrebat</t>
  </si>
  <si>
    <t>taqriri</t>
  </si>
  <si>
    <t>takreere</t>
  </si>
  <si>
    <t>taqseem</t>
  </si>
  <si>
    <t>taqsim</t>
  </si>
  <si>
    <t>takseem</t>
  </si>
  <si>
    <t>takrem</t>
  </si>
  <si>
    <t>taksim</t>
  </si>
  <si>
    <t>tar</t>
  </si>
  <si>
    <t>taar</t>
  </si>
  <si>
    <t>tara</t>
  </si>
  <si>
    <t>taara</t>
  </si>
  <si>
    <t>taraaaakkiii</t>
  </si>
  <si>
    <t>Taraki</t>
  </si>
  <si>
    <t>taraqee</t>
  </si>
  <si>
    <t>taraqi</t>
  </si>
  <si>
    <t>tarqi</t>
  </si>
  <si>
    <t>taraff</t>
  </si>
  <si>
    <t>taraf</t>
  </si>
  <si>
    <t>tarf</t>
  </si>
  <si>
    <t>traf</t>
  </si>
  <si>
    <t>trf</t>
  </si>
  <si>
    <t>tarak</t>
  </si>
  <si>
    <t>taruk</t>
  </si>
  <si>
    <t>tarkeb</t>
  </si>
  <si>
    <t>tarkeeb</t>
  </si>
  <si>
    <t>taramim</t>
  </si>
  <si>
    <t>taramem</t>
  </si>
  <si>
    <t>tarana</t>
  </si>
  <si>
    <t>taraana</t>
  </si>
  <si>
    <t>tarang</t>
  </si>
  <si>
    <t>Tarannum</t>
  </si>
  <si>
    <t>Taranum</t>
  </si>
  <si>
    <t>tarap</t>
  </si>
  <si>
    <t>tarapna</t>
  </si>
  <si>
    <t>taras</t>
  </si>
  <si>
    <t>tarus</t>
  </si>
  <si>
    <t>tarash</t>
  </si>
  <si>
    <t>taraash</t>
  </si>
  <si>
    <t>tarashi</t>
  </si>
  <si>
    <t>taraashi</t>
  </si>
  <si>
    <t>taraveh</t>
  </si>
  <si>
    <t>taraweh</t>
  </si>
  <si>
    <t>tarbiat</t>
  </si>
  <si>
    <t>tarbiyat</t>
  </si>
  <si>
    <t>terbiat</t>
  </si>
  <si>
    <t>tareeen</t>
  </si>
  <si>
    <t>tareen</t>
  </si>
  <si>
    <t>tareef</t>
  </si>
  <si>
    <t>taref</t>
  </si>
  <si>
    <t>tarif</t>
  </si>
  <si>
    <t>tariff</t>
  </si>
  <si>
    <t>tareekh</t>
  </si>
  <si>
    <t>tarek</t>
  </si>
  <si>
    <t>Tarekh</t>
  </si>
  <si>
    <t>tarikh</t>
  </si>
  <si>
    <t>tareekhi</t>
  </si>
  <si>
    <t>tareeqa</t>
  </si>
  <si>
    <t>tareka</t>
  </si>
  <si>
    <t>tareqa</t>
  </si>
  <si>
    <t>tareeka</t>
  </si>
  <si>
    <t>treeka</t>
  </si>
  <si>
    <t>tareeqay</t>
  </si>
  <si>
    <t>tareeqy</t>
  </si>
  <si>
    <t>tareky</t>
  </si>
  <si>
    <t>tarekay</t>
  </si>
  <si>
    <t>treekay</t>
  </si>
  <si>
    <t>tareeqon</t>
  </si>
  <si>
    <t>tareeqo</t>
  </si>
  <si>
    <t>tarekon</t>
  </si>
  <si>
    <t>tarfa</t>
  </si>
  <si>
    <t>tarifa</t>
  </si>
  <si>
    <t>tarh</t>
  </si>
  <si>
    <t>tarah</t>
  </si>
  <si>
    <t>trah</t>
  </si>
  <si>
    <t>trh</t>
  </si>
  <si>
    <t>tarha</t>
  </si>
  <si>
    <t>tarhaa</t>
  </si>
  <si>
    <t>terha</t>
  </si>
  <si>
    <t>tarikhon</t>
  </si>
  <si>
    <t>Tarekhon</t>
  </si>
  <si>
    <t>tarikho</t>
  </si>
  <si>
    <t>tareekhon</t>
  </si>
  <si>
    <t>tarekho</t>
  </si>
  <si>
    <t>tarifon</t>
  </si>
  <si>
    <t>tareefon</t>
  </si>
  <si>
    <t>tareefo</t>
  </si>
  <si>
    <t>tarike</t>
  </si>
  <si>
    <t>tareeke</t>
  </si>
  <si>
    <t>tariki</t>
  </si>
  <si>
    <t>taareki</t>
  </si>
  <si>
    <t>tarikon</t>
  </si>
  <si>
    <t>tareekon</t>
  </si>
  <si>
    <t>tareeko</t>
  </si>
  <si>
    <t>tarji</t>
  </si>
  <si>
    <t>tarjih</t>
  </si>
  <si>
    <t>tarjeeh</t>
  </si>
  <si>
    <t>tarjeh</t>
  </si>
  <si>
    <t>tariqey</t>
  </si>
  <si>
    <t>tarikay</t>
  </si>
  <si>
    <t>tarjeehat</t>
  </si>
  <si>
    <t>tarjehat</t>
  </si>
  <si>
    <t>tarjehaat</t>
  </si>
  <si>
    <t>tarjumey</t>
  </si>
  <si>
    <t>tarjimay</t>
  </si>
  <si>
    <t>Tarjuman</t>
  </si>
  <si>
    <t>tarjumaan</t>
  </si>
  <si>
    <t>terjuman</t>
  </si>
  <si>
    <t>tarjuma</t>
  </si>
  <si>
    <t>tarjumaa</t>
  </si>
  <si>
    <t>tarjumaani</t>
  </si>
  <si>
    <t>tarjumani</t>
  </si>
  <si>
    <t>tarqiati</t>
  </si>
  <si>
    <t>tarkyaati</t>
  </si>
  <si>
    <t>tarkyati</t>
  </si>
  <si>
    <t>tarruf</t>
  </si>
  <si>
    <t>taruf</t>
  </si>
  <si>
    <t>tarmeem</t>
  </si>
  <si>
    <t>tarmem</t>
  </si>
  <si>
    <t>tarmim</t>
  </si>
  <si>
    <t>tarny</t>
  </si>
  <si>
    <t>taarinay</t>
  </si>
  <si>
    <t>tars</t>
  </si>
  <si>
    <t>turs</t>
  </si>
  <si>
    <t>tarufi</t>
  </si>
  <si>
    <t>tarufe</t>
  </si>
  <si>
    <t>Tarz</t>
  </si>
  <si>
    <t>tarteb</t>
  </si>
  <si>
    <t>tarteeb</t>
  </si>
  <si>
    <t>tartib</t>
  </si>
  <si>
    <t>Tasadam</t>
  </si>
  <si>
    <t>Tasadum</t>
  </si>
  <si>
    <t>tasaadum</t>
  </si>
  <si>
    <t>tasali</t>
  </si>
  <si>
    <t>tassali</t>
  </si>
  <si>
    <t>tasale</t>
  </si>
  <si>
    <t>tasssali</t>
  </si>
  <si>
    <t>tasalsul</t>
  </si>
  <si>
    <t>tasasul</t>
  </si>
  <si>
    <t>tasawar</t>
  </si>
  <si>
    <t>tasawor</t>
  </si>
  <si>
    <t>tasawwur</t>
  </si>
  <si>
    <t>tasawr</t>
  </si>
  <si>
    <t>tasavor</t>
  </si>
  <si>
    <t>Tasaveer</t>
  </si>
  <si>
    <t>Tasavir</t>
  </si>
  <si>
    <t>tasaaver</t>
  </si>
  <si>
    <t>tasaver</t>
  </si>
  <si>
    <t>tasaweer</t>
  </si>
  <si>
    <t>tasawurrat</t>
  </si>
  <si>
    <t>tasavourat</t>
  </si>
  <si>
    <t>tasawourat</t>
  </si>
  <si>
    <t>tasavoraat</t>
  </si>
  <si>
    <t>tassawuraat</t>
  </si>
  <si>
    <t>tasbeeh</t>
  </si>
  <si>
    <t>tasbeh</t>
  </si>
  <si>
    <t>tasbhe</t>
  </si>
  <si>
    <t>tasbhee</t>
  </si>
  <si>
    <t>tasbhi</t>
  </si>
  <si>
    <t>tasbeehat</t>
  </si>
  <si>
    <t>tasbehat</t>
  </si>
  <si>
    <t>tasbehaat</t>
  </si>
  <si>
    <t>tasbihat</t>
  </si>
  <si>
    <t>tasdeeq</t>
  </si>
  <si>
    <t>tasdeek</t>
  </si>
  <si>
    <t>tasdeq</t>
  </si>
  <si>
    <t>tasdek</t>
  </si>
  <si>
    <t>tashaddud</t>
  </si>
  <si>
    <t>tashadud</t>
  </si>
  <si>
    <t>tashadut</t>
  </si>
  <si>
    <t>tashdud</t>
  </si>
  <si>
    <t>tashadudd</t>
  </si>
  <si>
    <t>tashkeel</t>
  </si>
  <si>
    <t>tashkil</t>
  </si>
  <si>
    <t>tashkhees</t>
  </si>
  <si>
    <t>tashkees</t>
  </si>
  <si>
    <t>tashkhes</t>
  </si>
  <si>
    <t>tashkhus</t>
  </si>
  <si>
    <t>tashakus</t>
  </si>
  <si>
    <t>tashreeh</t>
  </si>
  <si>
    <t>tashreh</t>
  </si>
  <si>
    <t>Tashtariyon</t>
  </si>
  <si>
    <t>tashtariyoun</t>
  </si>
  <si>
    <t>tashreef</t>
  </si>
  <si>
    <t>tashrif</t>
  </si>
  <si>
    <t>tashref</t>
  </si>
  <si>
    <t>tashweesh</t>
  </si>
  <si>
    <t>tashvees</t>
  </si>
  <si>
    <t>tashwesh</t>
  </si>
  <si>
    <t>taskeen</t>
  </si>
  <si>
    <t>tasqeen</t>
  </si>
  <si>
    <t>Tasliyat</t>
  </si>
  <si>
    <t>tassaliyat</t>
  </si>
  <si>
    <t>tasleem</t>
  </si>
  <si>
    <t>taslem</t>
  </si>
  <si>
    <t>taslim</t>
  </si>
  <si>
    <t>tassur</t>
  </si>
  <si>
    <t>Tassurat</t>
  </si>
  <si>
    <t>tasub</t>
  </si>
  <si>
    <t>taasub</t>
  </si>
  <si>
    <t>taufeek</t>
  </si>
  <si>
    <t>taufeeq</t>
  </si>
  <si>
    <t>tasveer</t>
  </si>
  <si>
    <t>tasweer</t>
  </si>
  <si>
    <t>tasveeron</t>
  </si>
  <si>
    <t>tasweeron</t>
  </si>
  <si>
    <t>taur</t>
  </si>
  <si>
    <t>tour</t>
  </si>
  <si>
    <t>tauheen</t>
  </si>
  <si>
    <t>toheen</t>
  </si>
  <si>
    <t>tohin</t>
  </si>
  <si>
    <t>Tateel</t>
  </si>
  <si>
    <t>tavajo</t>
  </si>
  <si>
    <t>tavajoh</t>
  </si>
  <si>
    <t>tawajoh</t>
  </si>
  <si>
    <t>tawajo</t>
  </si>
  <si>
    <t>tawaja</t>
  </si>
  <si>
    <t>tawajah</t>
  </si>
  <si>
    <t>tawajja</t>
  </si>
  <si>
    <t>Tawajjah</t>
  </si>
  <si>
    <t>tawanai</t>
  </si>
  <si>
    <t>tawanae</t>
  </si>
  <si>
    <t>tawanaiyan</t>
  </si>
  <si>
    <t>tawanayan</t>
  </si>
  <si>
    <t>tawaqat</t>
  </si>
  <si>
    <t>tawaqoaat</t>
  </si>
  <si>
    <t>tawaqoat</t>
  </si>
  <si>
    <t>tawakoat</t>
  </si>
  <si>
    <t>Tawaqu</t>
  </si>
  <si>
    <t>tawako</t>
  </si>
  <si>
    <t>tawaque</t>
  </si>
  <si>
    <t>tawazun</t>
  </si>
  <si>
    <t>taweel</t>
  </si>
  <si>
    <t>tawel</t>
  </si>
  <si>
    <t>tawil</t>
  </si>
  <si>
    <t>taweez</t>
  </si>
  <si>
    <t>tawon</t>
  </si>
  <si>
    <t>tawun</t>
  </si>
  <si>
    <t>tawwun</t>
  </si>
  <si>
    <t>taawon</t>
  </si>
  <si>
    <t>tayara</t>
  </si>
  <si>
    <t>tayyara</t>
  </si>
  <si>
    <t>Tayaria</t>
  </si>
  <si>
    <t>tayariya</t>
  </si>
  <si>
    <t>taza</t>
  </si>
  <si>
    <t>tazah</t>
  </si>
  <si>
    <t>Taziat</t>
  </si>
  <si>
    <t>Taziyat</t>
  </si>
  <si>
    <t>tazeat</t>
  </si>
  <si>
    <t>tazkara</t>
  </si>
  <si>
    <t>tazkare</t>
  </si>
  <si>
    <t>tazkeray</t>
  </si>
  <si>
    <t>tazkiron</t>
  </si>
  <si>
    <t>tazkaron</t>
  </si>
  <si>
    <t>tazkaro</t>
  </si>
  <si>
    <t>tazlil</t>
  </si>
  <si>
    <t>tazleel</t>
  </si>
  <si>
    <t>tebsera</t>
  </si>
  <si>
    <t>tabsira</t>
  </si>
  <si>
    <t>Tedaad</t>
  </si>
  <si>
    <t>taydaad</t>
  </si>
  <si>
    <t>taydad</t>
  </si>
  <si>
    <t>teen</t>
  </si>
  <si>
    <t>ten</t>
  </si>
  <si>
    <t>teeno</t>
  </si>
  <si>
    <t>Teenon</t>
  </si>
  <si>
    <t>teno</t>
  </si>
  <si>
    <t>tenon</t>
  </si>
  <si>
    <t>Teer</t>
  </si>
  <si>
    <t>ter</t>
  </si>
  <si>
    <t>Teesra</t>
  </si>
  <si>
    <t>tesra</t>
  </si>
  <si>
    <t>teesre</t>
  </si>
  <si>
    <t>teesri</t>
  </si>
  <si>
    <t>tesri</t>
  </si>
  <si>
    <t>tesre</t>
  </si>
  <si>
    <t>tesree</t>
  </si>
  <si>
    <t>teez</t>
  </si>
  <si>
    <t>tez</t>
  </si>
  <si>
    <t>tehalka</t>
  </si>
  <si>
    <t>tahilka</t>
  </si>
  <si>
    <t>takalkaa</t>
  </si>
  <si>
    <t>Tehfuzat</t>
  </si>
  <si>
    <t>tahafuzat</t>
  </si>
  <si>
    <t>tahafzaat</t>
  </si>
  <si>
    <t>tahfuzaat</t>
  </si>
  <si>
    <t>tehkik</t>
  </si>
  <si>
    <t>tehqeeeq</t>
  </si>
  <si>
    <t>tehqeeq</t>
  </si>
  <si>
    <t>tehqiq</t>
  </si>
  <si>
    <t>tahkeek</t>
  </si>
  <si>
    <t>tehleel</t>
  </si>
  <si>
    <t>tahlel</t>
  </si>
  <si>
    <t>tahlil</t>
  </si>
  <si>
    <t>tuhmat</t>
  </si>
  <si>
    <t>tuhimat</t>
  </si>
  <si>
    <t>tehqeeqi</t>
  </si>
  <si>
    <t>tahkeeke</t>
  </si>
  <si>
    <t>tahqeeqe</t>
  </si>
  <si>
    <t>tahkeke</t>
  </si>
  <si>
    <t>tehqiqati</t>
  </si>
  <si>
    <t>tahkeekati</t>
  </si>
  <si>
    <t>tahqeeqati</t>
  </si>
  <si>
    <t>tahkekati</t>
  </si>
  <si>
    <t>tahqeqat</t>
  </si>
  <si>
    <t>Tehreek</t>
  </si>
  <si>
    <t>tehrek</t>
  </si>
  <si>
    <t>tehrik</t>
  </si>
  <si>
    <t>tehreekon</t>
  </si>
  <si>
    <t>tehrikon</t>
  </si>
  <si>
    <t>tahrekon</t>
  </si>
  <si>
    <t>tehreem</t>
  </si>
  <si>
    <t>tahrem</t>
  </si>
  <si>
    <t>tahreem</t>
  </si>
  <si>
    <t>tehreeron</t>
  </si>
  <si>
    <t>tehriron</t>
  </si>
  <si>
    <t>tehrirein</t>
  </si>
  <si>
    <t>tahreerain</t>
  </si>
  <si>
    <t>tehseel</t>
  </si>
  <si>
    <t>tehsil</t>
  </si>
  <si>
    <t>tahsel</t>
  </si>
  <si>
    <t>tahseel</t>
  </si>
  <si>
    <t>tehwar</t>
  </si>
  <si>
    <t>tehwaar</t>
  </si>
  <si>
    <t>tejarati</t>
  </si>
  <si>
    <t>tijarti</t>
  </si>
  <si>
    <t>tijarate</t>
  </si>
  <si>
    <t>tejarate</t>
  </si>
  <si>
    <t>tejarat</t>
  </si>
  <si>
    <t>tijarat</t>
  </si>
  <si>
    <t>tehzeeb</t>
  </si>
  <si>
    <t>tehzib</t>
  </si>
  <si>
    <t>tele</t>
  </si>
  <si>
    <t>teele</t>
  </si>
  <si>
    <t>temor</t>
  </si>
  <si>
    <t>tamoor</t>
  </si>
  <si>
    <t>tera</t>
  </si>
  <si>
    <t>teraa</t>
  </si>
  <si>
    <t>teray</t>
  </si>
  <si>
    <t>tery</t>
  </si>
  <si>
    <t>terey</t>
  </si>
  <si>
    <t>tere</t>
  </si>
  <si>
    <t>teri</t>
  </si>
  <si>
    <t>Tezi</t>
  </si>
  <si>
    <t>taze</t>
  </si>
  <si>
    <t>tazi</t>
  </si>
  <si>
    <t>the</t>
  </si>
  <si>
    <t>thee</t>
  </si>
  <si>
    <t>thi</t>
  </si>
  <si>
    <t>thori</t>
  </si>
  <si>
    <t>thore</t>
  </si>
  <si>
    <t>tha</t>
  </si>
  <si>
    <t>thaa</t>
  </si>
  <si>
    <t>thaak</t>
  </si>
  <si>
    <t>thak</t>
  </si>
  <si>
    <t>Thaam</t>
  </si>
  <si>
    <t>tham</t>
  </si>
  <si>
    <t>Thaila</t>
  </si>
  <si>
    <t>thayla</t>
  </si>
  <si>
    <t>thaka</t>
  </si>
  <si>
    <t>thuka</t>
  </si>
  <si>
    <t>thakedar</t>
  </si>
  <si>
    <t>thakydaar</t>
  </si>
  <si>
    <t>thekadar</t>
  </si>
  <si>
    <t>theekydar</t>
  </si>
  <si>
    <t>thekeydar</t>
  </si>
  <si>
    <t>thakte</t>
  </si>
  <si>
    <t>thakite</t>
  </si>
  <si>
    <t>thaky</t>
  </si>
  <si>
    <t>thakay</t>
  </si>
  <si>
    <t>thame</t>
  </si>
  <si>
    <t>thami</t>
  </si>
  <si>
    <t>thaami</t>
  </si>
  <si>
    <t>thamnay</t>
  </si>
  <si>
    <t>thaminay</t>
  </si>
  <si>
    <t>thamney</t>
  </si>
  <si>
    <t>thamny</t>
  </si>
  <si>
    <t>thaamny</t>
  </si>
  <si>
    <t>thanda</t>
  </si>
  <si>
    <t>thunda</t>
  </si>
  <si>
    <t>Thappa</t>
  </si>
  <si>
    <t>thappaa</t>
  </si>
  <si>
    <t>thuppa</t>
  </si>
  <si>
    <t>thapar</t>
  </si>
  <si>
    <t>Thappar</t>
  </si>
  <si>
    <t>thapper</t>
  </si>
  <si>
    <t>thaper</t>
  </si>
  <si>
    <t>tharki</t>
  </si>
  <si>
    <t>thurke</t>
  </si>
  <si>
    <t>tharke</t>
  </si>
  <si>
    <t>thay</t>
  </si>
  <si>
    <t>thy</t>
  </si>
  <si>
    <t>they</t>
  </si>
  <si>
    <t>theak</t>
  </si>
  <si>
    <t>theek</t>
  </si>
  <si>
    <t>thek</t>
  </si>
  <si>
    <t>thik</t>
  </si>
  <si>
    <t>thk</t>
  </si>
  <si>
    <t>thehar</t>
  </si>
  <si>
    <t>thahr</t>
  </si>
  <si>
    <t>thahar</t>
  </si>
  <si>
    <t>thehrao</t>
  </si>
  <si>
    <t>thahrao</t>
  </si>
  <si>
    <t>thaharao</t>
  </si>
  <si>
    <t>thehri</t>
  </si>
  <si>
    <t>thahri</t>
  </si>
  <si>
    <t>thahre</t>
  </si>
  <si>
    <t>thekedaron</t>
  </si>
  <si>
    <t>thakydaaro</t>
  </si>
  <si>
    <t>thekadaro</t>
  </si>
  <si>
    <t>theekydaro</t>
  </si>
  <si>
    <t>thekedaroun</t>
  </si>
  <si>
    <t>thekey</t>
  </si>
  <si>
    <t>thakey</t>
  </si>
  <si>
    <t>thela</t>
  </si>
  <si>
    <t>theela</t>
  </si>
  <si>
    <t>Theka</t>
  </si>
  <si>
    <t>theeka</t>
  </si>
  <si>
    <t>thaika</t>
  </si>
  <si>
    <t>theraya</t>
  </si>
  <si>
    <t>thahraya</t>
  </si>
  <si>
    <t>thkwat</t>
  </si>
  <si>
    <t>thokra</t>
  </si>
  <si>
    <t>thukra</t>
  </si>
  <si>
    <t>Thook</t>
  </si>
  <si>
    <t>thuk</t>
  </si>
  <si>
    <t>thora</t>
  </si>
  <si>
    <t>thorha</t>
  </si>
  <si>
    <t>thra</t>
  </si>
  <si>
    <t>thoray</t>
  </si>
  <si>
    <t>thory</t>
  </si>
  <si>
    <t>thos</t>
  </si>
  <si>
    <t>thoos</t>
  </si>
  <si>
    <t>thuss</t>
  </si>
  <si>
    <t>thukai</t>
  </si>
  <si>
    <t>thukae</t>
  </si>
  <si>
    <t>tijoriyon</t>
  </si>
  <si>
    <t>tijoriyoun</t>
  </si>
  <si>
    <t>Tilawat</t>
  </si>
  <si>
    <t>tallawat</t>
  </si>
  <si>
    <t>talawet</t>
  </si>
  <si>
    <t>Tinda</t>
  </si>
  <si>
    <t>tindha</t>
  </si>
  <si>
    <t>tinka</t>
  </si>
  <si>
    <t>tinkaa</t>
  </si>
  <si>
    <t>tm</t>
  </si>
  <si>
    <t>tum</t>
  </si>
  <si>
    <t>tmhe</t>
  </si>
  <si>
    <t>tmhen</t>
  </si>
  <si>
    <t>tmhin</t>
  </si>
  <si>
    <t>tmhn</t>
  </si>
  <si>
    <t>tmko</t>
  </si>
  <si>
    <t>tumko</t>
  </si>
  <si>
    <t>tmny</t>
  </si>
  <si>
    <t>tumny</t>
  </si>
  <si>
    <t>tumnay</t>
  </si>
  <si>
    <t>tumney</t>
  </si>
  <si>
    <t>tmsey</t>
  </si>
  <si>
    <t>tumsy</t>
  </si>
  <si>
    <t>tumsay</t>
  </si>
  <si>
    <t>tmsy</t>
  </si>
  <si>
    <t>tndrsti</t>
  </si>
  <si>
    <t>tanduristy</t>
  </si>
  <si>
    <t>tnduristi</t>
  </si>
  <si>
    <t>tndrusty</t>
  </si>
  <si>
    <t>tanduresty</t>
  </si>
  <si>
    <t>to</t>
  </si>
  <si>
    <t>toh</t>
  </si>
  <si>
    <t>tu</t>
  </si>
  <si>
    <t>tuu</t>
  </si>
  <si>
    <t>toba</t>
  </si>
  <si>
    <t>tobah</t>
  </si>
  <si>
    <t>tobba</t>
  </si>
  <si>
    <t>tobha</t>
  </si>
  <si>
    <t>Tooba</t>
  </si>
  <si>
    <t>toofani</t>
  </si>
  <si>
    <t>tofani</t>
  </si>
  <si>
    <t>tufani</t>
  </si>
  <si>
    <t>Toufeq</t>
  </si>
  <si>
    <t>tofeeque</t>
  </si>
  <si>
    <t>tofeeq</t>
  </si>
  <si>
    <t>tofeq</t>
  </si>
  <si>
    <t>tofeque</t>
  </si>
  <si>
    <t>toheed</t>
  </si>
  <si>
    <t>Tohid</t>
  </si>
  <si>
    <t>tohed</t>
  </si>
  <si>
    <t>Tohfa</t>
  </si>
  <si>
    <t>tofa</t>
  </si>
  <si>
    <t>tofah</t>
  </si>
  <si>
    <t>toffa</t>
  </si>
  <si>
    <t>tofaa</t>
  </si>
  <si>
    <t>tohfatan</t>
  </si>
  <si>
    <t>tohfetan</t>
  </si>
  <si>
    <t>touhfatan</t>
  </si>
  <si>
    <t>tohfeten</t>
  </si>
  <si>
    <t>tohfay</t>
  </si>
  <si>
    <t>tohfey</t>
  </si>
  <si>
    <t>toufey</t>
  </si>
  <si>
    <t>tofy</t>
  </si>
  <si>
    <t>tofay</t>
  </si>
  <si>
    <t>tohfon</t>
  </si>
  <si>
    <t>tohfo</t>
  </si>
  <si>
    <t>toufo</t>
  </si>
  <si>
    <t>tofoun</t>
  </si>
  <si>
    <t>tohmat</t>
  </si>
  <si>
    <t>tohmet</t>
  </si>
  <si>
    <t>tohmt</t>
  </si>
  <si>
    <t>tok</t>
  </si>
  <si>
    <t>touk</t>
  </si>
  <si>
    <t>Tola</t>
  </si>
  <si>
    <t>tolla</t>
  </si>
  <si>
    <t>tolaa</t>
  </si>
  <si>
    <t>toly</t>
  </si>
  <si>
    <t>tolay</t>
  </si>
  <si>
    <t>toofan</t>
  </si>
  <si>
    <t>tufaan</t>
  </si>
  <si>
    <t>toot</t>
  </si>
  <si>
    <t>tot</t>
  </si>
  <si>
    <t>tut</t>
  </si>
  <si>
    <t>toota</t>
  </si>
  <si>
    <t>tota</t>
  </si>
  <si>
    <t>tuta</t>
  </si>
  <si>
    <t>tutaa</t>
  </si>
  <si>
    <t>tooti</t>
  </si>
  <si>
    <t>toti</t>
  </si>
  <si>
    <t>toote</t>
  </si>
  <si>
    <t>tuti</t>
  </si>
  <si>
    <t>tute</t>
  </si>
  <si>
    <t>tootian</t>
  </si>
  <si>
    <t>tooty</t>
  </si>
  <si>
    <t>topiya</t>
  </si>
  <si>
    <t>toopiyan</t>
  </si>
  <si>
    <t>topon</t>
  </si>
  <si>
    <t>topoon</t>
  </si>
  <si>
    <t>tor</t>
  </si>
  <si>
    <t>torh</t>
  </si>
  <si>
    <t>tordein</t>
  </si>
  <si>
    <t>toordain</t>
  </si>
  <si>
    <t>tore</t>
  </si>
  <si>
    <t>toree</t>
  </si>
  <si>
    <t>toore</t>
  </si>
  <si>
    <t>torna</t>
  </si>
  <si>
    <t>toorna</t>
  </si>
  <si>
    <t>tourna</t>
  </si>
  <si>
    <t>tornay</t>
  </si>
  <si>
    <t>toornay</t>
  </si>
  <si>
    <t>toorny</t>
  </si>
  <si>
    <t>tosi</t>
  </si>
  <si>
    <t>toseeh</t>
  </si>
  <si>
    <t>tooseh</t>
  </si>
  <si>
    <t>totka</t>
  </si>
  <si>
    <t>totika</t>
  </si>
  <si>
    <t>totikaa</t>
  </si>
  <si>
    <t>tuchay</t>
  </si>
  <si>
    <t>tochay</t>
  </si>
  <si>
    <t>tuchy</t>
  </si>
  <si>
    <t>tujh</t>
  </si>
  <si>
    <t>tjh</t>
  </si>
  <si>
    <t>tujhay</t>
  </si>
  <si>
    <t>Tujhy</t>
  </si>
  <si>
    <t>Tujhe</t>
  </si>
  <si>
    <t>tujy</t>
  </si>
  <si>
    <t>tjhay</t>
  </si>
  <si>
    <t>tukay</t>
  </si>
  <si>
    <t>tukkay</t>
  </si>
  <si>
    <t>tukky</t>
  </si>
  <si>
    <t>Tulba</t>
  </si>
  <si>
    <t>tulbah</t>
  </si>
  <si>
    <t>tumahara</t>
  </si>
  <si>
    <t>tumhara</t>
  </si>
  <si>
    <t>tumharra</t>
  </si>
  <si>
    <t>tumhra</t>
  </si>
  <si>
    <t>tmhara</t>
  </si>
  <si>
    <t>tumaray</t>
  </si>
  <si>
    <t>tumharay</t>
  </si>
  <si>
    <t>Tumhary</t>
  </si>
  <si>
    <t>Tmharay</t>
  </si>
  <si>
    <t>tmhary</t>
  </si>
  <si>
    <t>tumhare</t>
  </si>
  <si>
    <t>tumhari</t>
  </si>
  <si>
    <t>tumhre</t>
  </si>
  <si>
    <t>tmhari</t>
  </si>
  <si>
    <t>tmhare</t>
  </si>
  <si>
    <t>Tumhay</t>
  </si>
  <si>
    <t>tumhey</t>
  </si>
  <si>
    <t>tumhein</t>
  </si>
  <si>
    <t>tumhain</t>
  </si>
  <si>
    <t>Tumhy</t>
  </si>
  <si>
    <t>u</t>
  </si>
  <si>
    <t>youn</t>
  </si>
  <si>
    <t>yn</t>
  </si>
  <si>
    <t>uamomi</t>
  </si>
  <si>
    <t>amoome</t>
  </si>
  <si>
    <t>ubharna</t>
  </si>
  <si>
    <t>ubharina</t>
  </si>
  <si>
    <t>obharina</t>
  </si>
  <si>
    <t>ubhar</t>
  </si>
  <si>
    <t>ubharr</t>
  </si>
  <si>
    <t>obhar</t>
  </si>
  <si>
    <t>ubharte</t>
  </si>
  <si>
    <t>obharite</t>
  </si>
  <si>
    <t>ubhra</t>
  </si>
  <si>
    <t>obhra</t>
  </si>
  <si>
    <t>ubhre</t>
  </si>
  <si>
    <t>ubhri</t>
  </si>
  <si>
    <t>obhri</t>
  </si>
  <si>
    <t>obhre</t>
  </si>
  <si>
    <t>ublii</t>
  </si>
  <si>
    <t>obli</t>
  </si>
  <si>
    <t>ubli</t>
  </si>
  <si>
    <t>ubor</t>
  </si>
  <si>
    <t>uboor</t>
  </si>
  <si>
    <t>uchalte</t>
  </si>
  <si>
    <t>ochalta</t>
  </si>
  <si>
    <t>udaas</t>
  </si>
  <si>
    <t>udas</t>
  </si>
  <si>
    <t>Udaasi</t>
  </si>
  <si>
    <t>udasi</t>
  </si>
  <si>
    <t>udari</t>
  </si>
  <si>
    <t>udhaari</t>
  </si>
  <si>
    <t>udaan</t>
  </si>
  <si>
    <t>ude</t>
  </si>
  <si>
    <t>ore</t>
  </si>
  <si>
    <t>udhar</t>
  </si>
  <si>
    <t>udhr</t>
  </si>
  <si>
    <t>udr</t>
  </si>
  <si>
    <t>udrr</t>
  </si>
  <si>
    <t>udher</t>
  </si>
  <si>
    <t>ufff</t>
  </si>
  <si>
    <t>uffff</t>
  </si>
  <si>
    <t>ugalna</t>
  </si>
  <si>
    <t>ogalina</t>
  </si>
  <si>
    <t>ugatey</t>
  </si>
  <si>
    <t>ugle</t>
  </si>
  <si>
    <t>ungli</t>
  </si>
  <si>
    <t>uhda</t>
  </si>
  <si>
    <t>uhdah</t>
  </si>
  <si>
    <t>ohida</t>
  </si>
  <si>
    <t>uhday</t>
  </si>
  <si>
    <t>uhde</t>
  </si>
  <si>
    <t>ohday</t>
  </si>
  <si>
    <t>Uhdaydaron</t>
  </si>
  <si>
    <t>ohdaydaron</t>
  </si>
  <si>
    <t>ujagar</t>
  </si>
  <si>
    <t>ojagar</t>
  </si>
  <si>
    <t>ujala</t>
  </si>
  <si>
    <t>ojala</t>
  </si>
  <si>
    <t>ujle</t>
  </si>
  <si>
    <t>ujrat</t>
  </si>
  <si>
    <t>ojrat</t>
  </si>
  <si>
    <t>Ujrey</t>
  </si>
  <si>
    <t>ujray</t>
  </si>
  <si>
    <t>ukharna</t>
  </si>
  <si>
    <t>okharina</t>
  </si>
  <si>
    <t>olaad</t>
  </si>
  <si>
    <t>ulama</t>
  </si>
  <si>
    <t>olama</t>
  </si>
  <si>
    <t>uljhano</t>
  </si>
  <si>
    <t>oljhano</t>
  </si>
  <si>
    <t>ulladein</t>
  </si>
  <si>
    <t>oladain</t>
  </si>
  <si>
    <t>olaadain</t>
  </si>
  <si>
    <t>ulma</t>
  </si>
  <si>
    <t>olma</t>
  </si>
  <si>
    <t>ulom</t>
  </si>
  <si>
    <t>Uloom</t>
  </si>
  <si>
    <t>ulta</t>
  </si>
  <si>
    <t>olta</t>
  </si>
  <si>
    <t>Ulti</t>
  </si>
  <si>
    <t>olti</t>
  </si>
  <si>
    <t>umar</t>
  </si>
  <si>
    <t>umer</t>
  </si>
  <si>
    <t>ummer</t>
  </si>
  <si>
    <t>umr</t>
  </si>
  <si>
    <t>umat</t>
  </si>
  <si>
    <t>Ummat</t>
  </si>
  <si>
    <t>umda</t>
  </si>
  <si>
    <t>umdah</t>
  </si>
  <si>
    <t>umdaah</t>
  </si>
  <si>
    <t>omang</t>
  </si>
  <si>
    <t>ummed</t>
  </si>
  <si>
    <t>Umedwar</t>
  </si>
  <si>
    <t>umeedwar</t>
  </si>
  <si>
    <t>umeddwar</t>
  </si>
  <si>
    <t>umeedein</t>
  </si>
  <si>
    <t>umeeden</t>
  </si>
  <si>
    <t>umeedain</t>
  </si>
  <si>
    <t>umedain</t>
  </si>
  <si>
    <t>umeedy</t>
  </si>
  <si>
    <t>umeedwaron</t>
  </si>
  <si>
    <t>umedwaro</t>
  </si>
  <si>
    <t>umeddwaro</t>
  </si>
  <si>
    <t>ungliyan</t>
  </si>
  <si>
    <t>ungliya</t>
  </si>
  <si>
    <t>ungleya</t>
  </si>
  <si>
    <t>umoman</t>
  </si>
  <si>
    <t>amooman</t>
  </si>
  <si>
    <t>Umray</t>
  </si>
  <si>
    <t>Umrey</t>
  </si>
  <si>
    <t>umry</t>
  </si>
  <si>
    <t>un</t>
  </si>
  <si>
    <t>unchahe</t>
  </si>
  <si>
    <t>onchahi</t>
  </si>
  <si>
    <t>onchahe</t>
  </si>
  <si>
    <t>onchae</t>
  </si>
  <si>
    <t>undekhi</t>
  </si>
  <si>
    <t>andakhi</t>
  </si>
  <si>
    <t>undaikhe</t>
  </si>
  <si>
    <t>unginat</t>
  </si>
  <si>
    <t>anginat</t>
  </si>
  <si>
    <t>unglion</t>
  </si>
  <si>
    <t>ungliyon</t>
  </si>
  <si>
    <t>ungliyo</t>
  </si>
  <si>
    <t>ungliyoun</t>
  </si>
  <si>
    <t>unhein</t>
  </si>
  <si>
    <t>unhien</t>
  </si>
  <si>
    <t>unhi</t>
  </si>
  <si>
    <t>unhe</t>
  </si>
  <si>
    <t>unho</t>
  </si>
  <si>
    <t>unhoon</t>
  </si>
  <si>
    <t>unhoun</t>
  </si>
  <si>
    <t>unjam</t>
  </si>
  <si>
    <t>unkay</t>
  </si>
  <si>
    <t>unkey</t>
  </si>
  <si>
    <t>unky</t>
  </si>
  <si>
    <t>onkay</t>
  </si>
  <si>
    <t>unke</t>
  </si>
  <si>
    <t>unki</t>
  </si>
  <si>
    <t>onke</t>
  </si>
  <si>
    <t>unsay</t>
  </si>
  <si>
    <t>onsay</t>
  </si>
  <si>
    <t>unwaan</t>
  </si>
  <si>
    <t>unwan</t>
  </si>
  <si>
    <t>onwaan</t>
  </si>
  <si>
    <t>uper</t>
  </si>
  <si>
    <t>upr</t>
  </si>
  <si>
    <t>ura</t>
  </si>
  <si>
    <t>uraa</t>
  </si>
  <si>
    <t>urra</t>
  </si>
  <si>
    <t>urain</t>
  </si>
  <si>
    <t>Urane</t>
  </si>
  <si>
    <t>oranay</t>
  </si>
  <si>
    <t>uraton</t>
  </si>
  <si>
    <t>oraton</t>
  </si>
  <si>
    <t>urdo</t>
  </si>
  <si>
    <t>Urdu</t>
  </si>
  <si>
    <t>uroj</t>
  </si>
  <si>
    <t>urroj</t>
  </si>
  <si>
    <t>usalon</t>
  </si>
  <si>
    <t>asolan</t>
  </si>
  <si>
    <t>asulan</t>
  </si>
  <si>
    <t>usey</t>
  </si>
  <si>
    <t>usi</t>
  </si>
  <si>
    <t>ose</t>
  </si>
  <si>
    <t>osi</t>
  </si>
  <si>
    <t>uskay</t>
  </si>
  <si>
    <t>uskey</t>
  </si>
  <si>
    <t>usky</t>
  </si>
  <si>
    <t>oskay</t>
  </si>
  <si>
    <t>uski</t>
  </si>
  <si>
    <t>oske</t>
  </si>
  <si>
    <t>usney</t>
  </si>
  <si>
    <t>usny</t>
  </si>
  <si>
    <t>usolon</t>
  </si>
  <si>
    <t>usoolon</t>
  </si>
  <si>
    <t>asoolon</t>
  </si>
  <si>
    <t>usool</t>
  </si>
  <si>
    <t>ustaad</t>
  </si>
  <si>
    <t>Ustad</t>
  </si>
  <si>
    <t>ostaad</t>
  </si>
  <si>
    <t>utaar</t>
  </si>
  <si>
    <t>utar</t>
  </si>
  <si>
    <t>Uttar</t>
  </si>
  <si>
    <t>ustani</t>
  </si>
  <si>
    <t>utara</t>
  </si>
  <si>
    <t>otara</t>
  </si>
  <si>
    <t>Utarna</t>
  </si>
  <si>
    <t>otarana</t>
  </si>
  <si>
    <t>utarnay</t>
  </si>
  <si>
    <t>orarany</t>
  </si>
  <si>
    <t>utaro</t>
  </si>
  <si>
    <t>otaro</t>
  </si>
  <si>
    <t>utarta</t>
  </si>
  <si>
    <t>utarte</t>
  </si>
  <si>
    <t>uterti</t>
  </si>
  <si>
    <t>uterna</t>
  </si>
  <si>
    <t>uth</t>
  </si>
  <si>
    <t>oth</t>
  </si>
  <si>
    <t>uthaa</t>
  </si>
  <si>
    <t>uthae</t>
  </si>
  <si>
    <t>uthai</t>
  </si>
  <si>
    <t>Uthaenge</t>
  </si>
  <si>
    <t>Uthain</t>
  </si>
  <si>
    <t>uthana</t>
  </si>
  <si>
    <t>uthanay</t>
  </si>
  <si>
    <t>uthany</t>
  </si>
  <si>
    <t>uthane</t>
  </si>
  <si>
    <t>uthaon</t>
  </si>
  <si>
    <t>uthata</t>
  </si>
  <si>
    <t>uthatay</t>
  </si>
  <si>
    <t>uthaty</t>
  </si>
  <si>
    <t>uthate</t>
  </si>
  <si>
    <t>uthaya</t>
  </si>
  <si>
    <t>Uthega</t>
  </si>
  <si>
    <t>uthi</t>
  </si>
  <si>
    <t>uthne</t>
  </si>
  <si>
    <t>uthny</t>
  </si>
  <si>
    <t>utho</t>
  </si>
  <si>
    <t>otho</t>
  </si>
  <si>
    <t>uthta</t>
  </si>
  <si>
    <t>uthte</t>
  </si>
  <si>
    <t>uthti</t>
  </si>
  <si>
    <t>utna</t>
  </si>
  <si>
    <t>utne</t>
  </si>
  <si>
    <t>utni</t>
  </si>
  <si>
    <t>utra</t>
  </si>
  <si>
    <t>otra</t>
  </si>
  <si>
    <t>utre</t>
  </si>
  <si>
    <t>utrein</t>
  </si>
  <si>
    <t>uzmaa</t>
  </si>
  <si>
    <t>uzma</t>
  </si>
  <si>
    <t>valima</t>
  </si>
  <si>
    <t>vazu</t>
  </si>
  <si>
    <t>veer</t>
  </si>
  <si>
    <t>ver</t>
  </si>
  <si>
    <t>veeraan</t>
  </si>
  <si>
    <t>veran</t>
  </si>
  <si>
    <t>veraan</t>
  </si>
  <si>
    <t>Vekh</t>
  </si>
  <si>
    <t>vaikh</t>
  </si>
  <si>
    <t>vekhdi</t>
  </si>
  <si>
    <t>vaikhde</t>
  </si>
  <si>
    <t>Viladat</t>
  </si>
  <si>
    <t>wiladat</t>
  </si>
  <si>
    <t>villain</t>
  </si>
  <si>
    <t>vilan</t>
  </si>
  <si>
    <t>waadi</t>
  </si>
  <si>
    <t>wadi</t>
  </si>
  <si>
    <t>wade</t>
  </si>
  <si>
    <t>waddi</t>
  </si>
  <si>
    <t>wadde</t>
  </si>
  <si>
    <t>Waah</t>
  </si>
  <si>
    <t>wah</t>
  </si>
  <si>
    <t>wahh</t>
  </si>
  <si>
    <t>wh</t>
  </si>
  <si>
    <t>wahhh</t>
  </si>
  <si>
    <t>Waala</t>
  </si>
  <si>
    <t>wala</t>
  </si>
  <si>
    <t>wla</t>
  </si>
  <si>
    <t>walla</t>
  </si>
  <si>
    <t>wlay</t>
  </si>
  <si>
    <t>walay</t>
  </si>
  <si>
    <t>waly</t>
  </si>
  <si>
    <t>waley</t>
  </si>
  <si>
    <t>wly</t>
  </si>
  <si>
    <t>waali</t>
  </si>
  <si>
    <t>wale</t>
  </si>
  <si>
    <t>wle</t>
  </si>
  <si>
    <t>wali</t>
  </si>
  <si>
    <t>wli</t>
  </si>
  <si>
    <t>waalo</t>
  </si>
  <si>
    <t>waalon</t>
  </si>
  <si>
    <t>walo</t>
  </si>
  <si>
    <t>waloun</t>
  </si>
  <si>
    <t>walon</t>
  </si>
  <si>
    <t>waar</t>
  </si>
  <si>
    <t>war</t>
  </si>
  <si>
    <t>waari</t>
  </si>
  <si>
    <t>ware</t>
  </si>
  <si>
    <t>wari</t>
  </si>
  <si>
    <t>waare</t>
  </si>
  <si>
    <t>waat</t>
  </si>
  <si>
    <t>waaat</t>
  </si>
  <si>
    <t>waba</t>
  </si>
  <si>
    <t>wabah</t>
  </si>
  <si>
    <t>wabasta</t>
  </si>
  <si>
    <t>wabista</t>
  </si>
  <si>
    <t>wabusta</t>
  </si>
  <si>
    <t>wabesta</t>
  </si>
  <si>
    <t>wabastagi</t>
  </si>
  <si>
    <t>wabistagi</t>
  </si>
  <si>
    <t>wabistegi</t>
  </si>
  <si>
    <t>wabastage</t>
  </si>
  <si>
    <t>wabistage</t>
  </si>
  <si>
    <t>wabastagiyan</t>
  </si>
  <si>
    <t>wabistagyan</t>
  </si>
  <si>
    <t>wabistegiyan</t>
  </si>
  <si>
    <t>wabastegian</t>
  </si>
  <si>
    <t>wabastagain</t>
  </si>
  <si>
    <t>wada</t>
  </si>
  <si>
    <t>wadah</t>
  </si>
  <si>
    <t>waada</t>
  </si>
  <si>
    <t>wadere</t>
  </si>
  <si>
    <t>waderi</t>
  </si>
  <si>
    <t>wadire</t>
  </si>
  <si>
    <t>wadion</t>
  </si>
  <si>
    <t>wadiyon</t>
  </si>
  <si>
    <t>waadion</t>
  </si>
  <si>
    <t>waadiyon</t>
  </si>
  <si>
    <t>wafa</t>
  </si>
  <si>
    <t>waffa</t>
  </si>
  <si>
    <t>wafaat</t>
  </si>
  <si>
    <t>Wafat</t>
  </si>
  <si>
    <t>wafad</t>
  </si>
  <si>
    <t>wafd</t>
  </si>
  <si>
    <t>waffad</t>
  </si>
  <si>
    <t>wafud</t>
  </si>
  <si>
    <t>wafadari</t>
  </si>
  <si>
    <t>wafadare</t>
  </si>
  <si>
    <t>wafaadari</t>
  </si>
  <si>
    <t>wafaadare</t>
  </si>
  <si>
    <t>wafaq</t>
  </si>
  <si>
    <t>wafaque</t>
  </si>
  <si>
    <t>wafaqu</t>
  </si>
  <si>
    <t>Wafaqi</t>
  </si>
  <si>
    <t>wafake</t>
  </si>
  <si>
    <t>wafaake</t>
  </si>
  <si>
    <t>Wifaqi</t>
  </si>
  <si>
    <t>wafaki</t>
  </si>
  <si>
    <t>waghaira</t>
  </si>
  <si>
    <t>waghairah</t>
  </si>
  <si>
    <t>waghera</t>
  </si>
  <si>
    <t>wagherah</t>
  </si>
  <si>
    <t>wagerah</t>
  </si>
  <si>
    <t>waha</t>
  </si>
  <si>
    <t>wahaan</t>
  </si>
  <si>
    <t>wahan</t>
  </si>
  <si>
    <t>whan</t>
  </si>
  <si>
    <t>wahayat</t>
  </si>
  <si>
    <t>wahiyat</t>
  </si>
  <si>
    <t>wahyat</t>
  </si>
  <si>
    <t>wahe</t>
  </si>
  <si>
    <t>wahi</t>
  </si>
  <si>
    <t>wahien</t>
  </si>
  <si>
    <t>wohi</t>
  </si>
  <si>
    <t>whi</t>
  </si>
  <si>
    <t>wahid</t>
  </si>
  <si>
    <t>waahid</t>
  </si>
  <si>
    <t>waisa</t>
  </si>
  <si>
    <t>waisaa</t>
  </si>
  <si>
    <t>waisay</t>
  </si>
  <si>
    <t>waisy</t>
  </si>
  <si>
    <t>wsy</t>
  </si>
  <si>
    <t>wasay</t>
  </si>
  <si>
    <t>wasy</t>
  </si>
  <si>
    <t>waise</t>
  </si>
  <si>
    <t>waisi</t>
  </si>
  <si>
    <t>wasi</t>
  </si>
  <si>
    <t>wase</t>
  </si>
  <si>
    <t>wise</t>
  </si>
  <si>
    <t>waja</t>
  </si>
  <si>
    <t>wajah</t>
  </si>
  <si>
    <t>wajha</t>
  </si>
  <si>
    <t>wja</t>
  </si>
  <si>
    <t>wjah</t>
  </si>
  <si>
    <t>wajbat</t>
  </si>
  <si>
    <t>wajebat</t>
  </si>
  <si>
    <t>wajibaat</t>
  </si>
  <si>
    <t>wajbaat</t>
  </si>
  <si>
    <t>wajod</t>
  </si>
  <si>
    <t>wujood</t>
  </si>
  <si>
    <t>wajood</t>
  </si>
  <si>
    <t>wajud</t>
  </si>
  <si>
    <t>wajoud</t>
  </si>
  <si>
    <t>wajohaat</t>
  </si>
  <si>
    <t>wajohat</t>
  </si>
  <si>
    <t>wajuhat</t>
  </si>
  <si>
    <t>wajuhaat</t>
  </si>
  <si>
    <t>wakai</t>
  </si>
  <si>
    <t>waqaii</t>
  </si>
  <si>
    <t>waqae</t>
  </si>
  <si>
    <t>waqai</t>
  </si>
  <si>
    <t>waqaie</t>
  </si>
  <si>
    <t>wakalat</t>
  </si>
  <si>
    <t>waqalat</t>
  </si>
  <si>
    <t>wakalet</t>
  </si>
  <si>
    <t>wakalit</t>
  </si>
  <si>
    <t>wakeel</t>
  </si>
  <si>
    <t>wakel</t>
  </si>
  <si>
    <t>waqeel</t>
  </si>
  <si>
    <t>wakeelon</t>
  </si>
  <si>
    <t>wakelon</t>
  </si>
  <si>
    <t>wakeeloun</t>
  </si>
  <si>
    <t>waqeeloun</t>
  </si>
  <si>
    <t>wakt</t>
  </si>
  <si>
    <t>wkt</t>
  </si>
  <si>
    <t>waqat</t>
  </si>
  <si>
    <t>waqit</t>
  </si>
  <si>
    <t>waqt</t>
  </si>
  <si>
    <t>waladat</t>
  </si>
  <si>
    <t>wilaadat</t>
  </si>
  <si>
    <t>wiladut</t>
  </si>
  <si>
    <t>walda</t>
  </si>
  <si>
    <t>waldah</t>
  </si>
  <si>
    <t>waldha</t>
  </si>
  <si>
    <t>walida</t>
  </si>
  <si>
    <t>walidah</t>
  </si>
  <si>
    <t>waldain</t>
  </si>
  <si>
    <t>walden</t>
  </si>
  <si>
    <t>walidain</t>
  </si>
  <si>
    <t>waliden</t>
  </si>
  <si>
    <t>walideen</t>
  </si>
  <si>
    <t>waldiyat</t>
  </si>
  <si>
    <t>waalidyat</t>
  </si>
  <si>
    <t>walidyat</t>
  </si>
  <si>
    <t>waldyat</t>
  </si>
  <si>
    <t>walid</t>
  </si>
  <si>
    <t>waalid</t>
  </si>
  <si>
    <t>Walima</t>
  </si>
  <si>
    <t>waleema</t>
  </si>
  <si>
    <t>walema</t>
  </si>
  <si>
    <t>wallah</t>
  </si>
  <si>
    <t>walwala</t>
  </si>
  <si>
    <t>walwalla</t>
  </si>
  <si>
    <t>walwale</t>
  </si>
  <si>
    <t>walwalay</t>
  </si>
  <si>
    <t>wandi</t>
  </si>
  <si>
    <t>wande</t>
  </si>
  <si>
    <t>wapas</t>
  </si>
  <si>
    <t>wapes</t>
  </si>
  <si>
    <t>wapis</t>
  </si>
  <si>
    <t>waps</t>
  </si>
  <si>
    <t>wps</t>
  </si>
  <si>
    <t>Wapasi</t>
  </si>
  <si>
    <t>wapsi</t>
  </si>
  <si>
    <t>wpsi</t>
  </si>
  <si>
    <t>wapse</t>
  </si>
  <si>
    <t>wapase</t>
  </si>
  <si>
    <t>Waqaf</t>
  </si>
  <si>
    <t>wakuf</t>
  </si>
  <si>
    <t>waqif</t>
  </si>
  <si>
    <t>waqf</t>
  </si>
  <si>
    <t>Waqar</t>
  </si>
  <si>
    <t>waqaar</t>
  </si>
  <si>
    <t>waqayat</t>
  </si>
  <si>
    <t>waqeaat</t>
  </si>
  <si>
    <t>waqeyaat</t>
  </si>
  <si>
    <t>waqeyat</t>
  </si>
  <si>
    <t>Waqiat</t>
  </si>
  <si>
    <t>waqea</t>
  </si>
  <si>
    <t>waqey</t>
  </si>
  <si>
    <t>waqiye</t>
  </si>
  <si>
    <t>wakae</t>
  </si>
  <si>
    <t>wakaee</t>
  </si>
  <si>
    <t>waqeya</t>
  </si>
  <si>
    <t>Waqia</t>
  </si>
  <si>
    <t>Waqiya</t>
  </si>
  <si>
    <t>wakiya</t>
  </si>
  <si>
    <t>wakeya</t>
  </si>
  <si>
    <t>waqfey</t>
  </si>
  <si>
    <t>waqifay</t>
  </si>
  <si>
    <t>wakify</t>
  </si>
  <si>
    <t>waqfiyat</t>
  </si>
  <si>
    <t>waakifiyat</t>
  </si>
  <si>
    <t>wakfiyat</t>
  </si>
  <si>
    <t>waqifan</t>
  </si>
  <si>
    <t>wakifaan</t>
  </si>
  <si>
    <t>waqfaan</t>
  </si>
  <si>
    <t>waqtan</t>
  </si>
  <si>
    <t>waktan</t>
  </si>
  <si>
    <t>waqten</t>
  </si>
  <si>
    <t>waqti</t>
  </si>
  <si>
    <t>wakti</t>
  </si>
  <si>
    <t>waqte</t>
  </si>
  <si>
    <t>waqton</t>
  </si>
  <si>
    <t>wakton</t>
  </si>
  <si>
    <t>waktoun</t>
  </si>
  <si>
    <t>warana</t>
  </si>
  <si>
    <t>warna</t>
  </si>
  <si>
    <t>Wrna</t>
  </si>
  <si>
    <t>wrnaa</t>
  </si>
  <si>
    <t>Wardato</t>
  </si>
  <si>
    <t>wardaton</t>
  </si>
  <si>
    <t>wardaaton</t>
  </si>
  <si>
    <t>wardatoun</t>
  </si>
  <si>
    <t>wardi</t>
  </si>
  <si>
    <t>warddi</t>
  </si>
  <si>
    <t>waris</t>
  </si>
  <si>
    <t>Wars</t>
  </si>
  <si>
    <t>waaris</t>
  </si>
  <si>
    <t>wasail</t>
  </si>
  <si>
    <t>wasaiyl</t>
  </si>
  <si>
    <t>Waseh</t>
  </si>
  <si>
    <t>waseeh</t>
  </si>
  <si>
    <t>wasihat</t>
  </si>
  <si>
    <t>wasiyat</t>
  </si>
  <si>
    <t>waseyat</t>
  </si>
  <si>
    <t>wasila</t>
  </si>
  <si>
    <t>waseela</t>
  </si>
  <si>
    <t>wasol</t>
  </si>
  <si>
    <t>Wasool</t>
  </si>
  <si>
    <t>wasta</t>
  </si>
  <si>
    <t>wastaa</t>
  </si>
  <si>
    <t>wastay</t>
  </si>
  <si>
    <t>wasty</t>
  </si>
  <si>
    <t>Wasuli</t>
  </si>
  <si>
    <t>wasule</t>
  </si>
  <si>
    <t>wasoli</t>
  </si>
  <si>
    <t>wasole</t>
  </si>
  <si>
    <t>watan</t>
  </si>
  <si>
    <t>watn</t>
  </si>
  <si>
    <t>watni</t>
  </si>
  <si>
    <t>watne</t>
  </si>
  <si>
    <t>watani</t>
  </si>
  <si>
    <t>watane</t>
  </si>
  <si>
    <t>wawela</t>
  </si>
  <si>
    <t>wavila</t>
  </si>
  <si>
    <t>wawila</t>
  </si>
  <si>
    <t>wazaaef</t>
  </si>
  <si>
    <t>wazaif</t>
  </si>
  <si>
    <t>wazaef</t>
  </si>
  <si>
    <t>wazahat</t>
  </si>
  <si>
    <t>wazaht</t>
  </si>
  <si>
    <t>wazan</t>
  </si>
  <si>
    <t>wazn</t>
  </si>
  <si>
    <t>wazzan</t>
  </si>
  <si>
    <t>wazarat</t>
  </si>
  <si>
    <t>wizarat</t>
  </si>
  <si>
    <t>wizaret</t>
  </si>
  <si>
    <t>wazartein</t>
  </si>
  <si>
    <t>wizartein</t>
  </si>
  <si>
    <t>wazaratian</t>
  </si>
  <si>
    <t>wazarto</t>
  </si>
  <si>
    <t>wazartoun</t>
  </si>
  <si>
    <t>wazaraton</t>
  </si>
  <si>
    <t>wazariton</t>
  </si>
  <si>
    <t>wazeefa</t>
  </si>
  <si>
    <t>wazifa</t>
  </si>
  <si>
    <t>wzeefa</t>
  </si>
  <si>
    <t>wzifa</t>
  </si>
  <si>
    <t>wazefa</t>
  </si>
  <si>
    <t>wazeer</t>
  </si>
  <si>
    <t>Wazir</t>
  </si>
  <si>
    <t>wazer</t>
  </si>
  <si>
    <t>wazeristan</t>
  </si>
  <si>
    <t>wazeristaan</t>
  </si>
  <si>
    <t>wazirstan</t>
  </si>
  <si>
    <t>wazifo</t>
  </si>
  <si>
    <t>wazeefo</t>
  </si>
  <si>
    <t>wzeefo</t>
  </si>
  <si>
    <t>wzifo</t>
  </si>
  <si>
    <t>wazefo</t>
  </si>
  <si>
    <t>wazify</t>
  </si>
  <si>
    <t>wazeefy</t>
  </si>
  <si>
    <t>wzeefy</t>
  </si>
  <si>
    <t>wzify</t>
  </si>
  <si>
    <t>wazefy</t>
  </si>
  <si>
    <t>Wazirabad</t>
  </si>
  <si>
    <t>wazeerabad</t>
  </si>
  <si>
    <t>wazerabad</t>
  </si>
  <si>
    <t>Wazirati</t>
  </si>
  <si>
    <t>wizarati</t>
  </si>
  <si>
    <t>wizariti</t>
  </si>
  <si>
    <t>wazarite</t>
  </si>
  <si>
    <t>wazirate</t>
  </si>
  <si>
    <t>wazra</t>
  </si>
  <si>
    <t>wuzra</t>
  </si>
  <si>
    <t>wazira</t>
  </si>
  <si>
    <t>weerany</t>
  </si>
  <si>
    <t>werany</t>
  </si>
  <si>
    <t>weraany</t>
  </si>
  <si>
    <t>wela</t>
  </si>
  <si>
    <t>waila</t>
  </si>
  <si>
    <t>werna</t>
  </si>
  <si>
    <t>wernaa</t>
  </si>
  <si>
    <t>wirnaa</t>
  </si>
  <si>
    <t>wirna</t>
  </si>
  <si>
    <t>wesa</t>
  </si>
  <si>
    <t>wisa</t>
  </si>
  <si>
    <t>wesay</t>
  </si>
  <si>
    <t>wesy</t>
  </si>
  <si>
    <t>wisay</t>
  </si>
  <si>
    <t>wese</t>
  </si>
  <si>
    <t>wesi</t>
  </si>
  <si>
    <t>wisi</t>
  </si>
  <si>
    <t>Wesley</t>
  </si>
  <si>
    <t>waselay</t>
  </si>
  <si>
    <t>wasilay</t>
  </si>
  <si>
    <t>wilayat</t>
  </si>
  <si>
    <t>welayat</t>
  </si>
  <si>
    <t>wilayet</t>
  </si>
  <si>
    <t>wirasat</t>
  </si>
  <si>
    <t>wiraast</t>
  </si>
  <si>
    <t>werasat</t>
  </si>
  <si>
    <t>Wo</t>
  </si>
  <si>
    <t>who</t>
  </si>
  <si>
    <t>woo</t>
  </si>
  <si>
    <t>wossat</t>
  </si>
  <si>
    <t>wosat</t>
  </si>
  <si>
    <t>wsawasa</t>
  </si>
  <si>
    <t>waswasa</t>
  </si>
  <si>
    <t>wasvasa</t>
  </si>
  <si>
    <t>wsawasy</t>
  </si>
  <si>
    <t>waswasy</t>
  </si>
  <si>
    <t>wasvasy</t>
  </si>
  <si>
    <t>waswasay</t>
  </si>
  <si>
    <t>wasvasay</t>
  </si>
  <si>
    <t>wuzraa</t>
  </si>
  <si>
    <t>wazura</t>
  </si>
  <si>
    <t>wazuraa</t>
  </si>
  <si>
    <t>wazraa</t>
  </si>
  <si>
    <t>ya</t>
  </si>
  <si>
    <t>Yaa</t>
  </si>
  <si>
    <t>yaaar</t>
  </si>
  <si>
    <t>yaar</t>
  </si>
  <si>
    <t>yr</t>
  </si>
  <si>
    <t>yar</t>
  </si>
  <si>
    <t>yarr</t>
  </si>
  <si>
    <t>yaaaro</t>
  </si>
  <si>
    <t>yaab</t>
  </si>
  <si>
    <t>yaad</t>
  </si>
  <si>
    <t>yad</t>
  </si>
  <si>
    <t>yadd</t>
  </si>
  <si>
    <t>yd</t>
  </si>
  <si>
    <t>yaadgar</t>
  </si>
  <si>
    <t>yadgaar</t>
  </si>
  <si>
    <t>yadgar</t>
  </si>
  <si>
    <t>yaafta</t>
  </si>
  <si>
    <t>yaani</t>
  </si>
  <si>
    <t>yaddasht</t>
  </si>
  <si>
    <t>yadon</t>
  </si>
  <si>
    <t>yafta</t>
  </si>
  <si>
    <t>yaha</t>
  </si>
  <si>
    <t>yahan</t>
  </si>
  <si>
    <t>yahe</t>
  </si>
  <si>
    <t>yahee</t>
  </si>
  <si>
    <t>yahein</t>
  </si>
  <si>
    <t>yahen</t>
  </si>
  <si>
    <t>Yahi</t>
  </si>
  <si>
    <t>yahn</t>
  </si>
  <si>
    <t>yahod</t>
  </si>
  <si>
    <t>yahodiyon</t>
  </si>
  <si>
    <t>yahodyun</t>
  </si>
  <si>
    <t>yahoodi</t>
  </si>
  <si>
    <t>yai</t>
  </si>
  <si>
    <t>yakeen</t>
  </si>
  <si>
    <t>yakin</t>
  </si>
  <si>
    <t>yaqeen</t>
  </si>
  <si>
    <t>yaqen</t>
  </si>
  <si>
    <t>yakja</t>
  </si>
  <si>
    <t>yaksaa</t>
  </si>
  <si>
    <t>yaksan</t>
  </si>
  <si>
    <t>yani</t>
  </si>
  <si>
    <t>Yaqeenan</t>
  </si>
  <si>
    <t>yaqenan</t>
  </si>
  <si>
    <t>yaqinan</t>
  </si>
  <si>
    <t>Yaqeeni</t>
  </si>
  <si>
    <t>yaqeni</t>
  </si>
  <si>
    <t>yaqini</t>
  </si>
  <si>
    <t>yaqjehti</t>
  </si>
  <si>
    <t>yakjahity</t>
  </si>
  <si>
    <t>yakjehity</t>
  </si>
  <si>
    <t>yaqoot</t>
  </si>
  <si>
    <t>yakoot</t>
  </si>
  <si>
    <t>yateem</t>
  </si>
  <si>
    <t>yatem</t>
  </si>
  <si>
    <t>ye</t>
  </si>
  <si>
    <t>yeah</t>
  </si>
  <si>
    <t>yeh</t>
  </si>
  <si>
    <t>yehan</t>
  </si>
  <si>
    <t>yha</t>
  </si>
  <si>
    <t>Yom</t>
  </si>
  <si>
    <t>youm</t>
  </si>
  <si>
    <t>yum</t>
  </si>
  <si>
    <t>yummy</t>
  </si>
  <si>
    <t>youmi</t>
  </si>
  <si>
    <t>yunhi</t>
  </si>
  <si>
    <t>younhi</t>
  </si>
  <si>
    <t>Zaahir</t>
  </si>
  <si>
    <t>zahir</t>
  </si>
  <si>
    <t>zaahr</t>
  </si>
  <si>
    <t>zahar</t>
  </si>
  <si>
    <t>Zaalim</t>
  </si>
  <si>
    <t>zalim</t>
  </si>
  <si>
    <t>zaat</t>
  </si>
  <si>
    <t>zat</t>
  </si>
  <si>
    <t>zaati</t>
  </si>
  <si>
    <t>zati</t>
  </si>
  <si>
    <t>zabaan</t>
  </si>
  <si>
    <t>zaban</t>
  </si>
  <si>
    <t>zubaan</t>
  </si>
  <si>
    <t>zoban</t>
  </si>
  <si>
    <t>zuban</t>
  </si>
  <si>
    <t>zabar</t>
  </si>
  <si>
    <t>zabbar</t>
  </si>
  <si>
    <t>zabano</t>
  </si>
  <si>
    <t>zabanon</t>
  </si>
  <si>
    <t>zubaano</t>
  </si>
  <si>
    <t>zobano</t>
  </si>
  <si>
    <t>zubano</t>
  </si>
  <si>
    <t>zabardast</t>
  </si>
  <si>
    <t>zbardast</t>
  </si>
  <si>
    <t>zabrdast</t>
  </si>
  <si>
    <t>zabardust</t>
  </si>
  <si>
    <t>zaberdust</t>
  </si>
  <si>
    <t>zabardasti</t>
  </si>
  <si>
    <t>Zaberdasti</t>
  </si>
  <si>
    <t>zaberdusti</t>
  </si>
  <si>
    <t>zabrdusti</t>
  </si>
  <si>
    <t>zaberdsti</t>
  </si>
  <si>
    <t>Zada</t>
  </si>
  <si>
    <t>zaada</t>
  </si>
  <si>
    <t>zade</t>
  </si>
  <si>
    <t>Zadi</t>
  </si>
  <si>
    <t>zaadi</t>
  </si>
  <si>
    <t>zaade</t>
  </si>
  <si>
    <t>zaheen</t>
  </si>
  <si>
    <t>zahen</t>
  </si>
  <si>
    <t>zahin</t>
  </si>
  <si>
    <t>zaheni</t>
  </si>
  <si>
    <t>zahine</t>
  </si>
  <si>
    <t>zahne</t>
  </si>
  <si>
    <t>zehni</t>
  </si>
  <si>
    <t>zahini</t>
  </si>
  <si>
    <t>zaif</t>
  </si>
  <si>
    <t>zeef</t>
  </si>
  <si>
    <t>Zaika</t>
  </si>
  <si>
    <t>zaikah</t>
  </si>
  <si>
    <t>zindage</t>
  </si>
  <si>
    <t>zindagii</t>
  </si>
  <si>
    <t>zindagi</t>
  </si>
  <si>
    <t>zidagi</t>
  </si>
  <si>
    <t>zindadgi</t>
  </si>
  <si>
    <t>zair</t>
  </si>
  <si>
    <t>zakahm</t>
  </si>
  <si>
    <t>zakham</t>
  </si>
  <si>
    <t>zakhm</t>
  </si>
  <si>
    <t>zakhair</t>
  </si>
  <si>
    <t>zakhaair</t>
  </si>
  <si>
    <t>Zakhmi</t>
  </si>
  <si>
    <t>zakhme</t>
  </si>
  <si>
    <t>Zakhmio</t>
  </si>
  <si>
    <t>zakhmo</t>
  </si>
  <si>
    <t>zakhmiyon</t>
  </si>
  <si>
    <t>zakhmyon</t>
  </si>
  <si>
    <t>Zakkat</t>
  </si>
  <si>
    <t>zakat</t>
  </si>
  <si>
    <t>zalail</t>
  </si>
  <si>
    <t>zaleeel</t>
  </si>
  <si>
    <t>zaleel</t>
  </si>
  <si>
    <t>zalil</t>
  </si>
  <si>
    <t>zalel</t>
  </si>
  <si>
    <t>zalalat</t>
  </si>
  <si>
    <t>zalalet</t>
  </si>
  <si>
    <t>zlalat</t>
  </si>
  <si>
    <t>Zalemon</t>
  </si>
  <si>
    <t>zalimo</t>
  </si>
  <si>
    <t>Zalmoo</t>
  </si>
  <si>
    <t>Zalmu</t>
  </si>
  <si>
    <t>zaalimo</t>
  </si>
  <si>
    <t>zalimana</t>
  </si>
  <si>
    <t>zaalimana</t>
  </si>
  <si>
    <t>zalmana</t>
  </si>
  <si>
    <t>Zalimi</t>
  </si>
  <si>
    <t>zalmi</t>
  </si>
  <si>
    <t>zaalime</t>
  </si>
  <si>
    <t>zaalimi</t>
  </si>
  <si>
    <t>Zalzala</t>
  </si>
  <si>
    <t>zulzala</t>
  </si>
  <si>
    <t>Zalzalay</t>
  </si>
  <si>
    <t>zulzalay</t>
  </si>
  <si>
    <t>zamaa</t>
  </si>
  <si>
    <t>zaman</t>
  </si>
  <si>
    <t>Zamanat</t>
  </si>
  <si>
    <t>zamant</t>
  </si>
  <si>
    <t>Zamana</t>
  </si>
  <si>
    <t>zamaana</t>
  </si>
  <si>
    <t>zamane</t>
  </si>
  <si>
    <t>zamany</t>
  </si>
  <si>
    <t>zamaany</t>
  </si>
  <si>
    <t>Zameen</t>
  </si>
  <si>
    <t>zamen</t>
  </si>
  <si>
    <t>zamin</t>
  </si>
  <si>
    <t>Zameendaar</t>
  </si>
  <si>
    <t>Zamindar</t>
  </si>
  <si>
    <t>zameendar</t>
  </si>
  <si>
    <t>zameer</t>
  </si>
  <si>
    <t>zameir</t>
  </si>
  <si>
    <t>Zamir</t>
  </si>
  <si>
    <t>zamino</t>
  </si>
  <si>
    <t>zameeno</t>
  </si>
  <si>
    <t>zameno</t>
  </si>
  <si>
    <t>zana</t>
  </si>
  <si>
    <t>zuna</t>
  </si>
  <si>
    <t>zanna</t>
  </si>
  <si>
    <t>zang</t>
  </si>
  <si>
    <t>zung</t>
  </si>
  <si>
    <t>zng</t>
  </si>
  <si>
    <t>zani</t>
  </si>
  <si>
    <t>zaani</t>
  </si>
  <si>
    <t>zaane</t>
  </si>
  <si>
    <t>Zanjeer</t>
  </si>
  <si>
    <t>zanzeer</t>
  </si>
  <si>
    <t>zangeer</t>
  </si>
  <si>
    <t>zanjeron</t>
  </si>
  <si>
    <t>zangeeron</t>
  </si>
  <si>
    <t>zara</t>
  </si>
  <si>
    <t>zarra</t>
  </si>
  <si>
    <t>zra</t>
  </si>
  <si>
    <t>Zarar</t>
  </si>
  <si>
    <t>zurrar</t>
  </si>
  <si>
    <t>zarrar</t>
  </si>
  <si>
    <t>Zarae</t>
  </si>
  <si>
    <t>zaraey</t>
  </si>
  <si>
    <t>Zarai</t>
  </si>
  <si>
    <t>zaraf</t>
  </si>
  <si>
    <t>zaruf</t>
  </si>
  <si>
    <t>zuruf</t>
  </si>
  <si>
    <t>zarat</t>
  </si>
  <si>
    <t>zaraat</t>
  </si>
  <si>
    <t>zarrat</t>
  </si>
  <si>
    <t>zarb</t>
  </si>
  <si>
    <t>zurb</t>
  </si>
  <si>
    <t>Zariya</t>
  </si>
  <si>
    <t>zareeya</t>
  </si>
  <si>
    <t>zarya</t>
  </si>
  <si>
    <t>zaria</t>
  </si>
  <si>
    <t>zareea</t>
  </si>
  <si>
    <t>zarkhez</t>
  </si>
  <si>
    <t>zarkhaiz</t>
  </si>
  <si>
    <t>zarror</t>
  </si>
  <si>
    <t>zrur</t>
  </si>
  <si>
    <t>zaroorat</t>
  </si>
  <si>
    <t>zroorat</t>
  </si>
  <si>
    <t>zarorat</t>
  </si>
  <si>
    <t>Zarurat</t>
  </si>
  <si>
    <t>zarort</t>
  </si>
  <si>
    <t>zaroori</t>
  </si>
  <si>
    <t>zarori</t>
  </si>
  <si>
    <t>zaruri</t>
  </si>
  <si>
    <t>zaroorii</t>
  </si>
  <si>
    <t>zaroore</t>
  </si>
  <si>
    <t>zaroratmand</t>
  </si>
  <si>
    <t>zarooratmand</t>
  </si>
  <si>
    <t>zaroratmnd</t>
  </si>
  <si>
    <t>zaroretmand</t>
  </si>
  <si>
    <t>zaroratmandon</t>
  </si>
  <si>
    <t>zarooratmando</t>
  </si>
  <si>
    <t>zaroratmndo</t>
  </si>
  <si>
    <t>zaroretmando</t>
  </si>
  <si>
    <t>zaroriyat</t>
  </si>
  <si>
    <t>zarooriyat</t>
  </si>
  <si>
    <t>zaroriyaat</t>
  </si>
  <si>
    <t>zarre</t>
  </si>
  <si>
    <t>zarri</t>
  </si>
  <si>
    <t>zari</t>
  </si>
  <si>
    <t>zare</t>
  </si>
  <si>
    <t>zauq</t>
  </si>
  <si>
    <t>zoq</t>
  </si>
  <si>
    <t>zouq</t>
  </si>
  <si>
    <t>zawaal</t>
  </si>
  <si>
    <t>zawal</t>
  </si>
  <si>
    <t>zanwal</t>
  </si>
  <si>
    <t>zawabit</t>
  </si>
  <si>
    <t>zawabet</t>
  </si>
  <si>
    <t>zaya</t>
  </si>
  <si>
    <t>zaiya</t>
  </si>
  <si>
    <t>zayada</t>
  </si>
  <si>
    <t>zayadah</t>
  </si>
  <si>
    <t>ziyda</t>
  </si>
  <si>
    <t>ziyada</t>
  </si>
  <si>
    <t>ziyadah</t>
  </si>
  <si>
    <t>zayadati</t>
  </si>
  <si>
    <t>zayadate</t>
  </si>
  <si>
    <t>ziydati</t>
  </si>
  <si>
    <t>ziyadate</t>
  </si>
  <si>
    <t>Zeenat</t>
  </si>
  <si>
    <t>zanat</t>
  </si>
  <si>
    <t>zeent</t>
  </si>
  <si>
    <t>Zenat</t>
  </si>
  <si>
    <t>Zinat</t>
  </si>
  <si>
    <t>zehanat</t>
  </si>
  <si>
    <t>zihanat</t>
  </si>
  <si>
    <t>zihaanat</t>
  </si>
  <si>
    <t>zihn</t>
  </si>
  <si>
    <t>zehin</t>
  </si>
  <si>
    <t>zehn</t>
  </si>
  <si>
    <t>zihan</t>
  </si>
  <si>
    <t>zehno</t>
  </si>
  <si>
    <t>zihano</t>
  </si>
  <si>
    <t>zehino</t>
  </si>
  <si>
    <t>zehreeli</t>
  </si>
  <si>
    <t>zehrile</t>
  </si>
  <si>
    <t>zahreele</t>
  </si>
  <si>
    <t>zahrele</t>
  </si>
  <si>
    <t>zahrili</t>
  </si>
  <si>
    <t>zehreely</t>
  </si>
  <si>
    <t>zahrelay</t>
  </si>
  <si>
    <t>zehrelay</t>
  </si>
  <si>
    <t>zahreely</t>
  </si>
  <si>
    <t>zhrey</t>
  </si>
  <si>
    <t>zema</t>
  </si>
  <si>
    <t>zemma</t>
  </si>
  <si>
    <t>zima</t>
  </si>
  <si>
    <t>zimma</t>
  </si>
  <si>
    <t>zamman</t>
  </si>
  <si>
    <t>Ziadti</t>
  </si>
  <si>
    <t>zyadati</t>
  </si>
  <si>
    <t>ziyadati</t>
  </si>
  <si>
    <t>zyadate</t>
  </si>
  <si>
    <t>zydty</t>
  </si>
  <si>
    <t>zewar</t>
  </si>
  <si>
    <t>zenwar</t>
  </si>
  <si>
    <t>zenwer</t>
  </si>
  <si>
    <t>zibah</t>
  </si>
  <si>
    <t>Zibbah</t>
  </si>
  <si>
    <t>zibaah</t>
  </si>
  <si>
    <t>Zid</t>
  </si>
  <si>
    <t>zidi</t>
  </si>
  <si>
    <t>ziddi</t>
  </si>
  <si>
    <t>zikar</t>
  </si>
  <si>
    <t>zikr</t>
  </si>
  <si>
    <t>ziker</t>
  </si>
  <si>
    <t>zila</t>
  </si>
  <si>
    <t>zilaa</t>
  </si>
  <si>
    <t>Zillah</t>
  </si>
  <si>
    <t>zilah</t>
  </si>
  <si>
    <t>zilat</t>
  </si>
  <si>
    <t>zillat</t>
  </si>
  <si>
    <t>zilaat</t>
  </si>
  <si>
    <t>zimadar</t>
  </si>
  <si>
    <t>Zimedar</t>
  </si>
  <si>
    <t>zimmedaar</t>
  </si>
  <si>
    <t>Zimmedar</t>
  </si>
  <si>
    <t>zumedaar</t>
  </si>
  <si>
    <t>zimadari</t>
  </si>
  <si>
    <t>zimedaari</t>
  </si>
  <si>
    <t>zimedari</t>
  </si>
  <si>
    <t>zimmedari</t>
  </si>
  <si>
    <t>zumedaari</t>
  </si>
  <si>
    <t>zimaydariyan</t>
  </si>
  <si>
    <t>Zimedaria</t>
  </si>
  <si>
    <t>zimedariya</t>
  </si>
  <si>
    <t>zimedariyan</t>
  </si>
  <si>
    <t>zimmedariyan</t>
  </si>
  <si>
    <t>zimedariyon</t>
  </si>
  <si>
    <t>zimmedariyon</t>
  </si>
  <si>
    <t>zimedariyo</t>
  </si>
  <si>
    <t>zimedariyoun</t>
  </si>
  <si>
    <t>zimmedariyo</t>
  </si>
  <si>
    <t>zimmedarana</t>
  </si>
  <si>
    <t>Zimedarana</t>
  </si>
  <si>
    <t>zimmedaarana</t>
  </si>
  <si>
    <t>zumedaarana</t>
  </si>
  <si>
    <t>Zina</t>
  </si>
  <si>
    <t>zinah</t>
  </si>
  <si>
    <t>zinna</t>
  </si>
  <si>
    <t>zinnah</t>
  </si>
  <si>
    <t>zindabaaad</t>
  </si>
  <si>
    <t>zindabad</t>
  </si>
  <si>
    <t>zandabad</t>
  </si>
  <si>
    <t>zindaabad</t>
  </si>
  <si>
    <t>zndabad</t>
  </si>
  <si>
    <t>zindah</t>
  </si>
  <si>
    <t>znda</t>
  </si>
  <si>
    <t>zinda</t>
  </si>
  <si>
    <t>Zindaa</t>
  </si>
  <si>
    <t>ziyadatiyon</t>
  </si>
  <si>
    <t>ziyadaton</t>
  </si>
  <si>
    <t>zydaton</t>
  </si>
  <si>
    <t>zoor</t>
  </si>
  <si>
    <t>zor</t>
  </si>
  <si>
    <t>zorr</t>
  </si>
  <si>
    <t>zoordar</t>
  </si>
  <si>
    <t>zordaar</t>
  </si>
  <si>
    <t>zordar</t>
  </si>
  <si>
    <t>zore</t>
  </si>
  <si>
    <t>zoree</t>
  </si>
  <si>
    <t>zoori</t>
  </si>
  <si>
    <t>zoore</t>
  </si>
  <si>
    <t>zulam</t>
  </si>
  <si>
    <t>zulim</t>
  </si>
  <si>
    <t>Zulm</t>
  </si>
  <si>
    <t>Zulum</t>
  </si>
  <si>
    <t>zolam</t>
  </si>
  <si>
    <t>zyaada</t>
  </si>
  <si>
    <t>zyada</t>
  </si>
  <si>
    <t>ziada</t>
  </si>
  <si>
    <t>zeyada</t>
  </si>
  <si>
    <t>zaidah</t>
  </si>
  <si>
    <t>abadi</t>
  </si>
  <si>
    <t>abade</t>
  </si>
  <si>
    <t>ik</t>
  </si>
  <si>
    <t>achi</t>
  </si>
  <si>
    <t>aalu</t>
  </si>
  <si>
    <t>aafreen</t>
  </si>
  <si>
    <t>ankhon</t>
  </si>
  <si>
    <t>aaina</t>
  </si>
  <si>
    <t>amadaa</t>
  </si>
  <si>
    <t>ameen</t>
  </si>
  <si>
    <t>apki</t>
  </si>
  <si>
    <t>apke</t>
  </si>
  <si>
    <t>asudgi</t>
  </si>
  <si>
    <t>adaige</t>
  </si>
  <si>
    <t>idaray</t>
  </si>
  <si>
    <t>idaro</t>
  </si>
  <si>
    <t>ajub</t>
  </si>
  <si>
    <t>aajana</t>
  </si>
  <si>
    <t>aajao</t>
  </si>
  <si>
    <t>iqtadaar</t>
  </si>
  <si>
    <t>aktdadar</t>
  </si>
  <si>
    <t>infradi</t>
  </si>
  <si>
    <t>infrade</t>
  </si>
  <si>
    <t>anguthe</t>
  </si>
  <si>
    <t>asooli</t>
  </si>
  <si>
    <t>asoole</t>
  </si>
  <si>
    <t>asule</t>
  </si>
  <si>
    <t>uhiday</t>
  </si>
  <si>
    <t>baqi</t>
  </si>
  <si>
    <t>bare</t>
  </si>
  <si>
    <t>bhag</t>
  </si>
  <si>
    <t>bemaqsad</t>
  </si>
  <si>
    <t>bajani</t>
  </si>
  <si>
    <t>chalain</t>
  </si>
  <si>
    <t>chaljay</t>
  </si>
  <si>
    <t>chunday</t>
  </si>
  <si>
    <t>choro</t>
  </si>
  <si>
    <t>chunay</t>
  </si>
  <si>
    <t>cheekhny</t>
  </si>
  <si>
    <t>chot</t>
  </si>
  <si>
    <t>choohay</t>
  </si>
  <si>
    <t>chorde</t>
  </si>
  <si>
    <t>dalni</t>
  </si>
  <si>
    <t>dalne</t>
  </si>
  <si>
    <t>dabati</t>
  </si>
  <si>
    <t>de</t>
  </si>
  <si>
    <t>dakhta</t>
  </si>
  <si>
    <t>dekho</t>
  </si>
  <si>
    <t>darassal</t>
  </si>
  <si>
    <t>durkar</t>
  </si>
  <si>
    <t>derpesh</t>
  </si>
  <si>
    <t>darasgaah</t>
  </si>
  <si>
    <t>desh</t>
  </si>
  <si>
    <t>Dauhraya</t>
  </si>
  <si>
    <t>dohraya</t>
  </si>
  <si>
    <t xml:space="preserve">deydi </t>
  </si>
  <si>
    <t>dydengy</t>
  </si>
  <si>
    <t>daikhnay</t>
  </si>
  <si>
    <t>dahshat</t>
  </si>
  <si>
    <t>daikhrahay</t>
  </si>
  <si>
    <t>dilata</t>
  </si>
  <si>
    <t>dhulna</t>
  </si>
  <si>
    <t>dhullna</t>
  </si>
  <si>
    <t>dhondni</t>
  </si>
  <si>
    <t>fahaish</t>
  </si>
  <si>
    <t>fatuhaat</t>
  </si>
  <si>
    <t>fatuhat</t>
  </si>
  <si>
    <t>fitnay</t>
  </si>
  <si>
    <t>ghaty</t>
  </si>
  <si>
    <t>guzeer</t>
  </si>
  <si>
    <t>guna</t>
  </si>
  <si>
    <t>gonshat</t>
  </si>
  <si>
    <t>gonsha</t>
  </si>
  <si>
    <t>hongi</t>
  </si>
  <si>
    <t>hojay</t>
  </si>
  <si>
    <t>iftatah</t>
  </si>
  <si>
    <t>ahtijaji</t>
  </si>
  <si>
    <t>akhraj</t>
  </si>
  <si>
    <t>ilajgah</t>
  </si>
  <si>
    <t>insaano</t>
  </si>
  <si>
    <t>jalus</t>
  </si>
  <si>
    <t>janea</t>
  </si>
  <si>
    <t>jey</t>
  </si>
  <si>
    <t>qafan</t>
  </si>
  <si>
    <t>karishmaa</t>
  </si>
  <si>
    <t>katnay</t>
  </si>
  <si>
    <t>lagaogi</t>
  </si>
  <si>
    <t>lapakti</t>
  </si>
  <si>
    <t>larity</t>
  </si>
  <si>
    <t>nikamay</t>
  </si>
  <si>
    <t>nikammay</t>
  </si>
  <si>
    <t>noorani</t>
  </si>
  <si>
    <t>nemaish</t>
  </si>
  <si>
    <t>nimaish</t>
  </si>
  <si>
    <t>Pachtaya</t>
  </si>
  <si>
    <t>pirsan</t>
  </si>
  <si>
    <t>persan</t>
  </si>
  <si>
    <t>kareb</t>
  </si>
  <si>
    <t>kibla</t>
  </si>
  <si>
    <t>qibela</t>
  </si>
  <si>
    <t>sifarat</t>
  </si>
  <si>
    <t>samajh</t>
  </si>
  <si>
    <t>siwaar</t>
  </si>
  <si>
    <t>sosral</t>
  </si>
  <si>
    <t>taqeed</t>
  </si>
  <si>
    <t>uff</t>
  </si>
  <si>
    <t>urnay</t>
  </si>
  <si>
    <t>wazu</t>
  </si>
  <si>
    <t>wazoo</t>
  </si>
  <si>
    <t>wasul</t>
  </si>
  <si>
    <t>yaaro</t>
  </si>
  <si>
    <t>zaqat</t>
  </si>
  <si>
    <t>chalna</t>
  </si>
  <si>
    <t>b</t>
  </si>
  <si>
    <t>dhakta</t>
  </si>
  <si>
    <t>farhami</t>
  </si>
  <si>
    <t>farmaday</t>
  </si>
  <si>
    <t>guzarga</t>
  </si>
  <si>
    <t>gir</t>
  </si>
  <si>
    <t>gopal</t>
  </si>
  <si>
    <t>gorakh</t>
  </si>
  <si>
    <t>gori</t>
  </si>
  <si>
    <t>insallah</t>
  </si>
  <si>
    <t>kahani</t>
  </si>
  <si>
    <t>Common</t>
  </si>
  <si>
    <t>var1</t>
  </si>
  <si>
    <t>var2</t>
  </si>
  <si>
    <t>var3</t>
  </si>
  <si>
    <t>var4</t>
  </si>
  <si>
    <t>var5</t>
  </si>
  <si>
    <t>Soundex-var1</t>
  </si>
  <si>
    <t>Soundex-var2</t>
  </si>
  <si>
    <t>Soundex-var3</t>
  </si>
  <si>
    <t>Soundex-var4</t>
  </si>
  <si>
    <t>Soundex-var5</t>
  </si>
  <si>
    <t>Soundex-common</t>
  </si>
  <si>
    <t>upaj, ab sey aagey, hubb ul watni, sard aab, hubb ul watan, aabi rang, aeb, abr, aba, aap, aab, qaabil e ubuur, teyz aab zadah hona, abhi pichhley dinon sey, aap hi, siim aab wash, aab e hayaat, aab o hawa, nizaam e aab paashi, aab naaey, ubhaar, apaahij, kinaar e aab, bey abr, aab daar, aab o daanah, uupar waala, pur aab taab, aab paashi ki naehr, hibah naamah, aab band, ubaal kar pakaana, tang aab naaey, barq aabi, aab o gayer, ubuur, aab ju, abr aaluud hona, uupar kaa kaam, harbi, abr chhaana, bey aeyb, eeyb, aab diidah, harbi funuun, ubuur haasil karna, aab giirah, teyz aabi, abhi kabhi, ab bhi, hibah, tursh aab, upaj paana, uupar uupar sey, upaar, aab o rang, aab yaari, happu, aeyb chiin, aab khorah, zeyr e aab, ubaal, barq aabi pushtah, aabaaey shaehr, aap biiti, chhoti aab ju, siidha uupar charhna, zeyr aab dhaara ya rau, uupar uupar, saelaab, aab e talkh, aab jau, faasil e aab, aab shaar, shaadaab, aab deyna, aab zar, aab nuus, apaahij pana, aab doz, ilm e aab o hawaa, murgh aabi, uupar aana, aabaai, siim aab, aabi rangon sey rangna, aab kaar, aab rasaani, ab jab keh, bila aeyb, jo abhi wujuud meyn nah laaya gaya ho, ghorey ka peysh aab, aeyb daar, aaba o ajdaad, uupar ka, aab o taab, aab paashi karna, aabi chirya, barq aab, aab giir, uupar rakhna, abr aaluud, gol ubhaar, abr aaluudgi, bey aab, maar aabi, apaj, abhi abhi, aab josh, uupar, gharq aabi, ab tak, ab tab, maddah e peysh aab, ab sey, uupar uthaana, elaaqaai aab o hawa, gul aabi, aba biil, shaad aabi, uupar laana, ab key bad, aab paashi, aapey sey baahar, siim aabi, hibah deyna, aab e chashm, aabi neywla, bila aeb, aapa dhaapi, pul ki tarah uupar uthi sarak, ubaal patthar, teyz aab, aab daari, apney aap, abr numa, aab khora, ab sey paehley, hiba, ujb, harbah, gharq aab, naa qaabil e ubuur, uupar niichey ya idhar udhar hilna, aab guzar, aeyb, uupar waaley, aebi, thokar sey uupar uthaana, harb, aab taab, abhi, abbu, ab, aab e aainah, aabi, aap aap kaehna, aab giiri elaaqah, apaahij kar deyna, hub, uupar charhna, aadam e aabi, peysh aab ki dhaar par maarna, seyr aab, aab kaari, uupar girna</t>
  </si>
  <si>
    <t>abd, ibdaa, hubuut, ghaer aabaad zamiin, nau aabaadi, khaanah abaadi, ghaer aabad karna, nau aabaad, aabid, haebat zadah karna, abtar karna, albattah, pur haebat, abtaal, aabaadi, aabaad, haebat zadah hona, abadi taur par, haebat naaki sey, haebat, aabaad hona, aabaad kaar, ghaer aabaad, haebat naaki, abtar, haebat angeyz, ubharta, aabaad karna, abadi, haebat sey, ubharta hua, haebat zadah, abdi, abad, haebat naak, aabaad kaari</t>
  </si>
  <si>
    <t>aabru reyzaanah, uupri manzil, aabru, chob kaari meyn ubhri hui numaaishi patti, aabru leyna, ubuuri, aabru reyzi, abraa karna, aabru baakhtah, uupri, aabru reyzi karna, uupri jild, uupri numaaish, aabru reyz, aabru bigaarna, uupri parat, abru, uupri taeh, bey aabru, ubhra hua</t>
  </si>
  <si>
    <t>bil aakhir, eyka eyki, akkhar pan sey, aagaah hona, aag lagaana, halkey nashey meyn, kai eyk, ilhaaq, ab sey aagey, akal khura, haq par, halkey halkey ubalna, raat din eyk karna, aaru ki eyk qism, arq, aql, aaqil, eyk jeybi saarangi, aaq, aag, halka rang, haqq e khusuusi, halki laehr daar, bila haqq e raaey, aagahi, aagaah, yahaan sey aagey, achha waqt guzaarna, akkhar, halqey daar, qaanuuni haq, agar magar, aagey chalna, hadd e aakhir, ghaer haq daar, haqiir, halki baarish, haqq e shufa, aakhir karna, aag bagola karna, haqq e isterdaad, ukkhar pan sey, halqah daaerah, ukhaar pachhaar, ugal deyna, sirf eyk paaon waala, akal khura pan, haq kho deyna, uchhal kuud, bahot acchha, eyk dafa, haekal, eyk khaatey ka duusrey sey ham aahang hona, aakhir meyn, aakhir biini sey, qatan hiich, aag pakarna, eyk hissah, eyk tarah ka shaftaalu, ghaas ki eyk zaat, aakhir kaar, hauka, aagey nikla hona, aagey ka, halki si jhalak dikhna, achhi tarah sey tar karna, halki laehr, halkey sey baha ley jaana, aagaah karna, eyk larka, agar batti, peysh aagahi, eyk pound, achhi paehchaan, eyk bari shiishi, haqiir tariin, hiich samajhna, phaansi ka haq daar, paedaaishi haq, bey huudgi, aagey barhna, halqey meyn leyna, aagey barhaana, aakhir haftah, jild ki aek bimaari, hich kichaakar, haq daar banaana, halki si jhalak deykhna, eyk anokhi shaey, eyk thiaai, halqi, jangal ki aag, halka, eyk jaesa, haqq e khuddaariyat, huqqah, aagey jhuka hua, aag bhaabhuuka, eyk eyk, halka sa hilaana, ghaer akkaal, eyk khaas, sirf eyk patthar ka bana sutuun, aql mand, eyk dam, akar fuun ban kar chalna, ugal parna, haeyk, aagey aagey, naa haq, halka phulka khaana, halqah daar, eyk khayaali jagah, akhir kaar, akar chaal, eyk jaesa karna, haukey sey khaana, hiran ki eyk zaat, al akhiir, hich kichaahat, eyk raaey sey, halqah, qawi haekal, halki daur, akkhar mizaaj, aagey dhakeylna, eyk ikaai, uchhal kuud karna, eyk sura pan, achaar banaaney waala, aochha, aagey, hich kichaaney waala, hich kichaahat sey bolna, aagey chalaana, eyk aakhiri zarb, halqah bah gosh, haq naa haq, uga, eyk aankh ka chashmah, naash paati ki eyk qism, aag bharakna, aagey barhta hua, zaehr ka eyk juz, akar fuuni, zi aql, eyk chhota sa nishaan, haqq e raaey dahi, uchhaal chhanga, hiich karna, halka phulka, eyka karna, eyk shakl, khud aagaah, ikaai, aag bharkaana, haqq e tasniif, haukey sey, haq talfi, jang ki aag bharkaaney waala, faatir ul aql shakhs, gatkari aawaaz ki eyk laeher, eyk maah, eyk duusra, akar fuun, ajgar, bar haq, eyk zeyli naghmah, aag jalaana, ikka, achha, aagaahi, aag lagna, ochhey pan sey, eyka, bey arq, eyk tarah ka saais, ukhaar, aql mandi, eyk sura, haq maarna, hakka bakka, eyk qism ka pauda khaanah, haqq e raaey dahi chhiinna, eyk bartan sey duusrey meyn daalna, ugaao, arq nikaalney ka aalah, eyk thaela jis meyn auzaar hon, khaam aql, eyk tarah ka naach, auchha, aagey karna, teyz teyz aagey barhna, haqiir samajhna, eyk tukra, ukkhar pan, aagey dharna, chakotrey ki eyk zaat, bey aql, aagaah karwaana, haqq e wiraasat, maathey par latki baalon ki eyk lat, gori rngat och sunaehrey baal waala, halki phuuaar, hich kichaana, hichar michar, halka pan, akal khurra, aakhir biin, chiini tarz par aaqa key aagey sijdah karna, peysh aagah, ekka, aql e saliim, halka mol, haq bah jaanib, kam eql, aehqar, ikka dukka, eyk tarh ka chhota sangtarah, akar dikhaana, aagey chal kar, eyk martabah, uchhal parna, intikhaabi halqah, eyk tarah ki seym, zaiif ul aql, aagey ko barhaao, ochha pan, har eyk sey nafrat karney waala, akar sey, kam aql, achhey khaandaan ka, jahannam ki aag, eyk haftah, haq daar banna, jo jaldi aag naa pakrey, eyk tarah ka teyndua, achaar ka martbaan, halki si jhalak, aagey jhuk jaana, akkhar pan, haqq e raaey, eyk peych daar chiiz, ilhaaq karna, aagey piichhey hilaana, achaar, hichar michar karna, aakhor, har eyk, aakhir, eyk din ka kaam, aagey ki jaanib, aakhir e shab, aag par seynkna, zara ukkhar, akar, auchha pan, ochha, achhi tarah sey dhona, alg thalag, akar baaz, nasr meyn eyk mukhtasar bayaaniyah, aakhir aakhir, eyk tarah ki gilaehri, tursh arq, ji halka karna, aakhir hona, aakhir ka, agar, taash ka eyk kheyl, halki si thapki, aakhir e saal, aag ugalta, halka sa nam karna, akhiir, aaqa, aakh, aaga, haqiir karna, hiich, eyk chhota aalaahe jarraahi, harf e aakhir, wiraasat meyn aagey muntaqil karna, haq, halki ghiza, halqaah, akar kar chalna, eyk chhoti muugri jisey sadr e majlis nazm o zabt key liey istemaal karey, haq halaal, haq ya maraaaat ka adam e istemaal, eyk, aagey aana, eylchi</t>
  </si>
  <si>
    <t>jaldi haar maanney waala, kaasah e gadaai, mahl e aqaamat, qaabil e ishteaal, ilm ul nufuusiyaat, nizaam e adaalat, sipaah e aqab, rasm o raah, baagh e milli, naa qaabil e muraafeah, diidah o daanistah, hata hua, hikmat e amli, aamaadah e jang, ruu posh ho jaana, hatt ul imkaan, aaj tak, zeyr e nazar, ihitmaal e wuquu, aziim ul baehesah chiiz, zor e qalam, maahir e jinsiyat, ilm e tabqaat ul arz, zulm o tashaddud, nasheyb o faraaz, thukraaya hua, huu bahuu naql, jaga hua, naa qaabil e wazaahat, uljha, fauji naql o hamal, isqaat e hamal, nash wo numa, wujuud meyn aata hua, aehl e hunar, imaarat ul baehriyah, hubb ul watni, auj e arz, markaz e siql, azdawaaj e baahami, khelaaf e maslehat, jo farokht nah kiya gaya ho, shaaz o naadir honey ki haalat, buzurg e khaandaan, har jagah, aur, auj, biimaar ho jaaney sey az had daehshat, amr e musallam, hubb ul watan, mutawajjah ho, ijz o inkesaar, naa qaabil e tardiid, amraaz e zaehraawi, aamaadah e jaarhiyat, mara hua, supurd e khaak karna, waehdat e wajuud, ghaaeb e nazar, jabl al tariq, ajr, hasb o nasb, aasaan aur laehraati, qaabil e khata, aal, aaj, jo dhaala nah gaya ho, aah, qaabil e ubuur, dhutkaarah hua, naa qaabil e rukaawat, haqq e khusuusi, al haasil, khush khush haal, aap hi, qadr o qaamat, bey his ho jaana, saahab e jaaedaad, zeyr e ekhteyaar, zeyr e tassalut, aesh o ishrat, tarz e zindagi, lachtey hue, qaabil e muqaddamah, har jagah maujuud, har fan maula, az sar e nau tanziim, thaka hua, nazr e saani karna, ittefaaq aur ittehaad sey, haara hua, kaar khaanah e namak, utna hi, fisq o fujuur, wabaal e jaan hona, wafaat ho jaana, qaabil e takhfiif, guzra hua, saahab e kashf o ilhaam, paehna hua, buni hui, paani ya kisi aur rukaawat waali chiiz meyn chalna, taariikh e fitri, par o baal, suraat e idraak, mehnat o mashaqqat karna, soney ka paani charha hua, aab e hayaat, dar miyaani daur e hukuumat, raasikh ul eteqaadi, adam e jaarhiyat, adam e sabaat, bila haqq e raaey, quuwat e hayaat, fann e tarsiim, peych o taab, sidhaaya hua, qadr e mubaadlah, adam e tahaffuz, samt ur raasi, ehteyaat sey chuna hua, yaad e aiyyaam, aab o hawa, kasrat e peyshaab, adam e muzaahimat, naa qabil e amal, shariik e kaar, hifzaan e sehat, qaabil e mudaafeat, nizaam e aab paashi, qaabil e aqaamat, jashn e yaad gaari, langraata hua, hilta hua, jis ka bharosah nah ho, diqaat e nazar, darjah e iftekhaar deyna, naa qaabil e samajh, qaabil e dosti, zauq e saliim, kaasah e sar, inkaar e zaat, muriid e mukhlis, tan o mand, aalam e shabaab, daaman e koh, zarb ul masal, almaas e kohi, jis ka inkaar nah ho sakey, muthiya laga hua, warm e indehaani, kulaah e farangi, pahley sey socha hua, baet ul khala, aesh o ishrat ki maehfil, junbish e sar, jis ka yaqiin nah aaya ho, maal e ghaniimat, aalam e baala, adam e qubuuliyat, khat e mutawaazi, hadd e aakhir, ittefaaq e kulli, murgh e daam, marg e nagaahan, shash o panj, jalta hua, saliib e surkh, maehfil e saaz o awaaz, naa qaabil e inteqaal, naa qaabil e guzar, chubbhti hui, haqq e shufa, jheynptey huey, zeyr e zamiin panaah gaah, shaaz o naadir, jang e jahaani, gaanth diya hua, quuwat e tauliid, sarf o nahw, khelaaf e qaanuun qaraar deyna, naa qaabil e qubuul, kinaar e aab, naqsh kaf e paa, amraaz e khabiisah, qar o qiimat ka andaazah, adam e itteka, naa qaabil e faehm taur par, ghazb e khuda wandi, fann e hifz, naa qaabil e safaai, haqq e isterdaad, naa qaabil e tasallut, maahir e fanniyaat, shart e auwwaliin, daur e haazir ka, kaar o baari, chhupi hui, jis par chot ya takliif ka asar nah ho, naa qaabil e etebaari, itmaam e hujjat, tazkiir o taaniis, suuji hui rag, sang e sanbaadah, qaabil e jahaaz raani, sag e taazi, huu bahu, ghaer ekhteyaari aur fauri harkat, chakraaya hua, qaabil e lams, daam e mohlik, bal khaata hua, yuun hi deyr lagaana, ikattha ho jaana, naa aehl, naa qaabil e suraagh, waajib e taziim, naa qaabil e etebaar tarz par, aah o zaari karna, hukm e mukarrar karna, auj e kamaal, imlaaak e ghaer manquulah, harf e nida, andruun e khaanah, haqiiqat e shaey, nah gina hua, ara hua, khushyaan manaatey huey, maahir e nazariyah, faarigh ul taehsiil, ilm ul harkaat, haalaat e faskh, naa qaabil e rashk, izhaar e gham karna, auzaaron ka saaz o saamaan, meyz e taehriir, jo sakht nah ho, huu bahuu wahi, phansa hua, chaar o naa chaar, har kas o naakas, naa qaabil e shikast, shiishey meyn tabdiil ho jaana, jasiim ul qad, qaabil e elaaj, zeyr e dast, adam e taaawun, tiflaan e khata kaar ka nigah baan, qaabil e etemaad, talqiin e aqiidah, zeyr e zamiin, jala hua, larazta hua, sutuun e ziinah, baad e nasiim, aarey aajaana, ghaer qaabil e etemaadiyat, kalimah e kufr, qaabil e etebaar, ittefaaq e raaey, sar e sutuun, shaakh e siing, tulaa hua, ja rahi haey, waram e pistaan, imlaak e manquulah, peysh e khidmat karna, har jaai, bacha hua, baagh e anguur, khat e parwaaz, qaabil e nafrat, tukron tukron meyn bata hua, maah e nau, jadd o jehad karney waala, aanka ya jaancha hua, qaabil e nikaasi, gird o nawaah, pheynka hua maal, saahab e leyaaqat, mataktey jhuumtey huey chalna, ekhtelaat e nasl, kuudtey huey, ilm ul asaab, achchhey haal meyn, mard e khuda, ibn ul waqti, aab o gayer, maal e matruukah, tark e fel, wast e saal, phuulon sey lada hua, laraai ya muqaabil e meyn jiitta hua, ruuh e tuutia, baen ul mulki, ghira hua, haqiiqat e shaey sey mutaalliq, garoh ya nasl ka qatl e aam, ufaq e baehri, tanaa hua, khayaal e khaam, tarz e ada, bey sar o kaar, laaeq e tadriis, tarz e fikr, akra hua, murgh e jula, baehta hua, har taraf, dard e sar, sang e gach, imtehaan e shadiid, diini tarz e hukuumat, band o bast karna, amal e paedaaish, fauq ul tabiyat, taqsiim e mulk, waarisahe jaaedaad e shauhar, thuthra hua, wazn e taaadul, tabiib e qaanuuni, taakht o taaraaj karna, kasiir ul fariiq, makhbuut ul hawaas, qaabil e mazammat, ranga hua, qaabil e fatah, izteraab e shadiid, saahib e idraak, qaabil e qubuul, milaa hua, adam e tausii, gul e bakaaoli, faarigh ul baal, alam e shadiid, har baraana, charhta hua, wabaal e jaan key taur par maujuud, qaabil e faskh, unfuaan e shabaab meyn qadam rakhney waala, anduruun e mulk, basa hua, hunar haaey zeyba, kasrat e haeyz, naa qaabil e kaasht, ghisa hua, roz e hashr, amal e tauliid, beyd e majnuun, khelaaf e aadat, qaabil e tariif, imdaad e baa hami, jis meyn maghz ka mazah ho, har dil aziizi, bad haal sey, nashr e akhbaar, champat ho jaana, khatm ho jaana, dabtey huey, adaalat e atfaal, paani meyn duuba hua, qadr o manzilat, jaaedaad e manquulah, khush haal, kaar e hunar, eqbaal e jurm, fehrist e amwaat, naa qaabil e ilzaam, qadr e qaliil, daar ul khilaafah, bigaara hua, khoyaa hua, adam e intezaam, phuula hua, lalchaatey huey, amal e anjaam shudah, naa qaabl e takaan, saf e auwwal, khat e harkat, qaabil e amal, baukhlaaey huey, tifl e khata kaar, sar o saamaan, chiikhta hua, tariiq e kaar, hasb e zael, aaey din, qaed e tibbi, nishaan e tasdiiq, aehl kaar, pur haul, reyg e rawaan, jo kisi khaatey meyn na ho, uljhaao, daat khula hua, jhuulta hua, aaghaaz e shab, tajdiid e nau karna, qariin e qiyaas, kaf e saabun, phaelaaya hua, baghaer shor o ghul, zariiah e naql o hamal, murta hua, bah khaer o aaafiyat, harf e musammat, rooh e asr, lauh e mazaar, faro tan, shauq e taehqiiq, qaabil e sataaish, ojhal karna, majlis e shura, har tarah ka, moaawin e askari, afraad e kaar, siyaaq o sabaaq, qaabil e tausii, chob kaari meyn ubhri hui numaaishi patti, hukm e imtenaai, zof e haafizah, piichey jhuka hua, aalim ul mantiq, chunaa hua, har dam ka saathi, ba lehaaz e wilaadat, kaan phaarta hua, tarz e taqriir, chakraata hua, harf e musawwat, shaakh e wufuur, zof e asaab, aasaar e qadiimah, manjha hua, qaabil e maehsuul, marora hua, qaabil e tahdiid, luta hua, aal aulaad, saahab e nazar, naa qaabil e sabqat, qaabil e tabdiili, qaabil e azdawaaj, daar ul kutub, rang raliyaan manaatey huey, khaamosh ho jaana, naql o harkat par paa bani lagaana, tohmat e mutaqaabil, inkaar e kul, reyzish e zamiin, miir e saamaan, khayaal e maazi, qaabil e waapsi, fauran raazi ho jaana, nuqtah e muqaabil, naa qaabil e shumuul, jo kisi hesaab na laaya gaya ho, takhliiq e nau, saabiq taalib e ilm, dars o tadriis, sar e waqt, maahir e maujuudaat, arz ul balad, bey haal, chhota aur khuub suurat, izhaar e jazbaat, pur israar aur par, khelaaf e mamuul, haalat e biimaari, haer mamuuli, naan e fatiir, huduud e hukuumat, diiwaar e giryah, qaabil e tafakkur, pardah e naqqaashi, darj e fehrist, adam e irtebaat, ibaadat o reyaazat, jast o khaez kun, munkasir ul mizaaji, raasikh ul eteqaad, saaheb e tarz, naa qaabil e tahgaiyur, ajiib ul khilqat, makaafaat e amal, josh o kharosh, gira hua, qata e taalluq, ilm ul wilaadat, haath sey bana hua, haqq e khuddaariyat, jisey zaruurat sey naa kaafi khoraak mili ho, jaahil e mutlaq, jis meyn mutaabiqat paeda na ki gai ho, zidd e inqilaab, saath ho leyna, bur buraatey huey, maadah e hifz, hu ba hu, adam e hawaalgi, maqaam e nehaani, ajiib o ghariib, qaabil e moakhzah, leyta hua, fauji naql o harkat, shor o ghul, hila hua, qaabil e rehaaish, naa qaabil e waapsi, paa daash e amal, fakhr o naaz, tawaaef ul muluuki, adam e taubah, naa qaabil e tafriiq, aagey jhuka hua, bistar e marg, radd e amal karna, jhuka hua, wast e haftah, shaehr e khamoshaan, hattak e izzat karna, hamlah e mutaqaabil, haar sey, bahd dil o jaan, ba haal, ilm e sartaan, qaabil e bar daasht hona, amal e ruuidgi, peych o taab khaana, aa leyna, jaah o jalaal, naa qaabil e eteraaz, khas o khaashaak, yashm e sabz, quuwat e mardumi, jara hua, sidha hua, bhar puur aur waazeh, amn o amaan, charkh e bariin, aar karna, ghol e bayaabaani, tuuta hua, qabzey meyn aa jaana, laaeq e partaal, duuba hua, saer o tafriih karney waala, bhatka hua, guft o shuniid karney waala, niichey pari hui, murgh e baad numa, tajassum e shakhsiyat, chhapa hua, dawah e mutaqaabil, mashhuur o maruuf, bey pas o peysh, zaiif ul eteqaadi, iltehaab e kabiid, adam e insaaf, naa qaabil e rasaai sey, wast e garma, daanistah chhupaaya hua, jo kam nah hua ho, jummat ul khaer, sheykh ul jaame, nemat e ghaer mutaraqqabah, khush numa aur musarrat bakhsh elaaqah, ahd e aahan, shariik e jurm, zikr e khaer, naa qaabil e intekhaab, sikkah raaej ul waqt, kam o beysh, saffaak aur sang dil suud khor, nikaas e raah, jama hua, waaqif e qaanuun, qaabil e tawajjoh, daar o madaar, qutub e shimaali, muztarib ho kar chalna, jald hi, takht o taaj, tah o baala kar deyna, jis ka deykhney bhaalney waal koi na ho, mazaahimat kartey huey, baad e shimaal, qaabil e faehm, aab o rang, saer o tafriih, shor machaata hua, adam e mudaakhilat, khealaaf e adab, aaj kal karna, wazan e zarri, khelaaf e dastuur, huruuf e kaj, zidd o naqiiz, naa qaabil e andaazah, adam e ishtiraak, naehta hua, hadd e nisaab, saahab e zauq, dagmagaata hua, qaabil e taskhiir, laazim o malzuum, adam e paerawi, diq ho kar, mutlaq ul enaani, guft o shuniid karna, burj e nigah baani, azhar u minshams, ilm e taiyaarah saazi, biimaar kya hua, khush haal banna, dhutkaara hua, qaabil e tashkiil, tark e watan karna, nau raasikh ul eteqaadi, nah badla hua, uzr e lang, majlis e dastuur saaz, paaband e rusuum, adam e tawajjohi, qaabil e shinaakht, meqdaar e harkat, auj haasil karna, har bong, racha hua, sharah e paedaaish, nigaah e shauq sey, sag e nigahbaan, zamaanahe haal, naa qaabil e ablaagh, baa dil e naa khwaastah, istelaah e peyshah waraan, haakim e adl, simt ul raas, wabaal e jaan, zidd e jism, baen ul aqwaami ijtemaa, azaalah e seher, ullhar pan, khelaaf e rawaaj ya dastuur, rashk o raqaabat meyn mubtila, ulta hua, phaela hua, chust o chaalaak larki, khaulta hua, tariiq e kitaabat, al akhiir, bahaal karna, qaabil e yaad gaar, farsuudah ho jaana, unfuaan e shabaab, zor e harkat, naa qaabil e fatah, eteraaf e gunaah, zeyr e aab, kaun o makaan, al jabbar, bigra hua, nau raasikh ul eteqaad, qaabiliyat e jaza, saal e nau, khelaaf e ummiid, baen ul aqwaami, haaey, haael, qaabil e wiraasat, kusht o khuun, thar tharaata hua, quuwat e khariid, haul naaki sey, adam e zaruurat, tag o dau, enaam e tasalli, qaabil e malaamat, qaabil e dar guzar, baen e shaehri, juraa hua, qaabil e ehteraam, takhriib e barbari, hey pheyr, naaz o ada, baar ha, adam e takallufi sey, qaabil e diid, har shaey ka ilm, qaabil e bayaan, naa qaabil e sukuunat, kaar e mansabi, baehr e munjamid junuubi, marz ul maut, fann e numaaish, jis par ungli nah uthi ho, piichhey ho jaana, qaabil e afsoos, adaalat e aaliyah, bilkul wesa hi, tawiil ul meyaad, tarz e kharaam, qaabil e saakht, yaum e aazaadi, takallum e batni, saabiqah suurat e haal par laana, kitaab e muqaddas, intikhaab e aam, rukhsat e ittefaaqi, faazil e adab, khiska hua, roz e guzishtah, zanjiir e paa, fehrist e istefsaar, shaae karna, ehsaas e kam tari, lagaaya hua pauda, buna hua, mukhtasar dastuur ul amal, zikr e raehlat, qaabil e tawajjoh honey ki haalat, ghuumta hua, qaabil e rabt, qaabil e soch, maahir e qaanuun, adam e paeda waariyat, khaayaa hua, aamad o raft, naa qaabil e pahonch, naaeb amiir ul baehr, zad o kob, bhaaga hua, faanuus e khayaal, zeyr e zamiin kamrah ya raastah, naa qaabil e yaqiin, junuun e sarqah, radd o badal karna, adam e ittefaaq, wast e kaliisa, aazim e maghrib, ojhal hona, inqilaab e naui, bey raehm ho jaana, qaabil e faehm andaaz meyn, ullhar pana, radd e amal, hattak e hurmat karna, farji ul shakl, saahab e asar, khauf e haewaanat, haaey haaey, piir e mughaan, huu bahuu, eyr lagaana, maahaul, kulaah e kaliisaai, jild e kitaab, jang meyn phansa hua, bikhra hua, haakim e mutlaq, ealam e niswaan, andar ko mura hua, khitaab e widaai, ibn ul waqti sey, baen barr e azmi, uunghta hua, aah bharna, zeyb o ziinat, numaaish e fan, mukhrib e akhlaaq, guunjtey huey, adam e ekhlaas, apney hi tak rakhna, ghuruub e aftaab, hadd e rasdi, rang e miina, aa parna, chaaq o chauband, marz e bey khwaabi, aar meyn, qaabil e inteqaal, gharb e ausat, anwaar e shimaali, jis par hamlah nah kiya gaya ho, adam e takalluf, al qaus, ghaer taehqiiq o taftiish shudah, naa qaabil e imtiaaz, khat e mustaqiim, zaiif ul qalb, sohaan e ruuh hona, kasiir ul lisaan, aab e talkh, adam e taqsiim, baad e gharbi, yaaraan e adam, pakra hua, aagey barhta hua, maehl o wuquu, mard e maahi, kahiin aur, adam e mushaabehat, khaadim e shakhsi, zeyr o bam, faasil e aab, aar, bhuula hua, haar jiit, nazriyah e khalqiyat, naaf e charkh, funuun e latiifah ka zauq, malhuuz e khaatir nah rakhna, junuun e huur, hawaa meyn ur jaana, pas e pusht daalna, upachta hua, latka hua, pharakta hua, haqq e raaey dahi, naa qaabil e bayaan, qaabil e moaainah, waajib ul wusuul, maahir e umuumi, qaabil e marammat, sang e muraad, khat e ausat, qaabil e rashk, hal hona, zaki ul hiss, paalan haar, qaabil e khariid, aar paar, jis key niich khat laga ho, asp e taazi, adam e maujuudgi, mutlaq ul anaani, andar hi andar, ur jaana, kaar o baar e ishtehaar, qaus e qazah, sathyaayaa hua, har baar, daar ul hukuumat, aqliim e ibliis, haawi hotey huey, sar e pistaan, nizaam e tasmiyah, fel e laazim, haaey haaey karna, quuwat e baah, hasb e meyaar, qaabil e tasdiiq, ullhar, andruun e shahr, fuqdaan e ilm, ghaur o par daakht, daaaerah e ikhteyaar, naa qaabil e maehsuul, qaabil e tabqah bandi, lubb e lubaab, jahaan tambaaku noshi ki ejaazat nah ho, sheyr e babar, ghariib ul watan, rasm or raah, naashir e akhbaar, khatt e haamil, ghata hua, eqdaam e mutaaqaabil, haqq e tasniif, dastuur ul amal, gaara hua, rang ur jaana, dauraan e sar, ilm e aab o hawaa, bah darjah haa, kasrat e jamaa, qaadir e mutlaq, manaa hua, naql e makaani karna, daar ul amaan, qaabil e moaafi, zabt e meyaar, thora ho jaana, kundah e naa taaraash, muallim e ikhlqaaq, qaabil e nazar andaazi, ism e musaddar, hasb e qaaedah, maana hua, huruuf e ghunnah, fehrist e alfaaz, aqdaam e mutaaqaabil, ghaaeb ho jaana, haal o qaal, paehley sey maana hua, faatir ul aql shakhs, musiir e jangi, khelaaf e hikmat, khelaaf e tawaazo, koh e qaaf, saath hi saath, khincha hua, aehd e haazir, band o bast, qaabil e iqtebaas, qaabil e istefsaar, khelaaf e aain, saaz o saamaan, ajhar, aehl banaana, jaadaad e ghaer manquulah, bujhaa hua, tabaadlah e khuun, rawaayat sey hata hua, supurd e khuda, aao bhagat, naa qaabil e taskhiir, aziim ul baehsah, haul paeda karna, naql e makaani karney waala, bey yaar o madad gaar, maqaam e tatiil, uljhaao sey, qaabil e saraahiyat, maedan e jang meyn hona, aasaar e shabaab, haal hi meyn murawwaj, hadd e nazar meyn, allhar pan, falaah o baehbuud, qaabil e tabaadilah, soya hua, qatl e atfaal, zaiif ul eteqaad, qaabil e qubuul naqal, shart e qaabliyat, kaar o baar, taerta hua, adam e tawajjohi sey, naa qaabil e asar, ablaagh e rasmi, basorta hua, kasiir ul zaraae, kisi haal meyn hona, qudrat e jahaani, har saal, taaq e nisyaan, naa qaabil e shubhah, har dil aziiz, shariif ul nafs, paz murdah ho jaana, usuul e qaanuun, qaabil e islaah, josh e hayaat, maehl e paedaaish, mariiz e shaqaaq, khazaanah e fan, naa qaabil e idraak, khastah haal banaana, nazar e bad, chubhtey huey, sharbat e tibbi, dhaki hui, pasaaya hua, qaabil e shumaar, saahab e khaanah, qaabil e tasawwur, nihaal e tukhmi, lada hua, kasiir ul kalaam, ilm e arwaah, naa qaabil e darjah bandi, uktaaya hua, markaz e asaab, pighla hua, sar zamiin e maghrib, jo abhi wujuud meyn nah laaya gaya ho, jamm e ghafiir, maa fauq ul fitrat, naazim e amn, naa qaabil e tawajjoh, harf o hikaayat, muntahaa e kamaal, tifl e maktab, harj, taarik e watan, raas ul maal, hal jotna, qaabil e moaafi gunaah, amal e kashiidgi, raaqim ul huruuf, far o tani, saahab e imteyaaz, khula hua, ojh, churaai hui, qaabil e muzaahirah, zeyr e dast khat karna, jura hua, bandha hua, dard e shikam meyn mubtila, chashm e lobia, nashat e saaniyah, imtizaaj e ziddaen, ilm e muaashirat, uchhaala hua, mutlaq ul anaani ka haami, fann e tashriih, maahir e jahaaz raani, zaad e raah, naa qaabil e tskhiir, naa qaabil e moaafi, aaghaaz e kaar, kaar o baar chalaana, nazr e saani, dard e zeh, zauq e funuun, aalam e aakhirat, qaabl e paemaaish, aaba o ajdaad, bhapra hua, niist o naa buud karna, naa qaabil e husuul, har dil aziiz taur par, qaabil e nafratinsaan, naa qaabil e zabt, muntaqaht ul buruuj, khat e jaddi, maara hua, aujhal, tambaaku ya kisi aur chiiz ka tukra jo munh meyn rakhi jaaey, fauq ul bharak, nazar e saani, quruun e wastah, rasm ul khat, naa qaabil e amal, sarf e nazar, hoo bahoo, baariik aur teyz chiikh, dard e asaab, aab o taab, sang e miil, jaam e sharaab, haqq e raaey dahi chhiinna, gunaah e saghiir, ilm e naqaabat, suurat e haal, har kaarah, phalaangtey huey, siikha hua, zeyr e tassalut karna, peych o kham, amn o sukuun key aiyyaam e guzishtah, rifaah e aam, suruur o nishaat, aah o zaari, giryah o zaari ka hona, wast e jahaaz, naa qaabil e lehaaz, jins e sunbul, tan o tashnii karna, mutlaq ul anaan, aa jaana, ilm e sarf, bey bey nang o naam, mura hua, lan o malaamat karna, bey sochey huey, fareyb e khayaali meyn mubtila karna, ghelaaf e raaey deyna, qaabil e taassuf, qaabil e diid chiiz, nazr e aatish karna, naadir ul wujuud, charkh e hayaat, saahab e tamiiz, naa qaabil e amliyat, iltiwaa e jang, naa qaabil e rasaai, chhora hua, barbar aur erab ki makhluut nasl, muddat ul umr, suuja hua, fann e tamsiil kaari, kariih ul manzar, adam e mumaaneat, naa qaabil e islaah, kaar e numaayaan, nashw taraqqi karta hua, muzir e sehat, heyr pheyr karna, maahir e fan, rista hua, har jaaiyat, taa haal, naa raaz ho jaana, rakht e safar baandhna, dastuur e khuda, peysha e hesaab daari, sataaya hua, khelaaf e zamiir, maahir e haewaaniyaat, khastah haal hona, saja hua, waja ul mafaasil, haalat e diwaangi, haath sey chunaa hua, khalal e asaab, rang o raughan karna, adam e ehteraam, baen ul qabaail, aaj kal, i   phaphoid laga, waajib ul taziim, qurb o jawaar, shaahid e bazaari, paemaanah e sharaab qadah, qaabil e husuul, fan e tamiir, bey ajr, khaarij ul qismat, qaabil e jawaaz, qaabil e imteyaaz, auj e falak, kasrat ul kalaami, bey aar, qayaas e mantaqi, majuun e murakkab, bey sar o paa baateyn karney waala, fareyb e nazar, enaam o ekraam, hasb e mamuul, amiir ul maktab, haqq e wiraasat, karha hua, jis shaey ka wujuud naa mumkin ho, naa qaabil e tabdiil, hifz e maa taqaddum, zeyr o zabar, amal e safaai, baagh e adan, ojha, qaabil e qadr, farz kiya hua, qaabil e istisna, wasii ul qalb, dauraan e khuun ki rukaawat, qaabil e irtebaat, sabzah e jangal, baa ittefaaq e aara, taalif e lughat, tarz e kalaam, harf e jaar, naa qaabil e barbaadi, naa qaabil e taqasiim, san e hijrat, hasb e nuskhah, aalam e arwaah, habs e dam, adam e tanaasub, laaehah e amal, khat o kitaabat ka kaaghaz, qaabil e takmiil, wast e sarma, har shaey khaaney waala, ur jaaney waala, qaumi jazbah aur tamannaaen, roz e qeyaamat, naa qaabil e ikhtetaam, harf e sahiih, qaabil e jaza, bila kam o kaast, al miizaan, qaanuun e qudrat, naa qaabil e tarsiil, qaabil e eteraaz, khiraaj e taehsiin, aalim e maskuukaat, daurta hua, mast kya hua, pas o peysh, aaj raat, sar e raah, zan e zeyba, haal hi meyn, baet ul khalacolloq, kiichar aur mitti ki taeh, aql e saliim, bahiirah e ahmar, taeh o baala, qaabile e madah, saahab e faraash, az sar e nau, zulm o tashaddud sey, rughbat e shadiid, maslah hal karna, dhamki deytey huey, zamiin par jhuka hua, amiir ul baehr, achchhi tarah sey bey waquuf banaaya hua, hawis e zar, har dard ki dawa, jhukaa hua, ba har taur, tawiil ul muddat, fehrist e numaaish, adam e waastah, qaabil e inkaar, jabr o istebdaad, fehrist e adaai, ey qaaedah, maddah e peysh aab, qillat e zar, qurrat ul aen, adam e nizaam, ghabraaya hua, qaabil e par warish, adam e khuluus, rota hua, aaraaish o zeybaaish key lawaazmaat, majlis e numaayndegaan, ilm ul tahajji, zaiif ul aql, hal chal karna, lar kharaatey huey, maahir ul asaab, uzr e adam maujuudgi, lakhtah e khuun, yaad e maazi, jashn e musarrat, huur, ishteraak e khuun, andaaz e taehriir, adad e sahiih, arz e shimaali, mukhtasar ul muddati, naa qaabil e hayaat, harf e illat, qartaas e abyaz, haarey huey, taariikh e raehlat, khush haal hona, usuul e mahaarat, qaabil e nubaasibat, naa qaabil e khayaal, har eyk sey nafrat karney waala, zabaan e haal, amr e rasmi, qaabil e ghaur, sar e dast, hayaat bad al maut, tanziim e nau karna, mard e muuzi, naa qaabil e jawaaz, naa qaabil e jawaab, elaaqaai aab o hawa, mahez chhhuuta hua, meyaar e qaraari, baad e maghrib, laraztey huey, ilm e tabiii, likha hua, qaabil e chaarah juui, haalat e jang, taariikh e maujuudaat, khelaaf e zaabitah, ism e adad, ittehaad e raaey, nichora hua, waapas jaata hua, lakht e jigar, adaalat e diiwaani, habs e beyja, mumtaaz shakhsiyat ka baen ul aqwaami garoh, qaabil e ada, paapaaey aazam key safiir ka ohdah ya muddat e ohdah, al aqrab, saal e nau mubaarak, zarb ul misal, patton sey lada hua, ugta hua, adam e tashaddud, bharakta hua, tang aa kar, muraa hua, zeyr e nazar hona, kata hua, rahiin e minnat, bey kam o kaast, hae, dara hua, qaanuun e fauj daari, jaagaa hua, mard e maedaan, hejaab e haajiz, aur jald, shak o shubhah, intikhaab e zimni, jaani hui, sathiyaya hua, khat e sartaan, aahaar, jhuuta mash huur, bahot hi, nisbat e baahami, ho jaana, gundha hua aata, zan e maahi, kasiir ul kalaami, naa qaabil e farokht, khelaaf e qaaedah, ranj o gham ki alaamat, raah par laga hua, har koi, koi qaabil e khabar haadisahmaajrasaanehahwaaqeah, hichkoley deytey huey, aul faul, hayaat e maa bad, qaabil e taghaiyur, haar maan jaana, siidha aur patla, bahaali e shabaab, kitna hi, fasl e anguur, bah dil o jaan, gosha e ujlat, khat e istewa, qaabil e daryaaft, ishq e peychaan, usuul e aqaed, shor o shar, tarz e guftaar, jisey safeyd nah kiya gaya ho, raqs e mastaanah, maehl e waquu, qaabil e addaai, waqt e muqarrarah, ijaazat e taba, hal karna, taeh eaar, sharaf ul nafs, khat o kitaabat karna, barhtey huey, shahinshaah e jaapaan, naa qaabil e inkaar, moaawin e jurm, ruka hua, suuraat e khayaali, adaalat e fauj daari, sidq e dil, jang e zar gari, aab e chashm, naa qaabil e taghaiyur, sar e shaam, adam e mutaabiqat, naa maluum ya naa qaabil e idraak shaey, josh kam ho jaana, zarb e kaari, har tarah ki gobhi, haewaan e naatiq, naa qaabil e tasawwur, adam e taghaiyur, thap thapaata hua, naa qaabil e elaaj, naa qaabil e bar daasht taur par, ibaadat e shab, ba lehaaz e kirdaar, nuqtah e nazar, naa qaabil e insidaad, nuktah e aala, pisa hua, haqq e raaey, khelaaf e chalan, shaadi ki rasm aur taqriib, bey pusht o panaah, woh shakhs jo jiitta haey, tabaah o barbaad kar deyna, koi aur, kisi aur jagah, khelaaf e qaanuun, naql e makaani, khelaaf e taehziib, chubhta hua, har dangi, sadmah ya takliif sey hil jaana, sara hua, jis key paas raehney ki jagah na ho, bila shak o shubhah, khastah hall, qaabil e parastish, shajra e nasb, mariiz e bey khwaabi, khastah haal, jis ki asal maluum nah ho, nasb ul aen, shaamil nah kiya ho, har eyk, qaum e yahuud, labe e darya, ojhal, pita hua, dar maah e guzishtah, zeyr e tasfiyah, andruun e mulk, qaabil e samaaat, naa qaabil e talaafi, radd o badal, jhulsa hua, nizaam e qaza, har baraahat, aakhir e shab, qaabil e khulaasah, habs e dawaam, qaabil e taehwiil, guft o shuniid, niichey jhuka hua, laq o daq, bahot uunchi aur zordaar waala, maara piita hua, nizaam ul auqaat, parwaanah e qaed, hijr, qadr o qiimat, lab o laehjah, jadd i amjad, qaabil e mansuukhi, ilm ul nujuum, naa qaabil e faskh, aalaat o auzaar, naa qaabil e tajdiid, har din, tabaah o bar baad karna, kharaab ho jaan, yaum e jaza, bharka hua, zarb e naa gahaani, jis chiiz sey kat kataaney ki aawaaz aaey, asqaat e hamal, adam e insaaniyat, naa qaabil e faraamosh, daehla hua, qaabil e taziir, itsaal e baahami, namak e zirquun, niyat e bad, naazuk aur hasiin, hatta ul imkaan, kundah e naa taraash, chhupa hua, jo zamiin sey ghira hua ho, dhaka hua, haalat e nashah, barha hua, bos o kinaar karna, sidq e dil sey, adam e wujuud, har bhara, khelaaf e akhlaaq, mahekta hua, tadwiin e qawaaniin, adam e buluughat, qaruun e wasta, adam e tawajjoh, sang e marmar, reha kiya hua, nizaam e zid jaasuusi, hashrat ul arz, tapakta hua, naaquus e shaam, tarz e zindahgi, khat e istewaai, jaanib e shimaal, adaalat e bachchah gaan, har aan, dauraan e jang, naa qaabil e ubuur, koi haeey, bad haal, naa qaabil e saraayat, jof e dil, hattak e izzat, jisey kaata nah gaya ho, madrasat ul uluum, qaabil e khabar, muhibb e watan, shikastah haal, usuul e tanqiid key khelaaf, taakht o taaraaj, tana hua, qiblah e haajaat, naa gawaar e khaatir hona, khariid o farokht, har chand, beyriyon hatkariyon aur zanjiiron sey aazaad, mila hua, al lah, maahir e nazariyaat, bhara hua, raiis e baldiya, jis par bhuut taari ho, baad e saba, phira hua paer, sinf e naazuk, pait aur raan ka sangum, haael hona, qaabil e zaraaat, aakhir e saal, fann e hesaab daari, naa qaabil e etebaar, raehm o karam, aehl, ubharta hua, paka hua, adam e iimaan, kasrat ul kalaam, naa qaabil e imteyaaz, jaam e gul, sang e bunyaad, sin e yaas, woh larka jo akhbaar beychta ya pahonchaata ho, haul, bey ar o paa baateyn, naa qaabil e tabdiili, qatl e aam, qaabil e azdawaajiyat, hajw, guft o shuniid key laaeq, najm e jadiid, haar, haal, ghul machaatey huey, harf e sadaai, supurd kiya hua, taaj e gul, har jaanah, glacier par pari hui barf, meyaar e aehliyat, qaabil e istemaal, jaaga hua, ilm ul haewaani yaat, adam e yaqiin, chamakta hua, aao bhagat karna, jalsah e aaam, shahaadat e rasmiyah, jis ki koi wazaahat na ki gai ho, har lamhey, bey nang o naam, silsilah e nasb, chashm e zadan, amal e jarrahi, kasrat e pasiinah, raah e mufaahmat, qaabil e bar daasht, dharaktey huey, tap e diq, rafiiq e hayaat, ar, garm o khushk, barr e saghiiri, shahaab e saaqib, kap kapaata hua, taeh o baala karna, aahu, ilm ul hayaat, har jagah maujuud honey ki sifat, nah badlah hua, rasm o rawaaj key khelaaf, kashish e siql, aab e aainah, baehka hua, ibn ul waqt, nizaam e batliimuusi, kasiir ul ashkaal, mulhiq ho leyna, baen ul qaumi, bey hal, qaabil e masaas, sang e madan, ja raha haey, naya ilm e kalaam, waesa hi, naa qaabil e bar daasht, fareyb e tasawwur, harf e aakhir, sang ho leyna, heyr pheyr, amal e dar aamad, riirh ki haddi ka har jor, naqd o nazar, hu ba hu naql, chakki meyn hua ya pisney waala ghallah, latakata hua, hua, zad o kob karna, banaa hua hona, hal chal, kaanpta hua, hikmat e amali, woh aurat jis ney kabhi bachchah nah jana ho, har dam, qaabil e peysh goi, har, hal, haj, achhoti aur nai baat ka mushtaaq, pareyshaan haal, safeyd ho jaana, dast e raast, shaan o shaukat, ubhra hua, band e aahini, tashriih e haewaanaat, qaabil e zikr, khaer o aafiyat, quruun e wastah sey mutalliq, adiim ul misaal, baehkaaya hua, mitti ya kiichar meyn luthra hua, eyk chhoti muugri jisey sadr e majlis nazm o zabt key liey istemaal karey, aadam e aabi, jaadu garni sey janam liya hua, fil haal, minaar e kaliisah, uljha hua, haq ya maraaaat ka adam e istemaal, hajw go, uksaaya hua, maedaan e jang, gul e tasbiih, haar maanna, parwaanah e ishq, alam e shadiid meyn mubtila hona, baen ul aqwaami taur par, azaala e hissiyat karna, andaam e nehaani, phata hua, jis ka zamaanah guzar chuka ho, sartaan e baehri, har shaey ka ilm rakhney waala, sharaab e surkh, alaamat e nafi, qaabil e taehsiil, zeyr e faeslah, amr e musallimah, maahir e jauhari tabiiaat, chapta kiya hua, ilm ul arz, haael karna</t>
  </si>
  <si>
    <t>adab aadaab sey naa aashna, aadaab parasti, bey adabi, naa qaabil e etebaar tarz par, qaabil e etebaar, iltihaab, aadaab shikani, bey adab, bey adbi, bachchon ka adab, adiib, adab naa aashnaai, jinsi adab, adab karna, bey etebaar, iltehaab e kabiid, khealaaf e adab, adabi, adbi shaeh paara, faazil e adab, makruuh adab, adab sey, bey adbi sey, adab sey mutaalliq, bey etbaar, aadaab arz, adbi aadmi, etaab, baghaer adab aadaab sey, baa adab, adabi sarqah, naa qaabil e etebaar, etebaar karna, adbi, adab, aadaab, etebaar</t>
  </si>
  <si>
    <t>aadatan istemaal, aadatan, aadatan kahiin aaney jaaney waala, aadatan sharaabi, aadatan shikaayeti</t>
  </si>
  <si>
    <t>aasim, aziim ul baehesah chiiz, azm, aziim ush shaan, hazm aawar, hazm karna, zor aazmaai, naa qaabil e ilzaam, bey ilzaam, asaami, hazm kar jaana, bah azm, aziim tariin, ulwul azm, ilzaam taraashi karna, ghalat ilzaam lagaana, sabr aazma, aazim e maghrib, jurm ka ilzaam lagaana, baen barr e azmi, khuun aashaami, qismat aazmaai, ism e musaddar, aziim ul baehsah, hasham, waziir aazam, asaaami, aazim, haazim, ilzaam lagaana, ism bandi, aziim, bey azm, khaali asaami ya ohdah, bad hazmi, bila ism, ism e adad, azm karna, paapaaey aazam key safiir ka ohdah ya muddat e ohdah, ilzaam taraashi, khuun aashaam, asam adaaegi, ilzaam, jhuuta ilzaam lagaana, laa ubaali azm waala, aziim takhliiq kaar, haazimah, hazm, ilzaam taraash, aazam, ism</t>
  </si>
  <si>
    <t>aasmaani, aasmaan, aazmaana, khula aasman</t>
  </si>
  <si>
    <t>ihitmaal e wuquu, moammar aadmi, adam e jaarhiyat, adam e sabaat, adam e tahaffuz, adam e muzaahimat, adam e qubuuliyat, adam e itteka, aadam khor, aadam numa, bad mizaaj aadmi, niji ijtemaa, adam maujuudgi, naa pasandiidah aadmi, bhola aadmi, adam e taaawun, aadam khoj, aadmi, hatmi, hatma, adam e tausii, adam e intezaam, ittehaam, adam waaqfiyat, chir chira aadmi, adiim, aadmi banna, maryal aadmi, adam e irtebaat, adam e hawaalgi, adam e taubah, adam e insaaf, nikamma aadmi, adam e mudaakhilat, adam e ishtiraak, adam e paerawi, adam e tawajjohi, baen ul aqwaami ijtemaa, chau kas aadmi, udham, adam e zaruurat, adam e takallufi sey, udham machaana, aam aadmi, adam khor deo, adam e paeda waariyat, adam e ittefaaq, ijtemaa, ajiib aadmi, adam e ekhlaas, adam e takalluf, adam e taqsiim, yaaraan e adam, adam e mushaabehat, makkar aadmi, bey waquuf aadmi, adam e maujuudgi, atam ruup, bara aadmi, aatma, mota aadmi, nau jawaan aadmi, adam e tawajjohi sey, patthar key zamaaney ka aadmi, aadmi jo bheyriya ban jaaey, adbi aadmi, haatim, adam e mumaaneat, ehtemaal, aadam beyzaar, adam tamiil, adam e ehteraam, ba darjah atam, adam e tanaasub, udham chaukri machaana, adam e waastah, adam e nizaam, adam e khuluus, uzr e adam maujuudgi, bad tamiiz aadmi, bahot bara aadmi ya jaan war, adam e tashaddud, atam, bhala aadmi, adam e mutaabiqat, adam e taghaiyur, sust aadmi, adam e insaaniyat, aadam zaad, adam e wujuud, adam e buluughat, adam e tawajjoh, adam e iimaan, admi, adam, adam e yaqiin, udham machaaney waala, aadmi banaana, aadam khori, aadam khoraanah, adiim ul misaal, aadam e aabi, haq ya maraaaat ka adam e istemaal, adam tawajjohi</t>
  </si>
  <si>
    <t>ittefaaq aur ittehaad sey, hiddat, aadat parna, etedaal sey, ajdaad, aadat, khelaaf e aadat, adaalti nizaam, adadi, ittehaad, makhsuus aadat, itaaat karna, itaaat, huduud e hukuumat, adadi taur par, shadiid hiddat, ittahed hona, huduud key baghaer, adad naweysi, buri aadat, adaalti taur par, etedaal, huduud, atuut, ittehaad sey, aadat daalna, aaba o ajdaad, adaalti, adad e sahiih, ism e adad, ittehaad e raaey, uthti jawaani, adad, bila zaruurat chori ki aadat</t>
  </si>
  <si>
    <t>haath sey uthaana, utna hi, zaehmat uthaana, sar hadeyn, faaltu taeh utaarna, pardah hataana, uthna, jal uthna, shiishe meyn utaarna, faaedah uthaana, apni raaey sey nah hatna, qadam uthaana, half uthaana, adna darjah kaa mutrib, topi utaarna, pardah uthaana, jaa utarna, bharak uthna, puura utarna, halaf uthaana, gard sey ataana, ghaat utarna, takht sey utaarna, choghah ya lebaadah utaarna, patri sey utarna, hatna, ultaana, kisi chiiz ki madad sey uthaana, patri sey utaarna, musiibat uthaana, pagri utaarna, sar ka bojh utaarna, kashti sey utarna, khamiir uthaana, dhakna utaarna, bojh utaarna, anbaar uthaana, hathni, chehra utarna, saamaan utaarna, udheyrna, adna darjey ka makaan, rang utarna, shiishey meyn utaarna, piichhey hatna, half uthaaney waala, rastey sey hataana, qasm uthaana, ultan, khaakah utarna, jhaag uthna, galey sey utaarna, chhilka utaarna, khamiir uthna, meyaar par puura utarna, paaon uthna, piichchey hatna, ghorey ki lagaam utaarna, ghussah utaarna, adna ohdey daar, badlah utaarna, mushaqqat uthaana, kharch uthaana, naaz utaahna, tawajjoh hataana, adna chiizeyn, naqal utaarna, kaeh uthna, dil ka bojh hataana, na jaaez faaedah uthaana, achaanak bol uthna, jhaag utaarna, itna, chamak uthna, chamri udheyrna, ohdey sey hataana, bukhaar uthna, baat sey hatna, utaarna, uthaan, khaal utaarna, paar utarna, sharaaet par puura utarna, maror uthna, dam laga kar uthaana, uthaana, rok hataana, charbah utaarna, qaazon ya aurton ka jhund, raah sey hataana, utarna, kaprey utaarna, baagh e adan, paa yaab utarna, tawajjoh hataaney waala, adna nsaan, adna tarkiib, otna, langar uthaana, uupar uthaana, jaag uthna, baalaai utaarna, niichey utarna, aathon paehr, saancha utarna, adna banaana, aaseyb utaarna, taziim key liey topi utaarna, parat utarna, mazah uthaana, khaal utarna, adaaen, lutf uthaana, thokar sey uupar uthaana, adna, ghalat qadam uthaana, ghorey sey utaarna, na jaaez faaedah uthaaney waala, khatar naak kaam ka beyra uthaana, hataana, utna, raah sey hatna, ghelaaf hataana, half uthaaney ya tasdiiq karney waala, aziiyat sey lutf uthaana</t>
  </si>
  <si>
    <t>hata hua, hatt ul imkaan, aatey jaesa, ulta pulta, ada kaar, uut pataang, ot karna, haath utha leyna, hath yaar daal deyna, shukriyah ada karna, adh banaa, haath sey uthaana, wujuud meyn aata hua, ilhaad, biimaar ho jaaney sey az had daehshat, ata, adw, adl, ada, ulta bal parna, az had jaldi waala, ulta palti, ada kaari, hath kari lagaana, ulta, haath dhona, chhilka utaar leyna, taarik ud dunya, ehaatah bandi karna, haath bhar meqdaar, hilta hua, siidhey haath par, mash huud, gaal ki haddi, hadd e aakhir, aadhi raat, aadhi raah, taarik ud duniya, baad baan ki idhar udhar harkat, bey huudah, ata hona, aehd saaz, hattha, aduul, bey haath, haath jorna, urti batkhon ka ghol, pardah utha deyna, naa hiid, aadil, aadha, tarz e ada, hata deyney waala, haathaa paai, hatta, haath bataana, ataa kardah, idhar udhar kar deyna, aadha sach, ahed naamah qadiim, adal pasand, aadi banna, giila hat, haathi ki suund, hartaal karna, haath sey khilaana, sar hadi elaaqah, bey had bhuuka, hath pheyri, aaed karna, udhaar leyna, haath bataai, athaah, naak ki haddi, aehd karna, baahami adal badal, addah, haddi daar, hakla hat, haath meyn, aadi hona, muqarrarah raastey sey hata deyna, uthaaey rakhna, urti chirya k shikaar karna, ulta zamaanah, ird gird, aadha aadha, hath yaar baandhna, haldi, haathi daant, haath ghari, raan ki haddi, haath sey bana hua, aadha chehra, rastey sey hat jaana, aata jaata, deyhaati, hatta keh, ittelaa naamah jis meyn kisi duusrey ka udhaar waapas karney sey mustasna kiya jaaey, idhar sey udhar karna, bil kul bey huudah, aadha chand, aarhat karna, hawaai addah, ahd e aahan, ungli key jor waali haddi, aduul hukmi, haath paaon jhorna, ulta natiijah nikalna, ulta tawa, hadd e nisaab, haath malna, ghaer aadi, adaai, haddi, haath kaa paala bachhra, takhney ki haddi, naa paed haathi ki zaat, khaaney ka haudah, idhar udhar karna, adiil, haakim e adl, adaa kaarah, bey had gaehra, haath paaon maarna, ulta hua, anbeh haldi, aadha karna, adaa kaar, bey had sharaab noshi karna, haath, junuuni had tak jinsi khwaahish, adal badal, haadi, ohoot, hat dharm, hath gaari, naaz o ada, adna ohdey daar, hat dharam, ghutney ki haddi, jis par ungli nah uthi ho, had baandhna, apna hissah ada karna, utaar, bey had, ata karna, had sey zeyaadah, aehd naamahe jadiid, waapas adaa karna, maa bad ut tabiiyaati, ada karna, haath par pitaai, haath meyn baag hona, id ka chaand, raah sey hata, hadd e rasdi, udhaar, az had nafrat karna, bey had bara, ulti, ehaatah, athaahi, idhar udhar haath maarna, idhar, az had zaruuri, ohdah, daal ka aata, gaari adda, haawi hotey huey, utha kar ley jaana, ohdey sey hataana, ata patah, hattar lagaana, kurri haddi, haddi khaanah, aehd e haazir, langra hat, hat jaana, adl sey, rawaayat sey hata hua, hath yaar, aahat, hadd e nazar meyn, bey had amiir, hath kanda, udhaar deyna, haath ki bani taswiir, aadhey sar ka dard, mashiin meyn haath sey daalna, ata karney waala, aadha tiitar aadha bateyr, adh kachra adh paka, hath kari, had lagaana, itar ki shiishi, athaah khaliij, mariizaanah had tak, maa bad ut tabiiyaat, atal pan sey, hat dharmi sey, rukhsaar ki haddi, riirh ki haddi, idhar udhar phirna, ohdah ghataana, udheyr deyna, hath yaar sey leys hona, aadi karna, naak sey ada karna, haatha paai, haathi, haath daalna, idhar udahar chalna, eaadah, wali ahd, haath sey chunaa hua, haath waala, ehaatah bandi, adh paka, kirdaar ada karna, khaali asaami ya ohdah, aakhiri had, haddi ka chuura, bey huudah shakhs, aatey aatey, ataai, uthaai giiri, lahu meyn haath rangna, aatey jaatey, idhar ki udhar lagaana, waapas ada karna, aehd naamah, udhar, az had khushi, ohdey par bithaana, niila hat, fehrist e adaai, haath sey pitaai, pasli ki haddi, hatheyl, huut, aadhi baat, taeksi adda, attaar, ataa karna, hath yaar laehraana, udheyr bun, bey hath yaar, hat lagaana, qaabil e ada, autaar, paapaaey aazam key safiir ka ohdah ya muddat e ohdah, aarhati, pyaar sey haath pheyrna, laeher aata, atal, aata daal, zabaan sey ada karna, had bandi, haadah, gundha hua aata, hatta katta, riirh ki haddi waala, olti, haath ka, qaabil e addaai, ohdey daar, had bandi karna, idhar udhar, pindli ki haddi, aarhti, andey miley bey khamiir aatey ki sewaiyaan, aarhat, safeyd haathi, ulta palti karna, sharaab ka aadi, pul ki tarah uupar uthi sarak, chikna hat, aadhey raastey par, haath hila hila kar baat karna, bad maaashi ka adda, ohdah kam karna, haath ka kaam, itti bitti, az had qadiim, ada kaari karna, hatta ul imkaan, ata kardah, gaari ehaatah, haath meyn haath dey kar, aatey meyn namak, az had, hardaal, ultey haath ka kaam, uupar niichey ya idhar udhar hilna, saahil sey hat kar, ghaer aadil, hata deyna, ihaatah karna, bari had tak, alfaaz ada karna, ood, haath paaon jorna, aehd, bey aahat, adal badal karna, aduw, munh haath dhona, hath chakki, adda, haatha paai karna, ot, haath sey kaam karna, aehd aafriin, aath, aata, atal pan, aaed, aadi, uthaai giira, itr, sar had, atal taur par, riirh ki haddi ka har jor, jabrey ki haddi, uuda, ud bilaao, aadhey faasley par, haath sey, uut pataang bakney waala, hat, had, ataai dawa, uth khara hona, haath ka likha, urdu, muskura hat, eed, haath maarna, attar, idhar sey udhar</t>
  </si>
  <si>
    <t>haya daar, aghyaar, ujaar, hijjah ki ghalti karna, aaya jo bachchon ki deykh bhaal karney key liey mulaazim rakkhi jaaey, jis ka yaqiin nah aaya ho, iyaar, aajir, aiyaar aanah, bey haya, bey hyaai, baa hayaa, ayaal daar, ayaal, hajar, ujaar manzar, aiyaar, aajil, ajiir pan, aaya key zimmeh bachchah, ajiir, bey hayaai, aaya jaesa, bey hayaai sey, ajor, ajal, hijjey karna, haya, aaya, hijja, aayah</t>
  </si>
  <si>
    <t>aasan, aashna hona, adab aadaab sey naa aashna, deyr aashna, aasaan aur laehraati, aashina karna, dar iin asna, ehsaan faraamosh, bas aziin, hasan, adab naa aashnaai, hasiinah, aasaan raah, aashnaai, bah aasaani, aasaan kaam, asna meyn, ehsaan mand, elaawah aziin, baa aasaani chirh jaaney waala, aasaan karna, aasaani sey haraana, dar asna, haziin, ehsaan karna, hasiin, aashna, izn, aasaan banaana, ehsaan mandi, aasaan, asaan karney waala, ehsaan, jo aasaani sey bey waquuf ban sakey, aziin, ehsaan fara mosh, huzn, husn, naa aashna, aasaani sey, ehsaan mand hona, aezan, aashna karna, hisson meyn taqsiim, aasaani sey bhaparna, aasaani, asnaa, naazuk aur hasiin, aasaani sey nah jalney waala, aasaan tar, arzaan, ehsaan faraamoshi, ahsan</t>
  </si>
  <si>
    <t>awaam ki raaey, awaam un naas, awaami, awaami raaey, awaami raaej, awaam, awaami banaana</t>
  </si>
  <si>
    <t>aawaazah, karakht aawaazi, bey suri aawaaz, pur aawaaz, ghantey ki aawaaz, maehfil e saaz o awaaz, bey aawaaz, baa aawaaz, hawas, dil aaweyz, makhbuut ul hawaas, tharakti aawaaz, sakht aawaaz, bey aawaazi, bey hangam aawaaz, bey rabt aawaaz nikaalna, bad hawaas karna, bad aawaaz, dast aaweyz kaari, dhol ki aawaaz, dabi aawaaz meyn, zarb ki aawaaz, bhonpu ki aawaaz, dast aaweyz, maatmi ghantey ki aawaaz, aawaaz deyna, hawaas baakhtah karna, bad hawaas karney waala, faakhtey ki aawaaz, aawaaz milaana, aawaaz, hawaas, hawaas baakhtah, ghanti ki awwaz, karakht naa gawaar aawaaz, gatkari aawaaz ki eyk laeher, hawaas bakht karna, uunchi aawaaz, ewaz, bheyriye ya kuttey ki si aawaaz nikaalna, hawas naak, aawaaz waala, ghar ghar ki awaaz, bey suri aawaaz nikaalna, buland aawaaz, aawaaz barhaana, lomri ki aawaaz, teyz bhin bhinaahati aawaaz nikaalna, buland aawaazi, zamiir ki aawaaz, aawaaz nikaalna, hawis e zar, ghantiyonn ki aawaaz, bad hawaas kar deyna, hawaas baakhtah kar deyna, suuar ki aawaaz, bheyriye ya kuttey ki si aawaaz, bhaari aawaaz sey, awaaz, bhaari aawaaz, gunguni aawaaz sey, jis chiiz sey kat kataaney ki aawaaz aaey, dast aaweyzi, zor daar aawaaz, ham aawaaz, zanjiir ki awaaz, aawaaz daar, chhak chhak ki aawaaz, sauti aawaaz nikalna, phati aawaaz sey, saans ki aawaaz, bad hawaasi, karakht aawaaz, aaweyzah, bharraai aawaaz sey, ghanti ki aawaaz</t>
  </si>
  <si>
    <t>aazaar rasiidah, aasir, izhaar, is par, aarzu, aarzo, aarzi, ilm e tabqaat ul arz, aarsi, auzaar, auj e arz, hirs, aza, bey usuul, biimaar ho jaaney sey az had daehshat, aazaar pahonchaana, asr, asl, asa, arz, ijz o inkesaar, aziim ush shaan, haasil kalaam, aaz, aas, az had jaldi waala, al haasil, bey his ho jaana, aesh o ishrat, az sar e nau tanziim, qabl az waqt, naaeb us saltanat, dili aarzu hona, bey hisi ki haalat, maa haasil, asl sey kam andaazah, haazir jawaabi, iiza rasaani, aazaar rasaan, arzi junuun, aesh o ishrat ki maehfil, aas rakhna, aazaaey tanaasulkhaariji, pichhla hissah, aazaar dehi, pasand ka izhaar karna, arsah, bey hosh, haazir karna, daur e haazir ka, jis par chot ya takliif ka asar nah ho, arz daasht, hazaar daastaan, do baarah haasil karna, is key elaawah, barii uz zimmah, izhaar e gham karna, asal patti, husuul, qabl az taariikhi, eyk hissah, paehla usuul, aas torna, aas lagaana, hosh mand, hemaayat haasil karna, us taraf, kasrat e haeyz, bila izhaar, hashr, roz e hashr, chautha hissah, ashaal, asl jaesa, tasht az baam, bey asar karna, rooh e asr, asr naa paziir, uzr karna, hosh yaari sey, aasaar e qadiimah, qabl az waqt ittelaa, aesh pasndi, bey aazaar, gaari waghaerah ka nichla hissah, haez aana, hissey daar, ubuur haasil karna, is jitna, is tarah, azdahaam, arz ul balad, izhaar e jazbaat, mehnat sey haasil karna, usuul, bey hisi, ghussey ka izhaar, bas az aan, is khaas maqsad key liey, taeht ush shouuri andaaz key saath, baen us sutuur likhna, ghaaeb uz zehen, haisi, haasil kardah, pur asar, is dauraan meyn, aarzi ikhteyaar, hirs karna, asl meyn, sukuun haasil hona, bey hisi sey, tasallut haasil karna, bey asar, bey hosh kar deyna, hissah leyna, azhar u minshams, ham asr, ham asl, asar karna, uzr e lang, auj haasil karna, os par jaana, haasil jama, aazar pahonchaana, aesh karna, bara hissah, jism ka hissah banaana, hazrat eesa, us key bar aks, aazaar rasiidgi, fil asl, apna hissah ada karna, aashiir baad, uzr khwaah, awwzah kasna, haewaan ya gaari ka nichla hissah, ijza ka milaana, aazaar rasaani, saahab e asar, haasil zarb, haasil karna, dar miyaani arsah, az khud, asr maa bad, haezah, asghar, aas sey, az had nafrat karna, khaali uz zehen, az had zaruuri, zaki ul hiss, naa mumkin shaey key husuul ki khwaahish, aazaaey raiisah, is key barkhelaaf, jism ka nichla hissah, aas paas, do hissey meyn kaatna, do arshah, hunar mandi haasil karna, hosh yaar karna, bunyaadi usuul, aasha, hashw, aaz mand, hilsa machli, kurrah tul arz, aehd e haazir, is taraf, bey hisi key saath, hissah karna, haazir jawaab, aasaar e shabaab, zeyr jism hissah, bad azaan, is qaabil, naa qaabil e asar, aadaab arz, usuul e qaanuun, hazal, izaar band, iiza, hosh ruba, aarzu rakhna, aazaar, kisi chiiz ki nichli satah ya nichla hissah, haazir, naa qaabil e husuul, aasaar, bey his, haazir hona, jald az jald, arzi deyney waala, hissah, bey asar kar deyney waala, eyk thaela jis meyn auzaar hon, aas deyna, kisi ginti ka hissah, arz karna, ghaer arzi, uzw, haasil, usi waqt, hosh yaar, iiza rasaan, iiza rasaai, qaabil e husuul, hosh yaari, az qism, seyr haasil, machhli ka hauz, haasil nah husuul, baa asar, baa usuul, baa hosh, aehsha, az sar e nau, iiza rasaani sey, ghaer haazir, ekhtetaami hissah, azal, az had khushi, peyt ka nichla hissah, arzi manzar, uzr e adam maujuudgi, bad az marg, aarzi taur par thaerna, arz e shimaali, usuul e mahaarat, bad asar, kam asl, izhaar karna, aazaar deyna, dar asl, faadah haasil karna, hisaar, qabl az masiih, asar, asal, aarzu mand, arzi, arsh, hosh, aarzu karna, usuul e aqaed, husuul karna, ruumi hisaar, asar andaaz hona, asar daalana, is wajah sey, bey asar karney waala, baen us sutuur maaani, asa bar daar, min haaza, aazaar kun, haazir jawaabi sey, aarzu sey, bad az waqt, jis ki asal maluum nah ho, asar daalna, tang hissah, ishaal, hissey bakhrey, uzr, taliim haasil karna, aalaat o auzaar, beopaar haasil karna, aesey, qaabile izhaar, az had qadiim, aarzu mandi, is key fauran bad, hashrat ul arz, aaz maayish, azhar, az had, bura asar daalna, usuul e tanqiid key khelaaf, aazaar deh, ghaer isaai, asiir, zi his, aesh, aesa, hissah baantna, bey hoshi, arshah, hauz, haez, is jagah par, bahot lamba arsah, isi tarah sey, daswaan hissah, az bas, tasht az baam karna, os, aasi, aash, az, haazir dimaaghi, is liey, naa haasil shudah, ijz, zabardasti haasil kar leyna, his, az ruuey, zi hosh, ba asar muqaabilah karna, arsahe hayaat, khyaalaat ka izhaar karna, bey his karney waala, laa haasil, khaarij az baehs, is sey, ushr, arzi deyna, ghaer maehfuuz hissah, qabl az paedaaish, ilm ul arz, mustasna az maehsuul</t>
  </si>
  <si>
    <t>habs karna, aobaash, aapas meyn batna, habsah, absaar, aapas daari, aapas, habs waala, aapas ka, habs beyja, aapas ki shaadi, habs e dam, habs e beyja, habs e dawaam, habs, abas</t>
  </si>
  <si>
    <t>aks daalna, akaas ganga, aks, aakaashi, akhz karna, ham aaghosh, akkaasi, aakaas beyl, aksar, aaghaaz din ka ekhtetaam, alkasi, aaghaaz e shab, aakaash ganga, aaghosh meyn leyna, us key bar aks, akkaas, aaghosh, uksaao, ham aaghoshi, aaghaaz karna, hargiz nahiin, aaghaazi, bil aks, aaghaaz, aalkas, akaas pauda, aaghaaz e kaar, bar aks, aakaash, aaghaaz hona, aksiir, aalkasi, hargiz, akhz, halqiizah</t>
  </si>
  <si>
    <t>eqraar, aakhiri nuqtah, akra hua, ekhraaj karna, ikhraaj, aakhiri saans leyna, aakhiri faeslah, aakhiri hesaab kitaab, eqraar naamah, halfiah iqraar, eyk aakhiri zarb, hilkora, iqraar naamah, aakhiri, halfiah iqraar karna, halkora, akhiiri, aakhiri natiijah, akheyra, aakhiri had, ukhra, aakhiri hichki leyna, aakhiri hawaalah, aakhiri markah, ukhra ukhra, aakhiri intebaah, heykri, eqraar karna, aakhiri sira, halkorey leyta, halkorey leyna, aakhiri shakl, ekhraaj, akhaara</t>
  </si>
  <si>
    <t>haraam maghz, aaraam talabi, araam dilaaney waala, bey aaraami, aaraam sey, haraam karna, namak haraam, aaraam pasand, bey aaraami sey, haram, haraam ka maal, aaraam pasandi, aaraam deyna, aaraam deh, bey aaram karna, araam, aaraam kursi, aaraam pahonchaana, aaraam karney deyna, bey aaraam, aaraam ki haalat, paas paas leyt kar aaraam deh hona, araam deyna, haraam zadah, aaraam karna, aaraam aana, haraam zaadah, namak haraami, haram sara, haraami, hariim, aaraam, haraam, aaraam talab, aaraam gaah, haraam khor</t>
  </si>
  <si>
    <t>ilm ul nufuusiyaat, ilm e tabqaat ul arz, baa hami raza mandi, fauji naql o hamal, isqaat e hamal, ilhaam, amr e musallam, taeraaki ka amal, amr, ajm, ahem waaqeaat key beghaer, aam, aamal karna, hamah waqt, ham kalaami, saahab e kashf o ilhaam, ghata kar bayaan karney ka amal, ham aaghosh, kam umar sa, ilmi mahaarat, jorney ka amal, ham aahaangi, naa qabil e amal, qudrati wazae hamal, hamah jehti, qaanuun par amal karney waala, aamir, aamil, ham jins parast, iima karna, ham dardi rakhna, aalmi, zaati ilm, nau umr larki, ham waari, amiir zaadah, dubo kar halaak karney ka amal, ahem ya dil chaspi ki haamil khabar, ham jaliis, qaed khaaney sey bhaag jaaney ka amal, aaam khwaab gaah, ilm ul harkaat, ham aahangi, haami bharna, giri jama karney ka amal, eyk khaatey ka duusrey sey ham aahang hona, laa ilmi, aaam moaafi, zi ilm, ilm ul asaab, aham hemaayat, garoh ya nasl ka qatl e aam, ham mani, hammaal, ham saayah, ham sayagi, amal e paedaaish, qatl aam, amal paera, umr rasiidgi sey mubarrah, ham rau, ham nawaai, amal e tauliid, imdaad e baa hami, paalney ka amal, laa ilm, amal e anjaam shudah, qaabil e amal, lambi umar paana, zariiah e naql o hamal, ham tapishi, ham dardi, ham khaanah, naa ham waar, teyzi sey amiir hona, ham kalaam, baa hami takraao, ham aahang, saabiq taalib e ilm, ham dardi karna, ham khu, aam saabun, hamal, ham gunaah, shakl bigaarney ka amal, makaafaat e amal, ilm ul wilaadat, aam rujhaan, tabiii ilm, ham maehwar, ham waar karna, paa daash e amal, radd e amal karna, ham waar, khufyah maluumaat ka haamil, ilm e sartaan, amal e ruuidgi, qaumi banaaney ka amal, hamah, amal kara, amal dakhal, ham sari karna, dunyaavi umuur, ham saaz, amal dar aamad karna, bari ahem ghari, ilm e taiyaarah saazi, ham asr, ham asl, pur amal, ham ja, nau umr, ham aahang hona, ham dardi sey, ihaam, haami, khas garoh ka sab sey ahem shakhs, hamah jaehti, proshiyaai amiir zaadah, aohaam parast, ham fitrat, har shaey ka ilm, ham rutbah, laa ilmi sey, aam aadmi, insaaf key intezaami umuur sey mutaalliq, bura amal, intikhaab e aam, ghaer ilmi, ham nawa, ham waza, nasli imtiyaaz ka haami, waqt ganwaaney ka aml, mukhtasar dastuur ul amal, aamaaj, kaala ilm, naaeb amiir ul baehr, raaey aammah, umr rasiidah, radd e amal, ham zauq, ham zaat, ham nawaa, naa hamwaari, taalib ilm, aam istemaal meyn laana, ham aaghoshi, amar beyl, fitri banaaney ka amal, khuley aam, pukhtah umar, ilme naqsh kashi, ham bistari karna, umar rasiidah, ham dardi dikhaana, naam zadgi ka amal, fuqdaan e ilm, jhiilon ka ilm, koi amal, khatt e haamil, dastuur ul amal, ilm e aab o hawaa, aam taur par, bara sa niwaalah ya ghuunt leyney ka amal, waajibi sa ilm, halmah, umar bhar ka saath, aam paaltu tota, waza hamal, ham aahang karna, ammi jaan, ilmi, bey had amiir, aami, ham mazhab, ajmaai, aam andaaz sey, ilm e arwaah, baa ham zindagi guzaarna, ham jins khor, amal e kashiidgi, aehm, ham andaazah, fauji khusuusiyaat ka haamil, ilm e muaashirat, mutlaq ul anaani ka haami, ilm dosti, hamah daan, bey ilm, ham bastah, ilm ka sar chashmah, qubuul aam, naa qaabil e amal, ilm e naqaabat, rifaah e aam, hamah giir, ilme takwiin, iima, hamal girana, ilm e sarf, ham shiirah, ham shiir, muddat ul umr, amiir, amal, ijmaa, ham zamaan, amiir ul maktab, amal e safaai, ham safar, ham khaangi, ham rishtah, amal dar aamad, ham chashm, laaehah e amal, aehm waaqeah, haamil, ham shakl, ham pallah, bahiirah e ahmar, amiir ul baehr, aam karna, nau umar, ham raaz, ham raah, aam faehm, aohaam parasti sey, ghaer ahem, ilm ul tahajji, huma, ham kaar, amr e rasmi, ahem nuktah, ilm e tabiii, nishaanah banaaney ka amal, ham paayah, laa ulm, mamuul par laaney ka amal, ham bistar, darhami bar hami, ura kar ya baha ley kar jaaney ka amal, ham kamrah, ilm hona, ham bistari sey lagney waali biimaari, aam kaam, ham ataaq, ijmaa karna, ghaer aamil, ham paemaanah, baa hami, ilhaami, ham kinaar, hamah giiri, ammi, amma, amar, amal dakhl, ham zabaan, umr, ilm ul nujuum, baahami amal, ham fishaar, aam tasawwur, asqaat e hamal, ham aahang saazi, ajmi, ham nashiin, ham naam, ham khaanah hona, ham reyshah, ham ham iztraari, ahem, bhuut pariit banaaney ka aamal, ham aawaaz, jangju yaanah watan parasti ka haamil, ham joli, ham mansab, ham jamaaat, qatl e aam, amal daari, ilm ul haewaani yaat, jalsah e aaam, amal karna, amal e jarrahi, ilm ul hayaat, ham jins, dar ham, amiir ghariib, ilm, naya ilm e kalaam, ahem lafz, amal e dar aamad, umr daraazi, aam makkhi, barham karna, har shaey ka ilm rakhney waala, amr e musallimah, ilm ul arz</t>
  </si>
  <si>
    <t>achaanak taur par, achaanak nikal bhaagna, achaanak pan, achaanak hamlah, achaanak dar, achaanak bol uthna, achaanak dhakkey sey hilaana, achaanak, achaanak shorish, achaanak barhna, achaanak murna, achaanak harkat meyn aana, achaanak chal deyna</t>
  </si>
  <si>
    <t>enaam deyna, enaam e tasalli, anmol pan, enaam, sab sey bara enaam, enaam o ekraam</t>
  </si>
  <si>
    <t>dukhi hone, ekhteyaar hona, aagaah hona, khazaf hona, dhamaaka hona, aashna hona, subuk dosh hona, aehl e hunar, shaaz o naadir honey ki haalat, aaheyn nikalna, ghaael honey key laaeq, baa afraat hona, ani, ana, aainah khaanah, kund hona, aan, khush qismati sey maehruum hona, ghaalib hona, mitti hona, talluq hona, waa hona, teyz aab zadah hona, kam wazan hona, zaael hona, barham hona, an daata, taabe hona, saal aanah, ekhtetaam par aaney waala, yaar aanah, anguura ki bakri ka uun, dili aarzu hona, wabaal e jaan hona, mawara un nahr, muttahid hona, yakja hona, baar baar hona, dileyraanah, shadiid naaqid aanah, ghaer aaini taur par, shaan key khelaaf hona, luut maar ki talaash meyn hona, taazi hawa aaney deyna, mukhrib aanah, ghaer jaanib daar aana taur par, mudabbir aanah, zawaal aana, aamna saamna hona, nashr hona, baar baar honey waali, an khaaya, dostaanah, an ghara, zaiif hona, kaam meyn chhutti na hona, baadal aana, samajh meyn nah aaney waala, narm hona, madgham hona, bas hona, pasand hona, mukhaalif hona, jaan guziin hona, ghaer mutariz aanah, baar baar aana jaana, ruu numa hona, ata hona, phuraeri aana, tasaadum hona, zabar dast hona, subuk khiraam hona, josh meyn aana, nashah haran hona, aahni, aahin, khush taba hona, honey deyna, aaney jaaney waala, murtakib hona, mukhtalif hona, saakin hona, eyk khaatey ka duusrey sey ham aahang hona, taari hona, waarid hona, phir sey qaabiz hona, andheyra hona, faaeq hona, khuugar hona, aiyaar aanah, dakhl andaaz hona, bahaaduraanah, aarey aana, dar iin asna, jazb hona, bar baad hona, marney key qariib hona, aen mauqah, musir hona, tajribah hona, roshan hona, aahni dastaanah, jaabir aanah, aagey nikla hona, paaon biich meyn hona, bahot aziiyat meyn hona, mud bheyr hona, tang dasti meyn hona, laazim aana, kahiin ka hona, hunar haaey zeyba, waaqif hona, laal piila hona, abr aaluud hona, mumaiyaz hona, maael hona, faazil aanah, pukhtah hona, kaar e hunar, an jaana, nazar aana, alag hona, aamaadah hona, majma ikattha hona, leyn deyn hona, shauq hona, kachhaarmeyn hona, bey daar hona, baagh baagh hona, aeni shaahid, ghaer muqallid aanah, makkaar aanah, ghaalib aana, yaad daasht meyn hona, bukhaar ban kar urney waala, baaz aana, kathor hona, uuni pan, dukhiya hona, zaruurat mand hona, an kahi, gaarha hona, tas sey mas hona, ghaer faiyaaz aanah, zeyr iin satah, jaar haanah, giraft meyn nah aana, hunar mandi, qaatil aanah, peych daar hona, raas aana, raaz daar aanah, teyzi sey amiir hona, faash hona, jaanch partaal key liey aana jaana, saelaab aana, bey hunar, haez aana, an palat, aadi hona, mushtamil hona, guftugu hona, ziiq un nafs, gathiila hona, maghluub hona, muztarib hona, muzaahim hona, peysh aana, ishraaq hona, sun honey ki kaefiyat, pas paa hona, uljhan meyn daalna, mukaddar hona, maluum hona, munhasir hona, mota uun, kisi ka hona, andherey meyn kam nazar aana, faq hona, bas az aan, aaney waala, baarish hona, paaon bhaari hona, numaayaan hona, huun, juda hona, bar daasht hona, zaahir daar aanah, sawaar hona, munsalik hona, mutaaarrif hona, maehruum hona, surkh hona, jii uchaat hona, idraak hona, sheyr hona, taraqqi hona, harf giir aanah, saadir hona, qaabil e bar daasht hona, jama hona, kasrat sey hona, qaaem hona, khaasiyat hona, gond daar hona, baat chiit hona, ghaer musaaleh aanah, ghaer ana, rang urna, auney pauney beychna, an gina, bila dam lagaaey urna, ghaer naaqid aanah, lattu hona, khabt sawaar hona, kharaab na hona, baa ummiid hona, tirchha hona, hin hinaana, sakht hona, ahd e aahan, maduum hona, ghaaeb hona, sukuun haasil hona, an ghar, khush hona, bey waquuf aanah hansi, an ghar pan, do shaakhah hona, kaafi hona, aaen baaen, an mol, an mit, an mil, munharif hona, uungh jaana, an mal, yakh bastah hona, mehrbaan hona, zang aaluud hona, bahot masruuf hona, ghaer munsif aanah taur par, uljhan, sar garm hona, aeni gawaah, muttaffiq hona, bachcha zae hona, in chhilkon ka teyl, daraaz hona, sabab hona, shaah aanah, bhar puur hona, dhalwaan hona, ikattha hona, ittefaaq hona, hunar mand, ittahed hona, deyr hona, awaam un naas, ham aahang hona, jii aana, fauri maa bad aaney waala, ana parastaanah, chhota hona, tar hona, an garh, ana parast, ghussey meyn aana, naa ummiid hona, laaeq hona, aainah, taalluq hona, naa munsif aanah, taiyaar hona, milkiyat hona, do baarah shuruu hona, uun jaesa, nisbat hona, qaabil e tawajjoh honey ki haalat, umad aana, an kaha, uun ka bana, mazhakah uarna, maluus hona, paani paani hona, ojhal hona, ghaat meyn hona, waqfah hona, pasiinah aana, mard aanah pan, mudkhal hona, samajh meyn aaney waala, shak hona, uuni kurti, suujan aana, gham andoz hona, waehm parast aanah andaaz meyn, istebdaadaanah, raazi hona, jaa giir daar aanah nizaam ki lagaan daari, haath meyn baag hona, zindah hona, makhluut hona, ghuassey meyn aana, nisf un nahaar, bhiir jama hona, aaiini, mukhaatib hona, an ban, kara hona, kaam aana, saffaak aanah, urhaana, peywast hona, aan baan, anaar, anaaj, ghussah aana, sohaan e ruuh hona, qaum parast aanah, aahin gar, maalik hona, chaar aainah, naya naya aaney waala, hunar, zawaal paziir hona, haaney key laaeq, phir jaari hona, aen, khadshah hona, zaahir hona, behtar hona, manzuur hona, taehliil hona, kasrat sey paedaaish hona, naafiz hona, mukhil hona, nafi pasand aanah, saamney aana, hal hona, intehaai raaz daar aanah, maane hona, shaamil hona, pusht par hona, faut hona, naa munaasib hona, rozaanah, anqariib honey waala, aani jaani, umand aana, motey uun ka kapra, maziid bar aan, shariik hona, aen waqt, khugar hona, laahiq hona, sabr aana, urna, muttafiq hona, dhaalu hona, larzah bar andaam hona, haasid aanah, kisi chiiz key niichey hona, hunar mandi haasil karna, sunaa an sunaa karna, qaey hona, anjaan, shubhah hona, faraar hona, shaad maan hona, do baarah daakhil hona, khaarish hona, bey khud hona, zeyaadah hona, uupar aana, bey takalluf aanah, hansi urna, bey ghar horna, kam hona, khelaaf e aain, orhni, orhna, saktey meyn aana, maedan e jang meyn hona, dushman aanah, naa kaafi hona, bad azaan, aani, shaq hona, jii bura hona, an thak, naazil hona, taazah dam hona, khatka hona, haebat zadah hona, kisi haal meyn hona, aqraba par war aanah, mutaassib aanah junuun, chaura hona, aaini, fankaar aanah, shujaa aanah, anaakhir hona, gaao dum hona, chashm poshi hona, ghash aana, mowaafiq hona, ghaer mustaqil hona, multawi hona, ghaaeb honey waala, aahan posh, bey dam hona, dhoka baaz hona, haan meyn haan milaaney waala, zeyr iin buuti, baaligh hona, ghaer aalim aanah, zam hona, an meyl, rawaanah hona, maahir aanah andaaz sey, mota hona, halaak hona, bhara hona, paas paas leyt kar aaraam deh hona, dhokey meyn nah aaney waala, haazir hona, hamlah aawar hona, yaksaan hona, waapas hona, aadatan kahiin aaney jaaney waala, purzey purzey hona, mili bhagat hona, aaheyn bharna, gad mad hona, giryah o zaari ka hona, mujrim hona, eyk thaela jis meyn auzaar hon, shaadi hona, aana kaani, anaaj ka, hath yaar sey leys hona, kachcha uun, halkaan hona, aen waqt par, neqaab orhna, chup hona, khushk hona, khush lebaas aanah, waeh shat zadah hona, zakhmi hona, tausii pasnnd aanah, ibteda hona, fitriyat pasand aanah, kamzor hona, aabaad hona, haarna, khastah haal hona, naak meyn dam hona, aaraam aana, qaane hona, malnuus hona, bil muqaabil hona, do chaar hona, hasad hona, ikhtilaaf hona, mazaaq hona, in dinon, sach honey ki taaid karna, uuncha hona, an ginat, rishtah hona, alaahedah hona, nazar sey ghaaeb hona, shariif un nafsi, an suni, an suna, nazar aaney waala, haawi hona, aaghaaz hona, sauda hona, kaamyaab hona, andar aana, baat chiit sey sauda hona, rukhsat hona, mutaabiqat hona, qurrat ul aen, aaiini taur par, jaari hona, duba hona, piip bhar aana, baaligh aana, malbuus hona, sar hona, kharaab hona, khush haal hona, josh par aana, piichhey hona, aana jaana, jahaan ruuheyn raehti hon, naa kaam hona, an parh, champat hona, waapas aana, bah kasrat hona, ehsaan mand hona, zeyr e nazar hona, hin dustaani ban dar, dast bardaar hona, munh faq hona, masruur hona, warm aana, dubla hona, ilm hona, khaatimah hona, munaasib hona, raza mand hona, daakhil hona, shaadaan hona, qaabiz hona, arna, honi, hona, uun ka reshah, himmat haarna, biimaar hona, peyt meyn maror hona, moallaq hona, bal daar hona, faasid aanah, laal hona, asar andaaz hona, rang gaehra hona, aaiin pasandi, maehzuuz hona, mazaahim hona, yak jaan hona, qariib aana, maluuk aanah, aazurdah hona, bar aamad hona, dard hona, saaz baaz hona, murtaish hona, anna, pasheymaan hona, beygam aanah, tabaq zeyr iin, nazar nah aaney waala, mumaasil hona, mukhaalif aanah taqriir, nasb ul aen, pazh murdah hona, pareyshaan hona, takliif meyn hona, ghaer aaini, uun, bar waqt jaari hona, mota uuni kapra, khafiif aanah, ariz hona, bila harkat hona, giraft meyn hona, jhuka hona, achaanak harkat meyn aana, maatam hona, wujuud meyn aana, waaqe hona, hirni, niichey waaqe hona, aariz hona, shuruu hona, niichey aana, paz murdah hona, ham khaanah hona, har aan, hena, peysh khidmat hona, mawaad jama hona, an mita pan, khauf zadah hona, aakhir hona, tanzan aanah, uupar niichey ya idhar udhar hilna, naa gawaar e khaatir hona, gharq hona, araq araq hona, bar khelaaf hona, haael hona, haulna, aeni, mujassam hona, jahaaz par sawaar hona, giila hona, ezaafah hona, kisi par lattu hona, ghaer aahani, sharmindah naa honey waala, ghamgiin hona, widaa hona, muttahed hona, haan, raam hona, hilna, palat aana, zafar yaab hona, roz aana, bey chaen hona, an barqaaya, anhoni, bad rang hona, aana, raasikh hona, taao meyn aana, aain, maa yuus hona, har jagah maujuud honey ki sifat, aab e aainah, chaaluu hona, darj hona, aazaad aanah, waswaas hona, waa bastah hona, dobaara hona, uljhaana, khabar daar hona, wazaahat hona, ruu numaa hona, uuni, ummiid sey hona, banaa hua hona, raahibah aanah, gumraah hona, tajdiid hona, andaaza hona, umandn aana, band e aahini, uth khara hona, makhluut un nasal kutta, baghal giir hona, bad tar hona, murakkab hona, takhfiif hona, namu daar hona, makhluut un nasl, alam e shadiid meyn mubtila hona, an khula, khalat malat hona, haamilah hona, aagey aana, an deykha, tabaadlahe khayaal hona, ghaer aaini pan, khara hona</t>
  </si>
  <si>
    <t>agli saf, bey aqli, hakla hat, hakli, hakla, okhli, uchhaala hua, akeyla pan, akeyli, akeyla, alkohli, aqli, agli zindagi meyn, agla, ghaer alkoholi, hakla pan</t>
  </si>
  <si>
    <t>heyra pheyri, aaru ki eyk qism, uruuj par pahonchaana, haara hua, yaad aawri, hara bhara, ara hua, haraj karna, hari mirch, aarey aajaana, arra, aarey aana, kisi ka zamaanahe uruuj, hara bhara pan, haraj, nau hajri, hara deyney waala, lakar haara, hira machli, aara ka tasaadum, harey rang ka bich khopra, ojhri, saf aaraai karna, ujrey baal, ura ley jaana, thaka haara, uraa ley jaana, haraa deyna, aara kash, haara, raqsandah aara, saf aara karna, heyra pheyri waala, ura deyna, khud aara, saf aaraai, aari tirchhi nok daar, nuqtaeh uruuj, heyra pheyri karney waala, uruuj, ijra, hara kar jiitna, hara wal, eyri, hara pan, saf aara, haarij, aara pan, mintaqah haarrah, baa ittefaaq e aara, hari piyaaz, haarey huey, ebaarat aaraai karna, ura kar ya baha ley kar jaaney ka amal, hujrah, hariir, aara waqt, dasti aari, hara, aari tirchhi, aaru, aari, aara, hiira</t>
  </si>
  <si>
    <t>aryal, jis ka mazaaq uraaya jaey, aryal ghora, aryal tattu, ariyal, aaryaai</t>
  </si>
  <si>
    <t>halkey halkey ubalna, apna mulk, ubalna, apni raaey sey nah hatna, apni maan ka qatl, ibn ul waqti, ubhaarna, apna kaam nikaalna, apni lapeyt meyn ley leyna, apna hissah ada karna, ibn ul waqti sey, apney hi tak rakhna, apni qaabliyat par ghamand rakhney waala, apna watan, ibn, apni zaat par ghalat tanqiid karna, abnaa, apna, ubharna, apney aap, ubaalna, ibn ul waqt, apni marzi</t>
  </si>
  <si>
    <t>diing haankna, aankheyn, gap haankna, hankney ki dandi, haankna, aankney waala, bar haankna, aankhon ki harkat, diing haankney waala, kam aankna, aankheyn jhapkaana, aankheyn khol deyna, aankna, aangan</t>
  </si>
  <si>
    <t>ukhaarna, ukheyrna, ukharna, pagri uchhalna, jar sey ukhaarna, halaq sey ugalna, aeqaan, khuunti ukhaarna, jar ukheyrna, par ugna, zaehr ugalna, zamiin sey ukhaarna, jhatka mar kar ukhaarna, halkaan karna, uchhaalna, ugna, ugalna, kiichar uchhaalna, ugaana, halkaan hona, bad rau ghaas ukhaarna, halkaan, ikatthey ugna, pagri uchhaalna, aagaahaanah, haqqan, paaon ukhaarna, akarna, uchhalna</t>
  </si>
  <si>
    <t>nihattey andaaz meyn, dakhl andaazi, hajaamat ka andaaz, nazar andaaz, asl sey kam andaazah, maal andaaz, fauji andaaz sey chalna, wuqat ka andaazah, ghalat andaazah lagaana, qar o qiimat ka andaazah, dast andaazi, andeysh naak, dakhl andaaz hona, andaazah lagaana, dabey dabey andaaz meyn peysh karna, dast andaaz, hindsi, intezaar, dast andaazi karna, andaaz, dakh andaazi, qataar andaazi, intizaar ka kamrah, taeht ush shouuri andaaz key saath, kotaah andeysh, intizaar, ghiza bakhsh andaaz meyn, haakimaanah andaaz sey, naa qaabil e andaazah, dakhl andaazi karna, mazaahiyah andaaz meyn, ruumaani andaaz sey, hindsah, naya andaazah, qaabil e faehm andaaz meyn, nazar andaazi, gham andoz hona, waehm parast aanah andaaz meyn, khalal andaaz, intezaar karna, andeyshah, dakhl andaaz, khaanah bar andaaz, qaabil e nazar andaazi, duur andeysh, intezaar ki fehrist, tiir andaazi, aam andaaz sey, dar andaaz, ham andaazah, maahir aanah andaaz sey, intishaar, niraaley andaaz sey, muassar andaaz sey, aaqibat naa andeyshi, jadiid andaaz ka, hamlah karney ka intezaar, haqiiqat pasandaanah andaaz sey, top andaaz, aaqibat naa andeysh, bey baakaanah andaaz sey, andaazah, andaaz e taehriir, tiir andaaz, inteshaar, banaawati andaaz sey bolna, bahot kam andaazah, asar andaaz hona, faakhiraanah andaaz sey nazar daalna, nazaar andaazi, nazar andaaz karna, pas andaaz, daraaney waaley andaaz sey, khalal andaazi, andeyshah karna, bey andaazah, barq andaaz, andaaza karna, andaaza hona, khaer andeysh, intizaa</t>
  </si>
  <si>
    <t>meyl jol ya zauq meyn inteha pasand, aanti, andar sey dhona, anta, andha dhund, andey jaesi shakl, naa inteha, aant ka qulqulaana, nichla hont, ehaanat aameyzi karna, andhar, andh dhund, bey eaanat, ant sant, laa intehaa, bey inteha, handa, aundha karna, machhli key andey, inteha pasand, andoh, aandhi ka jhonka, intehaai gaehra, andha karna, andey deyna, ehaanat aameyz, bari aant, intihaai jazbaati, hundi farosh, intehaai, andar ko morna, inteha pasandi, intehaai shimaali, gosht ki haandi, bheyr bakri ki aant, andha, andar, andar ko mura hua, inteha ka, uunghta hua, eynda beynda, shaetaan ki aant, andar ghusna, hundi, aandu, aendi baendi, intehaai raaz daar aanah, ondhha, andar hi andar, aundha, andar morna, ehaanat, aaendah naamah, andar karna, intihaai, uunt, ehaanat aameyzi sey, eaanat, iint, inteha, andheyr dhaana, andey ki zardi, ehaanat karna, andha dhund baraai, laa inteha, andar band karna, chirya ki aant, andey seyna, bey ant, intehaai bad maaash, andar laana, haandi, andar aana, andha muqallid, andhi gali, aenth kar chalna, hont, andey miley bey khamiir aatey ki sewaiyaan, kachchi iint, anti, anda, andar raehna, andey ki zardi key maa nind, andar sey, andar lagaana, bila inteha, anta ghafiil, aenth, hindi, do hont waala, aant, andoh giin, enaadi, intehaai jadiid khayaal, andar daalna, andha pan, andheyr, juun ka anda, aandhi, andoh naak</t>
  </si>
  <si>
    <t>aayandah sey, aayandah, aayandah kabhi nahiin, peysh aayind</t>
  </si>
  <si>
    <t>farsuudah haali, aehliah, shikastah haali, ala, ala akhlaaq, deykhney ka koi aalah, aasuudah haali, aali shaan, ullu, ilaahi, hiilah gar, ala nasl, hiilah gari, aali zarfi, aalah, aalu bukhaarah, hiilah parwari, elaaj, mursil alaeh, bey haali, qaabil e elaaj, allah ki laathi, heelah saaz, aali numa, elaaj karna, mudduaa aleyh, hila daalna, aali siirat, kaath ka ullu, halla, ujla, aalaeh naqab, hila hua, ala bala, hullar, aali himmat, dawaai sey elaaj karna, mursil alaeyh, aali khaan daani, aailah, ala martaba, zabuun haali, hiilah, ullu banaana, ulaar, hujla, muddaa alaeha, hiilah hawaalah, hallah, hiilah baaz, hiilah baazi, ola, hullar baaz, ala darjah key log, hiilah karna, hiilah saaz, naa aehli, arq nikaalney ka aalah, halaal, heelah, bukhaar ka elaaj, ahaali mawaali key baghaer, ujla pan, koi aalah, kisi ko ullu bana kar jo chaahey kara leyna, aali martabah aurat, aali zarfi sey, pareyshaan haali sey, haalah, laa ilaaj, kiirey maarney ka aalah, helaal, khush haali, hiilah parwar, ulajh parna, heywla, ujli, hiilah ju, khastah haali, muddaa alaeh, halaal shudah, aali zarfi ka rawaiyah ekhteyaar karney ka farz, naa qaabil e elaaj, hauley hauley, nuktah e aala, aala, haath hila hila kar baat karna, ulu, ujli bua, alal tappu, hiiley baazi, halla gulla, aala darjey ka, aliil, bad haali, ujlaa, zard aalu, aalu, aali, eyk chhota aalaahe jarraahi, hullar baazi karna, haq halaal, ba haali, oley daar baarish</t>
  </si>
  <si>
    <t>kisi garoh ya majma meyn aadmiyon ka shumaar</t>
  </si>
  <si>
    <t>hirfat, aafat rasiidah, aafat, aakhir haftah, aafat torna, wast e haftah, harfati, ifaadah, haft zabaan, haftah, ulfat, haftah waar, pur aafat, haftah bhar, aafat zadah, eyk haftah, haft aqliim, hirfati, iffat, ifaadi, haft rozah</t>
  </si>
  <si>
    <t>baaz aafriini, aafriin, aehd aafriin</t>
  </si>
  <si>
    <t>aaftaab, aaftaabi, aaftaabah, ghuruub e aftaab, aaftaab niim shab, aaftaabi ghusl</t>
  </si>
  <si>
    <t>agya baetaal</t>
  </si>
  <si>
    <t>qaabil e ishteaal, aazaad khayaal, aahistah daurney waala, ishtehaar, aasuudah haali, asaatiir, aazaad kar deyna, aazadi deyna, aazaad taba sey, hasht paa, izzat deyna, aahestah aahestah, aazaad karna, ishteaal dilaana, ashd, bey izzati karna, ishtehaar baazi, aazaad taba, hasti, hasad, aazaadah, ishteha barhaana, bey izzat, dasti ishtehaar, ausat, izzat, izzat sey, hattak e izzat karna, rok tok sey aazaad, mulaazamti ishtehaar, ishteha, bandhanon sey aazaad, ghulaami sey azaad karna, ausat sey kam wazan, ishteaal, aazaad khayaali sey, baa izzat, aazaadah rawi, irshaad, mazaahmat ya rukaawat sey aazaad, aahistah karna, yaum e aazaadi, aahistah chalna, aashti, aazaad, bandahe aazaad, hasad karna, hasht paehli, haasid, gharb e ausat, ishteaal baazi karna, aazaad manish sey, khat e ausat, aahistah qadmi sey, kaar o baar e ishtehaar, pakar ya giraft sey aazaad karna, aazaad khayaali, haasid aanah, aahistah aahistah chalna, izzat karna, azdaha, bey izzati, azdahaa, aasuudah, bey ishteaal, ishteaal deyna, aazaadi deyna, awsat, hasad hona, mukammal aazaadi, aazaadi sey baehs key liey peysh karna, zanjiiron sey aazaad, ishteaal sey, aazurdah, pur ishteaal, ausat darjey ka, aashti paziir, asad, astar, aazurdah hona, bey izzat karna, aazaad rau, ishaaat, dabaao ya jabr sey aazaad, aazurdah dil, baar sey aazaad, aahistah, aashti pasand, aazaadah rau, hattak e izzat, beyriyon hatkariyon aur zanjiiron sey aazaad, bey izati, aazaad aanah, aasuudah karna, aazaad manish, aazaadi, aahistah aahistah ghatna, hasht pahel, aazaad manesh</t>
  </si>
  <si>
    <t>haiyat badalna, aab e hayaat, quuwat e hayaat, ujad, iijaad kardah, bad haiyat, itmaam e hujjat, bad haiyat karna, hujjat laana, bila hujjat, hayaat bakhsh, hujjat talab, haiyat, haiyat ki tabdiili, haiyyat, haajat mand, ujad pan, ajiit, bey hayaat, iijaad shudah, hujjati, josh e hayaat, charkh e hayaat, iijaad, haajat, iijaadi, naa qaabil e hayaat, kath hujjat, pur iijaad, hayaat bad al maut, hayaat e maa bad, haeiyati, hayaati, hayaat, hujjat, iijaad karna, qiblah e haajaat, haeiyat, hujjat baazi, rafiiq e hayaat, ilm ul hayaat, aayat, arsahe hayaat, ujad pan sey, hujjat karna</t>
  </si>
  <si>
    <t>aajiz, aajizi, aiyaashi, ejaaz, haajiz, hejaab e haajiz, aiyaash</t>
  </si>
  <si>
    <t>ghaer haqiiqi, haqiiq, achchhey haal meyn, achchi tarah sey, uchak leyna, eqiiq, haqiiqi banaana, haqiiqi, uchak uchak kar chalna, achchhaai, hichki, uchakka, achchha, achchhi tarah sey bey waquuf banaaya hua, aakhiri hichki leyna, bahot achcha, achchhi tarah sey baa khabar, uchak</t>
  </si>
  <si>
    <t>aalame wujuud meyn laana, aalam e shabaab, aalim, aalam e baala, aalam, alam e shadiid, maraaqbey ka aalam, aalim ul mantiq, aalimah, gu magu ka aalam, tabai uluum ka maahir, ealam e niswaan, alam bar daar, aalam giir, alam nashrah, mehmaan aalim, haliim, ghaer aalim aanah, aalam e aakhirat, alim, mazhabi aalim, aalam e arwaah, aalim e maskuukaat, alam naak, alam, madrasat ul uluum, aliim, allaamah, alam e shadiid meyn mubtila hona, allam ghallam</t>
  </si>
  <si>
    <t>himmat barhaana, aamaadah e jang, bar aamdah, aamaadah e jaarhiyat, bar aamad karna, naa ummiid, bey hurmati karna, bey himmat, ummiid karna, himmat war, umuudi, bila naa ummiidi, amuudi, ummiid, naa aamaadah, khush aamad karna, ummiid afza, bey himmati, aamaadah hona, aamadah karna, naa umiidi, kam himmat, aali himmat, baa ummiid hona, himmat kheyz, bar aamad, amal dar aamad karna, umiid torna, khush aamdi karna, khelaaf e ummiid, himmat torna, naa ummiid hona, hamthey, umad aana, aamad o raft, ajmoda, hattak e hurmat karna, kaar aamad, himmat, sar aamad, himmat shikani, bey himmat karna, aamad, khush aamdi, khush aamad, pur ummiid, baa himmat, umdah, ummiid waari, hurmat, amuud, himmat shikan, raat ki aamad, ummiid bakhsh, naa jaaez dar aamad bar aamad, aamaadah karna, aamaadah, nau ummiid waari, amiit, himmat waala, amal dar aamad, dar aamad karna, khush aamadi karna, khush aamadi, himmat haarna, dar aamad, ummiid waar, bar aamad hona, himmat afzaai, ghaer kaar aamad, amad, bey hurmati, khush aamad kaehna, himmati, naa ummiidi, amal e dar aamad, ummiid sey hona, umuud</t>
  </si>
  <si>
    <t>ahmaq, umuq, aamaadgi, amiiq, ameeq, aehmaq</t>
  </si>
  <si>
    <t>qaumi aamadani, imtinai, umuudan, hurmatn, khush aamdana, imtehaan ki nigraani karna, sakht imtehaan leyna, imtehaan e shadiid, maey noshi ka imtehaan, imtinaai, hukm e imtenaai, khush aamaadaanah, imtehaan, imitinaai qaanuun, imtehaan kaa nigraan, imtihaan, imtinaa, aamdani, umeythna, aamdani paeda karna, zabaani imtehaan, amdan, imtenaa, imtehaan leyna, khaalis aamadani</t>
  </si>
  <si>
    <t>imdaad, khush aamdiid, khush aamdiid karna, imdaad e baa hami, imdaadi, ham dard</t>
  </si>
  <si>
    <t>amn, bey iimaani ka, aamna saamna hona, bey amn, amn khwaah, amn ki nishaani, talib ilmon ki rehaaish gaah, bey iimaan, aamna saamna, iimaan pakka karna, bey amni, amn pasand, amn o amaan, iimaan karna, pur amn, armaan sey, iimaan daar, bey iimaani kar key jiitna, bey iimaani sey, iimaan daari, bey iimaani sey beychna, daar ul amaan, iimaan, naazim e amn, amn o sukuun key aiyyaam e guzishtah, amiin, amaan, aamney saamney, armaan, bey iimaani karna, iimaan rakhna, bey iimaani, almaani, iimaan daari sey, bey iimaan shakhs, adam e iimaan</t>
  </si>
  <si>
    <t>anguur ki beyl, unqa, uunch niich, ang, aanch, ham aahaangi, inkaar e zaat, jis ka inkaar nah ho sakey, uuncha, anokhey pan sey, uunchaaai, ham aahangi, ghutnon tak uuncha, eyk khaatey ka duusrey sey ham aahang hona, aankh par patti baandhna, aahang daar, baagh e anguur, aanka ya jaancha hua, uunchey khaandaan ka, aankh ka dheyla, ang kata, aankh maarna, inkaar e kul, ham aahang, uunchaai, eyk anokhi shaey, haank pukaar, inkaar karna, khush aahang, inkar karna, anokhi chiiz, uunchey maqaam par, ham aahang hona, saehl angaar, aankh ki kiichar, angaar, anokhi kal, anguur, far hang, eyk aankh ka chashmah, bey aahang, aankh, anokha khayaal, haul naak, ham aahang karna, haulnaaki, uuncha sanduuq, chahaar aahang, anaakhir hona, uunchi aawaaz, uunchey niichey, inkaar karney waala, sahel angaar, aankh jhapkna, mukammal aahangi key saath, anokha kirdaar, uuncha hona, bahot uuncha, qaabil e inkaar, bey aahangi, anokha daao, aahang, fasl e anguur, naa qaabil e inkaar, uuncha niicha pan, inkaar, aankh lagaana, anokhi harkat, bahot uunchi aur zordaar waala, khush aahaang, ham aahang saazi, uuncha karna, aenak, bar hankaai, aankh bachaaana, anokha, hiing, uuncha niicha</t>
  </si>
  <si>
    <t>inzaal, aansu, khisyaai hansi, inhesaar karna, hansi meyn taal deyna, khud inhesaar, hansi mazaaq, maadah hans, insha par daaz, duusron par hansi, hansi baaz, dabi dabi hansi, hanoz, hansi uraana, hansi, bey waquuf aanah hansi, hansi meyn, hansi ka, insha, bey uns, insha par daazi, hansi urna, hans, dillagi ya hansi mazaaq, aansu bahaana, inhesaar, hansi khushi, hans mukh, aansu bhara, unsur, hanuuz, uns, hansor, hansi sey, inhisaar karna</t>
  </si>
  <si>
    <t>ubkaai</t>
  </si>
  <si>
    <t>isqaat e hamal, asqaat, asqaat karma, asqaat e hamal</t>
  </si>
  <si>
    <t>ishq baazi karna, aashiq mizaaji, ashk baar, ishq meyn mubtila karna, ashk aaluudah, aazaadgi, ashkaal biin, ishq baaz, junuuni aashiq, aashiq, aashiq mizaaj, ishq ka maara, ishq, ishq baazi, uska, ashkaal sey mutaalliq, aasuudgi, haaziq, ashk aameyz, aashiqi, aazurdgi, hauzak, ashk, ishq e peychaan, ishq ki deywi, askar, ishq ka deota, kasiir ul ashkaal, parwaanah e ishq, ishiq meyn mubtila</t>
  </si>
  <si>
    <t>aazurdahgi, aazurdagi sey, aahistagi, aasuudagi</t>
  </si>
  <si>
    <t>aawaarah gard, aawaarah larka, jang aawari, aawaarah phirna, aawaarah gardi, yaad aawari, aawaarah gardon ka, awaarah, aawaarah mizaaj, aawarah gardi karna, awaarah gardi karna, aawaarah gardi karna, hawaari, aawaarah gardi ki chaahat, aawaarah, aawaaarah</t>
  </si>
  <si>
    <t>aawaazon waala</t>
  </si>
  <si>
    <t>pur haejaan, waqti haejaan, haejaan pasand, haejaan paeda karna, ayaan, shadiid asaabi haejaan, saktey meyn aajaana, ujaarna, haejaan kheyz, maghrib zadah hojana, ujaalna, ujalna, haejaani, haejaan</t>
  </si>
  <si>
    <t>asb, asaab zadah, hasb o nasb, asbi nali, asbi marz sey mutaassir, ilm ul asaab, pur aashob, ashaab, hasb e zael, hesaab kitaab, zof e asaab, asaabi, asaabi dard sey mutaalliq, jo kisi hesaab na laaya gaya ho, hesaab leyna, pur aaseyb, shadiid asaabi haejaan, asaabi nizaam, aakhiri hesaab kitaab, bey hesaab, azaab deyney waala, asbi khaliyah, hasab, bey hisaab, aaseybi, asp, asp e taazi, hasb e meyaar, hasb e qaaedah, aashob, hesaab daar, aaseyb, ghantey key hesaab sey, markaz e asaab, dard e asaab, ghalat hesaab lagaana, asaabi kam zori, hizb, asaabi mariiz, peysha e hesaab daari, khalal e asaab, hasb e mamuul, du hazbi, hasb e nuskhah, hesaab, maahir ul asaab, bey asaab, aaseyb utaarna, raqmi hesaab sey, asbi reshah, asbi, hesaab lagaana, aashob gar, aaseyb zadah, fann e hesaab daari, azaab, mubtilaaey azaab</t>
  </si>
  <si>
    <t>aazmaaish, aazmaaishi koshish, aazmaaishi</t>
  </si>
  <si>
    <t>naa adaaegi, adam e itteka, hattak, hatak, atkaa kar pahiyah rokna, hattak e izzat karna, atkal pachchu, hattak karna, atkaao, atakaao, atak atak kar chalna, hattak e hurmat karna, chukta adaaegi, ittekaa, atkal par chalaan, atkal, atiiq, irteqa, atiiqah shinaas, atak, adaaegi, asam adaaegi, hattak aameyz, ham ataaq, hattak e izzat, otaaq</t>
  </si>
  <si>
    <t>ghalat ittelaa deyna, hatheyli bhar, hatheyli, ittelaa naamah, qabl az waqt ittelaa, ittelaa naamah jis meyn kisi duusrey ka udhaar waapas karney sey mustasna kiya jaaey, hateyla pan, ardali, ittelaa deyna, ittelaa deyney waala, hatiila, ittelaa, athla athla kar, taehriiri ittelaa, adla badli karna, ittelaae wafaat, adley ka badla</t>
  </si>
  <si>
    <t>nizaam e adaalat, adaalat e atfaal, adaalat e aaliyah, maawrraey adaalat, adaalat key zeyr faeslah, adaalat, adaalat e diiwaani, adaalat e fauj daari, adaalat e bachchah gaan</t>
  </si>
  <si>
    <t>adhuura, hathorey maarney waala, hathorey waala, ataari, itra kar chalna, khabar rasaan idaarah, laa adri, hatauri, hataura, idaarah, idaari, nashriyaat idaarah, bara hatora, laa idaari, adhuura pan</t>
  </si>
  <si>
    <t>itraana, utran</t>
  </si>
  <si>
    <t>adhyaana, ungli ki haddiyon ja jor, hathiyaanah</t>
  </si>
  <si>
    <t>adliyah</t>
  </si>
  <si>
    <t>idraak, suraat e idraak, adrak, saahib e idraak, idraak paziir, adrak daalna, idraak hona, idraaki, ghaer idraak paziir, naa qaabil e idraak, idraak karney waala, idraak shinaasi, idraak karna, idraak sey, naa maluum ya naa qaabil e idraak shaey, adraak</t>
  </si>
  <si>
    <t>shimaal elaaqey ka baasi ya baa shindah, duusron sey alag thalag raehna, alag pan, banjari elaaqah, jangli elaaqah, alag karna, halaq ka kauwwa, dubo kar halaak karney ka amal, gardan ya halaq sey mutaalliq, alag hona, aluudgi, sar hadi elaaqah, halaq, alag alag, halaq sey ugalna, alag thalag, khush numa aur musarrat bakhsh elaaqah, elaaqah, aluuchah, daldali elaaqah, mutanaaza elaaqah, elaaqah jaat, alaahedgi, shimaal mashriqi elaaqey ka baasi ya baa shindah, halaq sey nikalney waala, pahaari elaaqah, elaaqaai, aaluudgi, halaak hona, halaak karna, halaak, aluudgi sey, abr aaluudgi, elaaqah waari, alag thalag sa, elaaqaai aab o hawa, deyhaati elaaqah, alag, elaaqaeh jang, alag alag tariiqon sey, elaahedgi, shimaali elaaqah, alag alag raehna, aab giiri elaaqah, baal ya choti ka alag alag karna, ilaaechi, halaq key kauwwey key mutaalliq</t>
  </si>
  <si>
    <t>habiibah, habiib, habaab, hubaabah</t>
  </si>
  <si>
    <t>mahl e aqaamat, buri hukuumat, hikmat e amli, hikmat waala, dar miyaani daur e hukuumat, qaabil e aqaamat, hukuumati, diini tarz e hukuumat, ghaer aqaamat paziiri, shakhsi hukuumat, eqaamat gaah, huduud e hukuumat, hukuumat, hukuumat karna, daar ul hukuumat, ghaer aqaamati, ghaer aqaamat paziir, khelaaf e hikmat, hukuumat chalaana, sarkaari eqaamat gaah, aksariyati hukuumat, buurhuun ki hukuumat, qaanuuni hukuumat, hikmat e amali, hikmat</t>
  </si>
  <si>
    <t>aehmiyat sey, aehmiyat kam karna, hemaayat karnamanzuur karna, aehmiyat zaahir karna, aham hemaayat, hemaayat haasil karna, baa aehmiyat, ilmiyat, hemaayati, hemaayat, himaayat, ghaer aehmiyat, ahmiyat, baa hamiyat, hemaayat karna, hemaayat kaar, kam aehmiyat deyna, himaayat karna, hemaayet karna, jadd i amjad, aehmiyat key saath, aehmiyat</t>
  </si>
  <si>
    <t>ezaaz deyna, ehsaas karna, har dil aziizi, aaziiz daari, asaasi, ezaazi, hasaas, pur ehsaas, aziiz daari, ehsaas e kam tari, asaasah, hassas, aasaaish, bey asaaish, har dil aziiz, hassaas, har dil aziiz taur par, ehsaas, dastuuri asaas key khelaaf, aziiz, bila asaas, eziiz, asaas, hassaasi</t>
  </si>
  <si>
    <t>iltija karna, ihtiyaaj, ehteyaaj, zabar dasti hathiya leyna, iltijaa, hatiya pan, jisey hataaya ya mitaaya nah ja sakey, hath yaar daalna, iltijaa karna, atiyah deyna, hathyaar gira deyna, iltija, ehtejaaj karna, atiyah, hathyaar chhiin leyna, hadiyah, hathyaar sey leys karna</t>
  </si>
  <si>
    <t>itmaam e hujjat, ehtemaam, itmaam</t>
  </si>
  <si>
    <t>zor aawar, hawa daari, hawa khori, hawa noshi, hawa nikaalna, aab o hawa, taazi hawa aaney deyna, lat aawar, peyshaab aawar, hazm aawar, saans ya hawa ka jhonka, hawaa daan, hilaakat aawar, aawaa gawan, hawa nikaali, hawa band, yak bah yak hawaai hamlah, qad aawar, saf e auwwal, bey hawa, halwaai, hawa naward, hauwwah, hawaai chakki, halwa, hawa baaz, auwwal pan, hawaai addah, ulwul azm, aghwa kunandah, qahr aawar, aehwaal, haawi, bakht aawaar, qaey awaar, aghwa kar leyna, ulwi, auwwal darejey ka, hawaai, hawaa meyn ur jaana, darjah auwwal, aghwa karma, haawi hotey huey, hawaai daak, ilm e aab o hawaa, shimaali hawa, ilm e arwaah, qaey aawar, hawa daar, hawa daan, hawa deyna, nashah aawar shaey deyna, hamlah aawar hona, halwah kaddu, nashah aawar chiiz, hawa ka jhonka, qaehqahah aawar, hamlah aawar, hawa chalna, hawaai hamlah, aalam e arwaah, alwahi, auwwal, haawi hona, aghwah, elaaqaai aab o hawa, auwwal darjey ka, arwi, hauwwa, baar aawar, aghwah karna, pasiinah aawar, hawaai feza, hawa bharna, aghwa, khumaar aawar, kaef aawar, hawa, hawa neyn taerna, aawa, bukhaar aawar, nashah aawar, dil aawar, hawa baazi, wajd aawar</t>
  </si>
  <si>
    <t>taehriiri elaan, elaan karna, hilaana ya milaana, eelaan karna, dum hilaana, aalan karna, haalaan keh, buri tarah sey hilaana, sar hilaana, elaan naamah, halka sa hilaana, ulajhna, hilaurni, hilaana, elaan, bil elaan, achaanak dhakkey sey hilaana, ujlaana, lab hilaana, olon ka tuufaan, aagey piichhey hilaana, jhandi hilaana, haalan keh</t>
  </si>
  <si>
    <t>qaabil e etemaad, baa etemaad, bey etemaadi, etemaad, khud etemaadi, etemaad karna, pur etemaad</t>
  </si>
  <si>
    <t>ehsaasaati</t>
  </si>
  <si>
    <t>bah khaer o aaafiyat, aafiyat tang karna, aaafiyat, urfiyat, aafiyat, khaer o aafiyat</t>
  </si>
  <si>
    <t>ifraat, baa afraat hona, afraat, afraad e kaar, ba afraat, afraat sey, ifriit</t>
  </si>
  <si>
    <t>afsaanah khwaan, hifzaan e sehat, afsaanah, par afshaan, afzuun karna</t>
  </si>
  <si>
    <t>afsaanwi, tawiil afsaanwi nasr, ghaer afsaanwi</t>
  </si>
  <si>
    <t>afshaai, maqaam afzal, ghisey pitey alfaaz, fann e hifz, alfaazi tartiib, ummiid afza, hausalah afzaai karney waala, nau alfaaz saazi, alfaaz ki bhar maar, zof e haafizah, naa qadr afza, afsha karna, maadah e hifz, haafizah, baehriyah ka chhota afsar, haafzey sey mutalliq, hausalah afza, hausalah afzaai, hifz karna, fehrist e alfaaz, afzal, afsha, khokhley alfaaz, naa kaafi afsha karna, farhat afza, alfaaz, hifz e maa taqaddum, hausalah afzaai karna, zakhiirae alfaaz, haafiz, himmat afzaai, haafizah parwar, afza, alfaaz ada karna, hifzi, alfaaz waapas leyna</t>
  </si>
  <si>
    <t>afsos naak, afsos karna, qaabil e afsoos, afsos zadah, afsos, afzaaish, afzaaishi</t>
  </si>
  <si>
    <t>afsurdah, afsurdah dili, hefaazat, bah heafaazat, hafaazat karna, hefaazat karna</t>
  </si>
  <si>
    <t>afwaah</t>
  </si>
  <si>
    <t>hulyah, adaalat e aaliyah, haaliyah, huliyah, elaaji</t>
  </si>
  <si>
    <t>hatt ul imkaan, imkaan, aehmaqaanah baat, aehmaqaanah taur par hansna, imkaan zaahir karna, imkaani, aehmaqaanah, hatta ul imkaan</t>
  </si>
  <si>
    <t>ehteraam, ehteraam karna, baa ehteraam, qaabil e ehteraam, adam e ehteraam, bey ehteraam</t>
  </si>
  <si>
    <t>ihtiyaat, ehteyaat sey chuna hua, pur ehteyaat, ataaiyat, bey ehteyaati, bey ehteyaat, baa ehteyaat, bey ehteyaati karna, pur ehteyaati sey, hidaayati, hidaayat, bari ehteyyat sey, bahot ehteyyat sey, hedaayat, bey ihtiyaati, hedaayat karna, ehteyaat</t>
  </si>
  <si>
    <t>ibtidaai taur par, ibaadat o reyaazat, ibtida, ebaadat gaah, ibteda, ebaadat, ibteda karna, ibtidaai, ibtedaai, ibaadat gaah, ibteda hona, ebaadat karna, ibtida karna, ibaadat e shab, ibtidaai huruuf</t>
  </si>
  <si>
    <t>atraaf, eteraaf e gunaah, eteraaf, eteraaf karna</t>
  </si>
  <si>
    <t>ehteraaz, naa qaabil e eteraaz, eteraaz, qaabil e eteraaz, eteraaz karna, etraaz karna, ehteraaz kunandah, ihteraaz</t>
  </si>
  <si>
    <t>ajiib pan, ajab tarah sey, haajib, ajiib shakhs, hejaab karna, bey hijaab, ajiib ul khilqat, ajiib o ghariib, ajiib chiiz, ajiib aadmi, hejaab, ajiib, iijaabi, hejaab e haajiz, ajuubah, ajab, ajaaeb khaanah, bey hejaab</t>
  </si>
  <si>
    <t>safri ejaazat naamah, ijaazat, guzarney ya jaaney ki ejaazat deyna, bila ejaazat, jahaan tambaaku noshi ki ejaazat nah ho, ijaazat e taba, ejaazat, ejaazat deyna</t>
  </si>
  <si>
    <t>aksariyati hukuumat, aksariyat, aksariyati jamaaat</t>
  </si>
  <si>
    <t>aqiidat, aqiidat sey, iqtidaar, uktaahat sey, uktaahat, aqiidat mand, aqiidat mandaanah</t>
  </si>
  <si>
    <t>aqd, achhuut, alqat, naey aqaaed, alqat karna, ikattha shudah, baad baan ki idhar udhar harkat, ghaer ekhteyaari aur fauri harkat, teyz harkat, ikattha ho jaana, ilm ul harkaat, talqiin e aqiidah, bey harkati, ukta deyney waala, majma ikattha hona, khat e harkat, harkat karna, gul akhtar, bey harkat, naql o harkat par paa bani lagaana, harkat meyn laana, maal ikattha karna, aakhtah karna, basar auqaat, fauji naql o harkat, ikattha, jii uchaat hona, ikattha karna, daftar key auqaat, akaat, ikttha karna, ikattha hona, meqdaar e harkat, zor e harkat, jhatkey waali harkat, haqdaar, bacha khucha ikattha karna, aakhtah, teyz harkat karna, ghabraai harkat karna, ikhatta karna, aqdah, teyzi sey harkat karna, uktaa deyney waala, auqaat, aankhon ki harkat, ukta jaana, bari teyz raftaari sey harkat karna, uchaat, buri harkat, ugta hua, ikatthey ugna, aqd karna, jhuuta aqiidah, harkat, usuul e aqaed, ikattha raehna, harkat deyna, achhuuti, achhuuta, anokhi harkat, nizaam ul auqaat, bila harkat hona, achaanak harkat meyn aana, uchhalta, aag ugalta, ukta deyna, aqiidah, achhoti aur nai baat ka mushtaaq, uqdah</t>
  </si>
  <si>
    <t>sipaah e aqab, iqbaal karna, aqab meyn, akhbaar naweysi, akhbaar ya nashriyah, nashr e akhbaar, eqbaal e jurm, akbar, aqbi darwaazah, akhbaar farosh, aaqib, naashir e akhbaar, akaabir parasti, akhbaar, eqbaal, akhbaar naweys, aqbi, aqab, woh larka jo akhbaar beychta ya pahonchaata ho</t>
  </si>
  <si>
    <t>akhbaaraat, jhuuti ya mubaalghah aameyz khabreyn deyney waaley akhbaaraat</t>
  </si>
  <si>
    <t>heqaarat, haqaarati, akaarat, akhrot sey bana makkhan, aalam e aakhirat, makruuh ya heqaarat aameyz, heqaarat aameyz, kisi ko heqaarat sey deykhna, akhrot ka chhilka, akhrot ka mazah, aakhirat, akhrot</t>
  </si>
  <si>
    <t>akhlaaqi, ala akhlaaq, baa ekhlaaq, baa akhlaaq, khush akhlaaqi, ghaer akhlaaqi, akhlaaqi talqiin, mukhrib e akhlaaq, akhlaaq aameyz, akhlaaqi laghzish, shadiid akhlaaq pasand, khush akhlaaq, ghaer ekhlaaqi, akhlaaq, bey akhlaaq, bad akhlaaqi, mutakabbiraanah akhlaq, khelaaf e akhlaaq, bad akhlaaq</t>
  </si>
  <si>
    <t>ekhteyaar hona, zeyr e ekhteyaar, goshah nasheeni ekhteyaar karna, zillat ikhtiyaar karna, bey ikhteyaar, ekhteyaar naamah, ekhteyaar deyna, daaerahe ekhteyaar, aarzi ikhteyaar, be ekhteyaar, ikhtiyaar deyna, daaaerah e ikhteyaar, zillat ekhteyaar karna, uktaaya hua, ekhteyaar karna, ikhtiyaar, uktaaya, ekhteyaar, aali zarfi ka rawaiyah ekhteyaar karney ka farz, ikhtiyaar karna</t>
  </si>
  <si>
    <t>alaamat, alaamati, alaamaat, ranj o gham ki alaamat, alaamat e nafi</t>
  </si>
  <si>
    <t>elaaqon meyn taqsiim</t>
  </si>
  <si>
    <t>is key elaawah, elaawah, elaawah aziin</t>
  </si>
  <si>
    <t>halaf uthaana, haliif, haliif banaana, jhuuta halaf uthwaana, halaf uthwaana</t>
  </si>
  <si>
    <t>khwaab aaluudah, shaaz o naadir honey ki haalat, alehedah, bey hisi ki haalat, ulat, aulaad, illat, uryaani ki haalat, kohr aaluud, haalaat e faskh, ashk aaluudah, alaahedi, fitri haalat meyn, abr aaluud hona, ulat deyna, ulat palat, alahedah, aaludah krna, aghlaat, aal aulaad, haalat e biimaari, ujlat, ujlat baazi karna, khumaar aaluud, zang aaluud hona, khuun aaluud, gham aaluudah, qaabil e tawajjoh honey ki haalat, ulat pulat, naa aaludah, bey dhab haalat, ulat pheyr, alaahedah, asli haalat meyn, zaehr aaluudah, zang aaluud, ajlat, alaahedah karna, aaraam ki haalat, ujlaahat, aaluudah, aalaat, abr aaluud, haalat e diwaangi, naa aaluud, ajlat karna, ulat pulat karna, alaahedah hona, haalat, bey ujlat, harf e illat, aaluudah karna, bey aulaad, haalat e jang, gosha e ujlat, tor kar alaahedah karna, gard aaluud, hangaami haalat, maujuudah haalat, aaludah karna, aalaat o auzaar, haalat e nashah, bey illat, tabai haalat, zang aaluud karna, illat lagaana, sam aaluud, ghubaar aaluud, alahedah karna</t>
  </si>
  <si>
    <t>ufaqi shaeh tiir, ufaq e baehri, ufaqi, aafaaq, aafaaqi, jigar afgaar, ufaq</t>
  </si>
  <si>
    <t>umang, bila umang</t>
  </si>
  <si>
    <t>hawaldaar, alwidaa, hawaeda, hawaeda karna</t>
  </si>
  <si>
    <t>amaanat, umand aana, arjmand, amaanat daar, amaanat rakhna</t>
  </si>
  <si>
    <t>hikmat e amli, amli, hamley sey maehfuuz, hamlah rokna, yak bah yak hawaai hamlah, ghaer amaali, aamlah, hamlah, hamlah e mutaqaabil, hamlah karnazabaani, achaanak hamlah, jis par hamlah nah kiya gaya ho, haamilah thaerna, aamla, fezaai hamlah, imli, imla, haamilah, yaka yak hamlah, hamlah aawar hona, amlah, haamilah karna, hamlah aawar, hamlah karney ka intezaar, hawaai hamlah, bad amli, imlaa karaana, hamlah karna, hikmat e amali, haamilah hona</t>
  </si>
  <si>
    <t>umandna, umandn aana</t>
  </si>
  <si>
    <t>imaarat ul baehriyah, amaarat, amruud ka darakht, imaarat, amrat, mehraabi imaarat, amruud</t>
  </si>
  <si>
    <t>aamiraanah</t>
  </si>
  <si>
    <t>umuuman</t>
  </si>
  <si>
    <t>amaamh, amaamah, hammaam, hammam, bil umuum, maahir e umuumi, umuumi yaat, umuumi, imaam, garam hammaam</t>
  </si>
  <si>
    <t>amraaz e zaehraawi, amraaz e khabiisah, amraaz ki baa qaaedah darjah bandi, imroz</t>
  </si>
  <si>
    <t>enaayat karna, enaayat, inaayat</t>
  </si>
  <si>
    <t>andheyra chhaana, andheyri kothri, andheyra hona, indiraaj, andheyra tar, sakht andheyra, andherey meyn kam nazar aana, antri, andheyra karna, andheyrey sey dhakna, andheyri, andheyra, andheyra ghup</t>
  </si>
  <si>
    <t>andruuni kash makash, andruun e khaanah, andruuni taur par, anduruun e mulk, andruunah, anduruuni, andruuni, andruun e shahr, anduruuni zeybaaish, andruuni dhamaaka, andruuni silaai, andruun e mulk, andruun</t>
  </si>
  <si>
    <t>infiraadi mizaaj, infiraadi</t>
  </si>
  <si>
    <t>anguura ki bakri ka uun, ankari lagaaney waala, angraai, angaara, anguuri beyl ki kasht kaari, ankari, inkaari, ankri, anguuri sharaab ka, angraai leyna, sahel angaari, sahel angaari sey, aankra, anguuri baagh ka maali</t>
  </si>
  <si>
    <t>inekaas, ijz o inkesaar, jazbaat angeyz, shar angeyzi, nafrat angeyzi, inkesaar sey, dard angeyz, riqqat angeyzi sey, shahwat angeyz, khala angeyz, irteaash angeyz, daehshat angeyz, riqqat angeyz, inkisaar karna, shaehwat angeyz, haerat angeyz, inqiza, fitnah angeyz, karaahat angeyzi, fitnah angeyz jaasuus, musarrat angeyz, walwalah angeyz taqriir, nishaat angeyz, fikr angeyz, nauhah angeyz, taajjub angeyz, haebat angeyz, lutf angeyzi, aankas, ibrat angeyz, sehar angeyz, inkisaar, larzah angeyz, lutf angeyz, aablah angeyzi, shor angeyz, shaehwat anngeyz</t>
  </si>
  <si>
    <t>angreyz</t>
  </si>
  <si>
    <t>angeythi, anguutha, ineqaad, anguuthi</t>
  </si>
  <si>
    <t>anjaami, amal e anjaam shudah, anjaam tak pahonchna, anjaam dahi, sar anjaam deyna, sar anjaam, anjaam, anjaam tak pahochaana, anjaam deyna, anjaam paziir, anjaam kaar, anjaam ko pahonchaana</t>
  </si>
  <si>
    <t>anbaar uthaana, ajnabi, anboh raaj, anaap shanaap, unnabi rang ka, anbeh haldi, anbaar lagaana, anbaar, anboh, anbohi</t>
  </si>
  <si>
    <t>chir chiri aurat, ujrati kaam, bey sharm aurat, zaahiri ujrat, eraadi, naa katkhuda aurat, ghaer iraadi, haerat naak taur par, haerat zadgi, haerat zadah, key iraadey sey, uurat bigaarna, dhiit bad chalan aurat, hijrat, aurat, bey naam aurat, eraadah rakhna, ghaer iraadi qatl, bila iraadah, iraadah karna, eraadah, sardaar aurat, hijrat karna, haerat angeyz, ujrat deyna, hijrati, haerat, ujrati, bey wafa aurat, khabti aurat, pakkey iraadey sey, naujawaan aurat, bil iraadah, aali martabah aurat, san e hijrat, sozan kaar aurat, bey iraadah, haerat kun, aurat baazi karna, haerat meyn daalana, laraaka aurat, sultaani iraadah, bad chalan aurat, mard sifat aurat, ghaer shinaasa aurat, kam tariin ujrat, ujrat, zaliil aurat, iraadah, woh aurat jis ney kabhi bachchah nah jana ho, aurat pana, aurat baazi karney waala</t>
  </si>
  <si>
    <t>maghribi atwaar apnaana, farangi atwaar apnaana, apnaana</t>
  </si>
  <si>
    <t>aqraba nawaazi, aqraba par wari, aqraba par war aanah, al aqrab, aqaarib</t>
  </si>
  <si>
    <t>baen ul aqwaami ijtemaa, baen ul aqwaami, mumtaaz shakhsiyat ka baen ul aqwaami garoh, baen ul aqwaami taur par</t>
  </si>
  <si>
    <t>ekhtetaam par aaney waala, ekhtetaami, aaghaaz din ka ekhtetaam, ekhtetaam, naa qaabil e ikhtetaam, ekhtetaami hissah, ikhtetaam</t>
  </si>
  <si>
    <t>aqliyati, aqliyat</t>
  </si>
  <si>
    <t>hiklaahat, eklauti, eklauta</t>
  </si>
  <si>
    <t>iqtesaad, iqtesaadi</t>
  </si>
  <si>
    <t>zabardasti ugalwaana</t>
  </si>
  <si>
    <t>jabri heraast, aaraastah karna, ghalat heraasati, aaraastah, ghaer aaraastah, heraast, aarastah, heraast meyn leyna, pardon sey aaraastah karna, heraasat, aaraastah paeraastah</t>
  </si>
  <si>
    <t>hiraas, wasiio ariiz kamrah, aaraaish, araazi, aarizah, aaraaishi, ariiz, bey aaraaish, aaariz, aariz, uruuz, haaris, hariis pan sey khaana, aaraaishi gamla, aaraaish o zeybaaish key lawaazmaat, araaish, aaraaish karna, uruusi, hariis, ariz hona, aariz hona</t>
  </si>
  <si>
    <t>bey hukm, hukm deyna, hukm chalaaney waala, hukm e mukarrar karna, sar kaari hukm, akmal, hukm e imtenaai, hakam, hukm naamah, aduul hukmi, haakim e adl, niim hakiim, haakim e mutlaq, hukm maanna, hukm raan, hukm chalaana, haakim, hukm, halquum, hakiim, agam, hukm saadir karna, basri hakiim</t>
  </si>
  <si>
    <t>maal asbaab, asbaab</t>
  </si>
  <si>
    <t>ishrat, aesh o ishrat, aesh o ishrat ki maehfil, hasrat zadgi, hashraati, haaziraat, hasrat sey, hashraat, usrat, hazrat eesa, hazrat, hasrat, hazrat maryam, zimni asraat, ishaaraat, haazirat, hashrat ul arz</t>
  </si>
  <si>
    <t>istehzaai, istehzaai sey, istehza</t>
  </si>
  <si>
    <t>islaah, azaalah karna, ghaer hausalah mand, usuuli qaul, kam hauslah, hausalah afzaai karney waala, hausalah mandi, bey usuula, islaah kun, azaalah e seher, hausalah, hausalah afza, asli pan, asli haalat meyn, hausalah afzaai, aslah khaanaah, ghaer islaah yaaftah, asli jangal, hausalah mand, qaabil e islaah, bey hausalah, aslehah, usuuli, naa qaabil e islaah, asli, hausalah afzaai karna, baa usuuli sey, aslahah, islaah karna, azlah, islaah pasandi, aslahah saazi, ghaer islaah shudah, islaahi, azaala e hissiyat karna</t>
  </si>
  <si>
    <t>auraton sey nafrat karney waala</t>
  </si>
  <si>
    <t>adam e hawaalgi, aawargi, aawaargi</t>
  </si>
  <si>
    <t>shart e auwwaliin, auwalan, auwaliin, auwwaliin, auwwalan</t>
  </si>
  <si>
    <t>makkai sey nikli hayaatiin, hayaatiin</t>
  </si>
  <si>
    <t>tankhawaah meyn izaafah, hazaf, ezaafi, ezaafah karna, hazf karna, izaafi, ezaafah, ezaafi naam, izaafah, asfaar, ezaafi wasf, asfar, ezaafah hona, hazf</t>
  </si>
  <si>
    <t>aziiyat kheyz, aziiyat deyna, bahot aziiyat meyn hona, aziiyat meyn, aziiyat, aarziyat, aziiyat pahonchaana, haesiyat, aziiyat naak, aziiyat rasaan, naa gawaar haesiyat, aziiyat paana, hissiyat pasandi, aziiyat kun, aziiyat sey lutf uthaana, azaala e hissiyat karna, aziiyat pahonchaaney waala</t>
  </si>
  <si>
    <t>buud, burd baar, ulta pulta, baadah noshi, bad kaar, sharti raqam bardaar, bad tar karna, bura bartaao, batti, bad, kuttey ka patta, pitti, baatil karna, nuqs paeda karna, rang baodi, bad naami karna, ulta palti, badal deyna, pitaai ki chhari, bolta, pata pat, putaai, bahot kam paaeydaar, chhiina jhapti karna, karor pati, bad nazmi karna, bhadda kar deyna, bad intizaami karna, patah, pardah hataana, bad naami, piith meyn chhura bhonkna, pardah daalna, bad suurat banaana, shakl badal deyna, ghiibat goi, bheyd kaehna, bati rassi, chaupat, baethey bithaaey, buddhu, buddha, baet ul khala, bad rau ghaas, baat ka pakka, but parast, raal baehta, patthar, baat taalna, khurd burd karna, baadal aana, bad haiyat, ghisey pitey alfaaz, behtar tariin, bad mizaaji, chamrey ki patti, mashal bardaar, baadah kash, betaar, baat thaerana, ghabraahat paeda karna, baad baan ki idhar udhar harkat, but kadah, pardah uthaana, patti daalna, bad haiyat karna, paeda karna, bataai, chakki ka paat, bad chalni, sarak paar karney ki dhaari daar patti, bahot acchha, bad bakhti sey, khaanah bad dosh, bad mizaaj aadmi, bad khwaahaanah, peyt key bal chalna, suurat paeda karna, pattah, bad rau pauda, asal patti, bahot barhaana, zaat paat, piith, pat san, aankh par patti baandhna, bheyd, bahot, chhari sey pitaai karna, baad e nasiim, behtar banaand, bad kaari karna, peytu, peyti, peyta, bad mizaaji sey, bahot chhota, bahaaduraanah, maar piit, baad shaah beygam, pardah utha deyna, patthar ki lakiir, tukron tukron meyn bata hua, bad naam, bahot qariib, bad mizaaj, bad shakl, naa buud, nai paud, paad shaah, baehta hua, bad raahi, pat bijna, bahot khaas, bahot aziiyat meyn hona, marney key bad, bhurta banaana, bahaadur ya suurma log, bad suluuki, bad baatin, tafsiil baat, dast burd, paaey daar, khurd burd, agar batti, bad meyn, bad numa, bad naam ghar, haejaan paeda karna, bad ka, peyt key bal, bad go, baddu, beyd e majnuun, bad bu, badar, badal, bad khaslati, bad haal sey, paedal chalna, rati baat dohraana, rabt paedah karna, baad maghrib, puth ka gosht, bahot sey, bad maaash, bad kirdaar, pauda khaanah, baadi, haath bataai, bhattah, zeyr baad, makkai ka pauda, bad zabaan, chhiina jhapti, jo waahimah paeda karey, bad tariin, chob kaari meyn ubhri hui numaaishi patti, pardah posh, patthar dil, partaal kunandah, bad suurat karna, baahami adal badal, bari baat karna, baad baan, baad giir, baad numa, patti jis sey baad baan baandha jaaey, jaanch partaal key liey aana jaana, jaan war ka peyt, dhiit bad chalan aurat, khaalis qaumi paeda waar, buuti, bad suurat kar deyna, dar badar karna, aehmaqaanah baat, bad diyaanti karna, but taraash, chat pata, kankar patthar, bad doa bhari, bey pardah, taash ka faaltu patta, buddhu pan dikhaana, ghaer paeda waari, bad tartiib karna, pardah e naqqaashi, paedal safar karna, bad hawaas karna, paat daar, bad dimaaghi, jis meyn mutaabiqat paeda na ki gai ho, farmaan bardaar, baat pakarna, buuta, bad lagaam, badal banna, bad aawaaz, gum raah kun baat chiit, bhatti, paedah karna, bahd dil o jaan, bad dehaani, patey baazi, lallo patto, bad waala, bad mast karna, kap kapi paeda karna, shaehr badar karna, bahot zeyaadah, chikni chupri baat, bhaddey pan sey, baat chiit hona, badi rok dastah, laaeq e partaal, beytey, sirf eyk patthar ka bana sutuun, bahot mumkin, peyt ki jarraahi, murgh e baad numa, peyt meyn daalna, diin badar karna, bharti karna, jang key baadal, peyt waala, patti lagaana, baad e shimaal, pitthu, bahot masruuf hona, chhota beyta, bad chalni sey, bad tamiizi sey baat karna, pardah faash karna, bad khwaahi, ghisi piti baat, naa paed haathi ki zaat, japaani budh mat, paeda shudah, pidar, bad tamiizi sey khaana, bad maaash insaan, peyt bhar khaana, peyt bharna, jhat pat, baad baani kashti, bhadda pan, baatil, pat kholna, khaata piita, nafaasat paeda karna, naak patta, qiimti patthar, bad eteqaadi sey, bhuut kaa sa, fauri maa bad aaney waala, bar baadi karna, pauda, bahot parey, adal badal, bad tiinati sey, pat khiyaan deyna, patti, patta, kan pati, chhoti peyti, bad khoraaki, baatil kun, bahot kam, behtar, paud gaah ka maalik, parti, parta, bad intizaami, bahot duur ka, aashiir baad, baat lambi karna, tanaffur paeda karna, lagaaya hua pauda, ghisa pita, patah chalaana, baadal ki garaj, paaltu jaanwar, adam e paeda waariyat, bahot kam meqdaar meyn, bad mazaaqi, aap biiti, bad zan, bad bakhti, beyhuudah pan, radd o badal karna, putthey daar, bey pardah karna, bad libaas, bad chalan, maa bad ut tabiiyaati, mulk badar, bad hawaas karney waala, taash key pattey baantna, suni sunaai baat, haath par pitaai, baat chiit, naa paaedaar, bhuut jaesa, bad chalan banaana, patti charhaana, baat lagaana, baalti, bad unwaani, bad rau naalah, naash paati ki eyk qism, baad shaah, bar bat bajaana, piith thonkna, shaehr badar, asr maa bad, baad shaah gar, puut, behtar banaana, puth, bhuut pariit, pardah daar, bad doa karna, baad e gharbi, but taraashi, aagey barhta hua, patah chalna, do baeti, baetaar, chuuney ki bhatti, behtar hona, shahr badar karna, baatil karma, ghisa pata, peyt girna, ghalti par pardah daalna, bheydi, bad tar, poti, pota, aamdani paeda karna, budh, sharaab ki bhatti, man gharat baat, bahot bhaari qiimat deyna, badal paziir, kaana baati karna, pitta, baadal, baadah, bad rau, pitaai, ata patah, abtari paeda karna, bad naami sey, bahot maqbuul ya mohtaram, ghiibat go, paeda, bhatta, piital, baiid, chitti daar patthar, bahot zeyaadah dil chaspcoll, baat sey hatna, bad taehziib, peyt bhara, jawaaar bhaata, bad intezaami, aam paaltu tota, bharti, pat jhar, kaliidi patthar, teyz paat, haul paeda karna, ghanti bajtey raehna, paud ghar, badiihi, bal buuta, boda, piit, paaltu banaana, baitaal, bad azaan, jhapat, bad waza, puud, mazbuut pattha, akaas pauda, nazar e bad, patthar key zamaaney ka aadmi, bad khu, aadha tiitar aadha bateyr, bad lehaaz, peyt, bad shakla, baat pakki karna, man bhaata, badal jaana, bad shakal, bad qumaash, mamuul talab ya istedaad sey kam paeda waar, bad khwaah, bad suluuki karna, bin bata, zeyr iin buuti, farman bardaar, bad suluuk, bad atwaari, biit, bar bat, puttha, mazey ki baat, bad goi, niist o naa buud karna, peyt sey paaon baahar nikaalna, baadal sa, maa bad ut tabiiyaat, paud gaah, mom batti, jaadu ki buuti, lakri ki patti, bhat, bad maaashi sey, bahaadur, eyk qism ka pauda khaanah, paeda waar, paud, pati, baiid tariin, bey tuki baat, patti baandhna, tabaahi wa bar baadi, liipa poti karna, jhapat kar kaatna, futuur paeda karna, pauda gaarna, bad doa, pauda lagaana, beyd, do patti, sari ghaas pattey, paedal, bad rang karna, bahot shor machaaney waala, but numa, mubaarak baadi, daagh ya batta lagaana, bad zeyb, bad nasiib, bad maaashi, bad tamiizi, baadal ghirna, partaal karna, mulk badar karna, bad asluubi, jangal bar baad karna, partaal, bad mast, baad baan lagaana, baad kash, bhadda, maa bad, chiina jhapti, bad qismati, bata, bad rau ghaas ukhaarna, baet, badr, badi, baat, bad tamiiz, bad dil karna, tar batar karna, intehaai bad maaash, agya baetaal, bad zani, chappuon ya baad baan ki madad sey chalney waala chhota jahaaz, bad zauq, bad zaat, bheyd bhara, kiraaey par ya pattey par deyna, ghiibat goi karna, bahot uuncha, maang patti, chabuk sey pitaai, bad hazmi, paaltu, bad bakht, baet ul khalacolloq, bad atwaar, bartaao karna, mubaarak baad deyna, pattey daar, patah lagaana, baat chiit sey sauda hona, bad chalni karna, bahot achcha, peyt ka nichla hissah, bhurta, haath sey pitaai, teyz patta, bad kaari, la patah, bad az marg, bad qismati sey, bad hawaas kar deyna, aadhi baat, bad tamiiz aadmi, shaehr badar karney waala, ghurbat, jaanch partaal, dar pardah, zeyr paeda waar, hayaat bad al maut, bahot ziyaadh bojh, bhadda jumlah, bad asri, baad e maghrib, mun sey baehti raal, bad asar, buddha ganwaar, tittar bittar karna, do baarah partaal karna, bahot bara aadmi ya jaan war, pattey tor daalna, bad diyaanti, khat pat, shahaabi patthar, bad diyaanat, ghorey ki piith, bar baad shudah, dast bardaar hona, peythi, peytha, partaal karney waala, bahot sa, bhadda sa, bad tamiizi karna, jhapat leyna, bahot hi, bahot piiney wala, ab key bad, bad taehziibi, shaer badar, phuul patti, hayaat e maa bad, but parasti, jari buuti yaan, bahot kam andaazah, pittah, bahot bura, peyt meyn maror hona, naya bharti, bar baadi, chau patti, barhtey huey, bad ruuh, bad amli, beyd zani, bad chalan aurat, chhaaley paeda karna, peyt khaali karna, naa paed, paud ghar meyn kaam karney waala, baat chiit karna, bad mazgi, bhuut pariit ka zikr, bad mazah, baad, bahot ehteyyat sey, jabri bharti karna, bad saliiqah, bad qismati laaney waali shaey, beyti, beyta, jabri bharti, ulta palti karna, bad gumaani sey, bad buu daar, bidaai, bad az waqt, bad nazmi, mubaarak baad, bad nazar, pita hua, putaai karna, ubaal patthar, haath hila hila kar baat karna, bad maaashi ka adda, radd o badal, itti bitti, paedal fauj, bahot uunchi aur zordaar waala, maara piita hua, sachchi baat, kiraaey ya pattey par deyna, tabaah o bar baad karna, musallamah baat, kuura karkat paeda karna, pardah, bad numa karna, burd baari, bad akhlaaqi, bad unwaan, tawiil muddat key bad, niyat e bad, bad gumaani, baad shaahi, mubaarak baadi ka, paat, bad masti, paltey deyna, is key fauran bad, bura bartaao karna, pardah karna, sadaaqat ka patah lagaana, but, bhuut pariit banaaney ka aamal, baat ka kachcha, peyt chiirna, patti parhaana, paat deyna, bad haal, niil ka pauda, put, bara patthar, bad khaslat, bar peyta, pat, pati naali, jis par bhuut taari ho, baad e saba, dar badar, pait aur raan ka sangum, gol mol baat karna, baadiah, bad gumaan, adal badal karna, bad bu deyna, bad waza karna, baad bar daashtah, khufyah taur par kamzor ya bar baad karney waala, bahot lamba arsah, jog pauda, palta, putaai karney waala, bad qismat, bad haali, teyz bad bu, badal khidmat, pitaai karna, behtar karna, qabaahat paeda karna, baat maan leyna, fil badiih, bad bu daar, bad akhlaaq, bad rang hona, tilismi buuti, piit piit kar chapta karna, bar baad, bad hawaasi, qillat paeda karna, taalluq paedah karna, bad zaaeqah, fil badiih naghmah taraazi, laazmi bharti, bhuut pariit banaana, jari buuti, bateyr, badi ka tasalsul, bad naam karna, achhoti aur nai baat ka mushtaaq, pahley bataa deyna, tikona baad baan, bahot bara, baad shaahat, peychiidah baat, batta lagaana, bad tar hona, bhuut, bad rang, bad suurti, zehen meyn bitha leyna, jhut puta, bad suurat, bad suurat burhya</t>
  </si>
  <si>
    <t>baghleyn bajaana, dil baehlaaney waala, baalon meyn kangha pheyrna, bach pan meyn khilaana pilaana ya deykh bhaal karna, baalon waala, pighlaana, bhulaana, bulaana, baghleyn bajaaney waala, paalan haar, dil baehlaana, baalon ka singhaar, paalana, jii baehlaana, maathey par latki baalon ki eyk lat, sharaab pilaana, dhaat pighlaana, paalan, pilaana, duudh pilaana, charas pilaana, beylan</t>
  </si>
  <si>
    <t>papaaey ruum ka ghar, babuul, pappi, piipa, piipey ki daat, paapaaey ruum ka safiir, bhaap, baabu, baaba, papaaey ruum ka darbaar, babaai, maan baap, paapaai safiir, chobi piipa, paap kaatna, fitnah barpa karna, pakka paapi, sheyr e babar, baabul, bulbul tarang, bin baap, bhaap banna, barbar aur erab ki makhluut nasl, chhota piipa, burhaapa, fasaad barpa karna, piip, baba, baab, paapar, piip bhara, beopaar, piip bharna, paapi, teyl ka piipah, piip bhar aana, paapaaey aazam key safiir ka ohdah ya muddat e ohdah, bul bul, jang barpa karna, papaaey ruum, baap, beopaar haasil karna, paap, barpa karna, razaai baap</t>
  </si>
  <si>
    <t>batni, haiyat badalna, batan, pitna, rastah badalna, batorna, rassi batna, baatuuni, padaana, baateyn karna, bhuuton ka ghar, chimat kar baethna, zamiin par baethna, bara bartan, haath bataana, bad baatin, mitti ka bartan, mamuuli baateyn, baatoni pan, biitna, miithi baateyn, taali piitna, khuub piitna, batna, paltaana, baatini, pudiinah, bataana, baateyn baghaarna, nah badalney waala, samt badalna, potna, aapas meyn batna, rona piitna, badan, gul badan, baatna, takallum e batni, baethna, raah bataana, baateyn lagaana, bartan, durust nah baethna, chikni chapri baateyn, baa tin, dil baethna, maarna ya piitna, podna, piitna, takht par bithaana, bheys badalna, bohtaan, jor bithaana, mitti sey potna, takht par baethna, eyk bartan sey duusrey meyn daalna, baaham batna, paatna, paehlu badalna, badani, bataaney waala, bey sar o paa baateyn karney waala, bohtaan lagaana, rawish badalna, fauji bartan, bhutna, ohdey par bithaana, rukh badalna, bithaana, patton sey lada hua, dukh bataana, badalna, baateyn banaana, pardon sey aaraastah karna, badalney waala, batiini, chiini ka bartan, dhiyaan bataana, bey ar o paa baateyn, raastah badalna, yak bayak raastah badalna, sat pataana, baatuuni pan, bohtaan baandhna, naa badalney waala, baatin biin</t>
  </si>
  <si>
    <t>muft ki bak bak karna, bhaag daur karna, bich khopra, paarchah baaf, jinsi bhuuk, bhuuk maar kar dubla karna, piichhey ghasiitna, pagaah, ahem waaqeaat key beghaer, pakka gaana, pakka karna, bach gaanah, pirch, peych o taab, pagaar, piichha churaana, gaaliyon ki bauchhaar, baat ka pakka, bhag dar, biich sey phata, soch bichaar, mulaaqaati parchi, piichha karna, biich meyn ghusna, bach nikalna, biich ka, bhiik, bhaga ley jaana, ukhaar pachhaar, qaed khaaney sey bhaag jaaney ka amal, burqa pahenna, laal bujhakkar, piik daan, paagal kar deyna, parchah naweys, barq aabi, bacha hua, peych, pur peych karna, banaawat key baghaer, bhaga deyna, pakkey kirdaar ka, paaon biich meyn hona, baghaer, naa paaki, puuchh gachh, bhaag, bhajan bachhah, pich picha, soch bichaar karna, sharaaet key baghaer, pakh lagaana, bach pan meyn khilaana pilaana ya deykh bhaal karna, paagal pan sey, bilkul qudrati, biich meyn rakhna, bukhaar ban kar urney waala, bey had bhuuka, pakka pan, baghaer shor o ghul, intekhaabi parchi, baaqi, beygaar ka sipaahi, puuchha nah gaya, piichey jhuka hua, peych daar hona, paak kardah, paagal pan, parchi lagaana, pakh nikaalna, pagal khaanah, piichhey ghisatna, paagal khaanah, kiraaey ki bagghi, balkeh, iimaan pakka karna, biich bachaao karna, bahek jaana, pich pich, pichhal paai, qaaliin ya dari key baghaer, piichhey hatna, burqa, haank pukaar, harey rang ka bich khopra, bilkul niichey, zarq barq, parhaaku, peych o taab khaana, pakka parna, bhiiga, piila bukhaar, maa baaqi, bhagaa deyna, biich meyn, pich kaari lagaaney waala, bacha khucha, piichhey ko, bukhl, buqchi, paak daamani, bukhaar nikalna, piichhey raehna, bhigo kar khaana, lag bhag, singhaar ki buqchi, pach rang, bukhaar, bhik manga, paaon biich meyn daalna, jhapak jhapak kar chalna, huduud key baghaer, biich men, dar poki, piichhey ho jaana, bilkul wesa hi, barq aabi pushtah, baghaer chhanaaatahua, pukaar, maar bhaag, bhaaga hua, pach meyl, biich kaa, bigaar, naa buudgi, piichhey morna, piichhey murna, piichhey parna, maa baqi, kap kapi waala bukhaar, baag, bakki, dikhaawey key baghaer, haath meyn baag hona, paalki, bacha khucha ikattha karna, bilkul, pach char maarna, paarchah, pakki, pakka, pakar, pakka paapi, chhoti si parchi, jhapki ley leyna, biikh kani karna, puuchh, bhaag jaana, naak pakar kar chalaana, baaghi, pakar ya giraft sey aazaad karna, piichhey jaana, pukaar key, pur peych, bukhaar uthna, pach ranga, par chah, piichhey piichey, pakka raehna, bhaag daur, paaki, jhapki, jhapak, kuttey ka bacchah, pochha lagaana, pachh taana, puuch, paekar, pakka rang, baat pakki karna, puuchh gachh karna, adh kachra adh paka, pakkey iraadey sey, bey baaki sey, pakka wadah, bak bak karna, baqqaal, bichaar, pakki fehrist, beylchah, bhuuka marna, hakka bakka, barchhi, beghaer chori chhupey, baghal giiri, bukhaar banaaney waala, bag tat, bikaau pan, pakh, peych o kham, bhuuka bachhah, pach, bakar waal, paak, barq aab, bak bak, piich, barq paarah, paak baaz, jhapki leyna, pach char, bur key beghaer, biikh kani, baaqi daar, biich bachaao, biich meyn kaatna, bukhaar ban jaana, gaanth key beghaer, pari paekar, bukhaar ka elaaj, pagal pan, ahaali mawaali key baghaer, burqa posh, adh paka, pach meyl tamaashah, barq, pach taawa, pagaal khaanah, bach jaana, piichhey chhor deyna, ghaer paak shudah, bhuuka, biich meyn daalna, paakha, baghal, bagghi, bhiik maangna, bachpan, bukhaar jaesa, piichhey, piichhey hona, pakar jaana, paagal, chiikh pukaar, peycha peych, baehkaao, paak saamani sey, beghaer raeh bar, baghaer chuun charaa key, gardan tor bukhaar, pich kaari maarna, haewaan paekar, paak baazi, bilkul waazeh, bilkul durust, chaar pahiyon waali bagghi, bikaau, paka pakaaya, naa paak, goliyon ki bauchhaar, biikh, biika, eyk peych daar chiiz, baghaer adab aadaab sey, biich, aagey piichhey hilaana, barg, bakh shish deyna, paak karna, bhigo kar galaana, bikheyr deyna, bharka hua, bilkul mamuuli, chhutti ki parchi, parchi, bachey raehna, bachaao, bach pana, ghalaazat sey paak karna, paek, beykh kani, bey bachaao, bukhl karna, bacha khucha maal, maleyria bukhaar, peych sey, bagghi waala, pakkey rang ka, lakar bhagga, piichhey piichhey, pakaai, paka hua, pag dandi, mausmi bukhaar, jaraasiim sey paak karna, puch kaarna, peych deyna, baaqi maandah, peych daar, piich sey kalaf deyna, shakl bigaar deyna, peych daalna, paekaar, barq andaaz, baehka hua, bukhaar aawar, bacchey ka bilbilaana, bey baak, bakhiil, piichhey dhakeylna, tankhwaah ki parchi, baghal giir hona, bhuuk, jaraasiim sey paak, paak ya muqaddas karna, bey baaki, paagal karna, poch, bacha maal, piichha, piichey</t>
  </si>
  <si>
    <t>gathri bandi, mansuubah bandi karna, peynda, ehaatah bandi karna, bheynt charhaana, silsilah bandi, parhant, pinda, peyshah war bhaand, meyaar bandi sey mutaalliq, chichley peyndey waali kashti, dil band, qurbaani ki bheynt charhaana, aab band, khaanah badosh bhaand, bhonda, bhaai band, naakah bandi, hawa band, band o bast karna, do baarah samt bandi karna, qalam band karna, jumlah bandi, bhand, bunuaadi taur par, eyk pound, jang bandi, bandar jaesa, bhaanda, kamar band baandhna, biiwi ka bandah, band nali, patti jis sey baad baan baandha jaaey, yakh band almaari, tiktiki baandh kar deykhna, bhondey pan sey, jang bandi karna, qalah bandi karna, bhindi, kaar band, jild bandi, band gali, rag bandi, bila paa bandi, kora pinda, darjah bandi, garoh bandi, kholney band karney ka daaney daar fiitah, morchah bandi karna, laga bandha kaam, bandha tika kaam, zabardasti sey munh band karna, bheynt, zabaan bandi karna, baant, baandi, pandh rawaan, jakar band, darjah bandi karna, band angusht, bhonda pan, firqah bandi, motiya band, bey peyndah, baandh, bandahe aazaad, tuk bandi, nazm bandi karna, ghaer paa band, eynda beynda, chaaq chau band, bandh, dam band, munh band karna, qalah band, band khol deyna, moti baanaat, aendi baendi, khaanah bandi, paa band, qiimat bandi, mor chah bandi, band kar deyna, qaabil e tabqah bandi, qaafiyah bandi, band o bast, taala bandi, amraaz ki baa qaaedah darjah bandi, pind, nazar band karna, beynda, zamaan bandi, izaar band, band karna, paa band raehna, bhaant bhaant ka, naa qaabil e darjah bandi, band gobhi, band chhakra, tiip ka band, bandha hua, zabaan bandi, bint, bhaai bandi, khala band, ism bandi, pand, zeyr band, kalmah bandi, laam bandi, andar band karna, taangeyn mila kar baandh deyna, peysh bandi, ehaatah bandi, band, paaindah, bhaant, bhaand, teyz bhin bhinaahati aawaaz nikaalna, maqaam bandi, bhaanda phor, wasti peyndah, biunt, nazar bandi, buundi, samaan bandi, bheynt bana kar, bandha, bandar, bandah, naa paa band, bhaanta, laam bandi karna, zumrah bandi karna, raastah band kar deyna, qalam band kar leyna, tabqah bandi karna, qataar bandi, kamar band, qalah bandi, jama bandi, band kholna, dast band, buundaa baandi, bindi, waqt ka paa band, had bandi, ghaer darjah band, had bandi karna, dar bandi, diiwaar bandi karna, beynt, peyndu, bandha taka, panthi, band nalki, pandaal, nazar band, paa bandi lagaana, baazu band, taeh bandi, bhaant bhaant, bandhaai, sada bandi, bhin bhinaata, band mutthi, band e aahini, bandar gaah, sada bandi karna, shiirazah bandi, zor bandi, bhaanda phorna, peysh bandi karna</t>
  </si>
  <si>
    <t>buri hukuumat, bara sanduuq, do baarah rakhna, kheyti baari, do baarah samaana, jaldi jaldi barey barey niwaalaey nigalna, puura karna, ghul ghapaara, puurey ka puura, bura bartaao, muhaason sey bhara, tamannaaon ko puura karna, buri tarah gar baraana, pahaari ki choti, buraai, pari zaad, buri tarah sey, shahed bhara, bura bhala kaehna, bhar puuri, munh bharaai, kiirey para, do baarah janam deyna, puura ittefaaq, baraah raast, peyr pari, baehri qazzaaq, baarah dari, rag bhara, hara bhara, raah bari karna, pahaari silsilah, paaon bhaari, bajri phaelaana, kaar o baari, bara kar key dikhaana, bara jhuut, do baarah haasil karna, bara tukra, buri lad, bajri, barii uz zimmah, baehra karna, shikam puri, puura utarna, buraai ka chakkar, payaam bari karna, bara chaaqu, ghul ghapaara karney waala, pahaari kauwwa, peyru, peyra, do baarah mangwaana, bari baazi, bari karna, ufaq e baehri, do baarah samt bandi karna, do baarah garam karna, bara bartan, baeri, amal paera, wadah puura karna, taswiir ko bara ya chhota karna, hara bhara pan, pari wash, eyk bari shiishi, bara randah, bari nadi, bhaari pan, bari chiiz, bari dhun sey, dhajji bharaai, baari, baara, pari kahaani, buri tarah sey hilaana, barey huruuf ka, ghabra deyna, bari baat karna, buura, bara teyz, bara bar, bad doa bhari, do baarah jawaan karna, para daar, chau paarah karna, ghul ghapaara karna, paaon bhaari hona, behri, para gandgi, shaeh paarah, safri ghubbaarah, niichey pari hui, baehri, bhaari qadam, bheyra, maah paarah, jaanwaron kaa baara, do baarah, bari aant, meyaar par puura utarna, kaai bhara, dil bhara, puura puura, bari ahem ghari, bara joshiila shakhs, baaura, dukh bhara, beyri lagaana, paehra deyna, adbi shaeh paara, bara shehr, bahot parey, bara kamrah, do baarah karna, baarey, baarah, daraz bharaai, bara hissah, barey miyaan, bara jeybi chaaqu, bura amal, bari mehnat sey siikhna, parey, do baarah shuruu hona, ras bhara pan, piiri, fan paarah, buri aadat, bara darjah, bajra, baraaey naam, gira para shakhs, bura pan, sar baraah, chhaan bora, baehra pan, barri fauj, bey had bara, baajra, barrah, baarah singha, baehri kaai, barey shaher ka, buri, bura, bari laehr, paeru kaari, do baara, baehra, ghabraai harkat karna, buri nazar, bahot bhaari qiimat deyna, barey paemaaney par, paeru, pahaari dhalaao, pahaari dhalaan, bara sa niwaalah ya ghuunt leyney ka amal, bhaari bharkam, naa bara bar, paarah paarah karna, do baarah daakhil hona, baehri jughraafiyah, khaanah puri, bara aadmi, peyt bhara, kattar paeru, do baarah chhaapna, sab sey bara enaam, bori, bora, fezaai beyra, paara, bari makkhi, jii bura hona, pahaari elaaqah, do baarah qaanuun saazi, puuri, sharaaet par puura utarna, teyl sey bhara, bara seyth, bari chhalni, barey tukrey nigalna, khargosh ka baara, paehra, kheyti baari karna, andha dhund baraai, bura kaam, bharey ka, surkhi maael bhuura, khasa bara, muntaqaht ul buruuj, baraai, baraah, pahaari dhaal, bhara hona, pari, para, bara karna, baari kaa, lambi dil bhari chiikh, gaehra bhuura rang, barq paarah, bheyriey ya kuttey ki chiikh, paraao daalna, josh bhara, barey barey ghuunt ley kar piina, pari paekar, paarah, bari dukaan, pahaari jhiil, bari, bara, jazbaat sey bhara, zeyr baari, jhabra, ras bhara, bhaari, raah bari, piip bhara, bheyd bhara, chhoti pahaari, bhar bhara, bara shishah, bhuura, sakht bura bhala kaehna, bahiirah e ahmar, para raehna, do baarah banaana, paraa chiin, ghubbaarah, pahaar pari, bari teyz raftaari sey harkat karna, puura chakkar, do baarah partaal karna, bahot bara aadmi ya jaan war, buri harkat, khila pila kar bara karna, bari ehteyyat sey, ilzamaat sey bari karna, aansu bhara, bahot bura, bara shaher, buraa bhalaa kaehna, bura suluuk karna, pari ru, bhaari aawaaz sey, do baarah jaan daalna, pahaari ka dhalwaan, beyri, beyra, bhaari aawaaz, bughz bhara, bara rang, shaah paarah, pari chehrah, burd baari, jal pari, paarah paarah, har bhara, bura bartaao karna, bara tamgha, paraao, bura asar daalna, bari kamaani, bara patthar, baehri fauj, bhara hua, bari had tak, pahaari jaanwar numa insaan, pahaari, pahaara, taat ki bori, bara hatora, khassi bheyra, chhotey chhotey suuraakh sey bhara, dar baari, glacier par pari hui barf, bhuura riichh, puura pan, aatish baari, chuuna bhara, bharaao, khatar naak kaam ka beyra uthaana, khar gosh baara, barey mazey, bara raastah, bhaarey ka kaam, tang pahaari darrah, bhaarey ka ghora, bari meqdaar meyn, puura, para gandah dimaagh, do baarah bharna, bhuuri shakar, bara jhiinga, bahot bara, bharraai aawaaz sey, baehri beyrah, bey bahrah, sartaan e baehri, bahaari</t>
  </si>
  <si>
    <t>ruu posh ho jaana, shimaal elaaqey ka baasi ya baa shindah, aziim ul baehesah chiiz, ishq baazi karna, bis, aatish paziir, baz, bas, jald baazi sey, baaz purs karna, gum naam baashi, irteaash paziir, aatish baazi, basar, pissu, dhokah baazi, baaz rakhna, bhuusi chokar, paarsaai sey, pisar, safeyd posh, fiqreh baaz, peyshah waaraanah, chauki daar paas baan, nizaam e aab paashi, peysh goyaanah, parheyz, narah baazi karna, chaaey posh, nakhrey baaz, shobadah baazi, mukkah baaz, gap baaz, bash shaash, dhoka baazi, kewaar ya khirki ka baazu, bas hona, nirkh baazi, khar buuzah, shikaar baazi, paesah barbaad karna, peyshah war bhaand, purzah, bis daar, beysh, aab paashi ki naehr, peysh dasti karna, tarbuuz, paz murdagi, bheys, peysh, peysh e khidmat karna, parheyz gaari, dabey dabey andaaz meyn peysh karna, qumaar baazi karna, jatthey baaz, saaz baaz karna, bughz, bari baazi, ishtehaar baazi, baehs baazi karna, chashm poshi, baeza, keytli posh, baehs, baazi lagaana, peysh aagahi, basa hua, bas aziin, hansi baaz, baazi gari, jaraaem peyshah, neyzah baaz, fiqrah baaz, ishq baaz, baaz aana, beysh baha, raast baazi, thatthey baaz, baazu, baazi, dagha baaz, baasi, dhokey baaz, fana paziir, baais, rupiyah paesa, kushti baazi, niaqaab poshi, asr naa paziir, peysh wah, pas paa karna, beysh tar, pardah posh, ru posh, raast baazi sey, ghaer nafuuz paziir, peosi ka duudh, jald baazi, basiir, dillagi baaz, dagha baazi, peysh aana, nashey baaz, peysh tar, baaz yaabi, pas paa hona, paz murdahgi sey, basar auqaat, ghuunsey baaz, hawaalah paziir, taajjub ka baais, bas az aan, idraak paziir, nar baaz, baezah gaah, peysh rau, neqaab posh, angarkha gard posh, nishaanah baaz, patey baazi, paa posh, bhuusi nikaalna, beyshi, bazaar, sheykhi baaz, baaz ju, shobdah baaz, zid baazi sey, peysh khidmat, baazi chah, hawa baaz, bey pas o peysh, bila peysh khidmat, kam o beysh, paz murdah, ujlat baazi karna, chaal baaz, peysh raft, peysh qadmi, paas rakhna, beyshi karna, pisaai, paesey waala, ghaer tasarruf paziir, chashm poshi karna, istelaah e peyshah waraan, basar karna, parheyz karna, peysh kash, peysh naamah, peysh kaar, parheyz gaar, peysh daalaan, chaal baazi karna, peysh goi, paas sey, sar basar, baezah, bashar, ghapley ka paesa, daaen baazu kaa, shart baazi, peysh goi karna, dhokey baazi, mukkah baazi, peyshah waraanah khusuusiyat, shikaar baaz, maatam pursi, ishteaal baazi karna, sar posh, kami beyshi, pas khordah, pas diidgi, zawaal paziir hona, girah lagaaney waala purzah ya shakhs, shimaal mashriqi elaaqey ka baasi ya baa shindah, pas e pusht daalna, fiqrey baaz, bozah khaanah, baaz ras, jiz biz, neyzey baaz, ishq baazi, bashr, paash paash, aas paas, paesah, pheyra baazi karna, sar peysh, badal paziir, paziir, paesa, ghaer aqaamat paziir, baazu key niichey, biis waan, jald baaz, juuta posh, bheys badalna, baaz aafriini, paas baani, peyshah war, saelaan paziir, ghaer idraak paziir, aziim ul baehsah, raast baaz, kal purzey, hiilah baaz, hiilah baazi, baash shaash, paz murdah ho jaana, yaar baash, peysh manzar, fiqrah baazi, paas daari, ghorey ka peysh aab, chashm poshi hona, aahan posh, khush baash, dhoka baaz hona, baazi ley jaana, hullar baaz, chalta purzah, khata pziir, qala baazi, khala baaz, takhna posh, bozah banaana, paas paas leyt kar aaraam deh hona, shaagird peyshah, aab paashi karna, diid baazi karna, bahes karna, purzey purzey hona, paezaar, paas, peysh qabz, baazaar, ghaer taghaiyur paziir, paak baaz, anjaam paziir, palang posh, ruu posh, paas ka, paasha, paash paash karna, aadam beyzaar, peysha e hesaab daari, paarsa, peysh bandi, peyshah war ghur sawaar, bey bas, burqa posh, jugat baaz, bars, saaz baaz, baaz, baas, pas taab, baaz purs, paas paros, chaal baazi sey, bhaasha, bu baas, peysh aagah, pas o peysh, kiinah baaz, aazaadi sey baehs key liey peysh karna, bhuusi, bhuusa, daghaa baazi, peysh peysh, peyshah waraanah, buz dil, purzah purzah, baaz gasht, taraqqi paziir, meyz posh, chashm poshi karney waala, balley baaz, aurat baazi karna, maddah e peysh aab, beysh qiimat, khirqah posh, pas manzar, paas paas, pas maandigi, purzey purzey karna, baaz sey shikaar, aashti paziir, paas karney waala, mukkah baaazi, sauda baazi, aab paashi, paak baazi, paesey bheyjna, rajat paziir, paas baan, peysh nazri, paesey ka laalchi, muqaddamah baazi, geynd baaz, peysh karna, pisa hua, saaz baaz hona, qala baaz, phabti baaz, chhoti zaat ka baaz, faahishah baazi karna, baazi gar, bughz bhara, jis key paas raehney ki jagah na ho, pazh murdah hona, zawaal paziir, peysh biini, paz murdahgi, peysh biini karna, pas maandah, ban baas, pazh murdagi, dar peysh, paesey maarna, jaan baaz, bos o kinaar karna, shobadah baazi karna, dillagi baazi, akar baaz, peysh biin, rehaaish paziir, pas andaaz, paz murdah hona, hiiley baazi, paas daari karna, peysh khidmat hona, dagha baazi sey, peysh go, shobadah baaz, peyshah, biis, pas, nazar baaz, dhoka baaz, chor baazaar, bars ki biimaari, zad paziir, baazu band, chahel baaz, jal baaz, chandu baaz, hujjat baazi, parheyzi khoraak, daghaa baaz, chohl baaz, parsaai, ban baasi, az bas, peysh aayind, saudey baazi karna, peysh daasht, bosah leyney waala, rasaai naa paziir, baehs karna, kamanchah baaz, maatam pursi karna, bey basi, ghaer peyshah war, mukkey baaz, qaabil e peysh goi, bazar, hullar baazi karna, khush posh, hawa baazi, namu paziir, khaarij az baehs, bosah, aurat baazi karney waala, peysh aab ki dhaar par maarna, peysh bandi karna, qumaar baazi</t>
  </si>
  <si>
    <t>bey wuqati, bil aakhir, ghalbah, baal daar, ghiza bar daar, anguur ki beyl, majzuub ki bar, pur tashaddud, shab bey daari, bey misaal, baagh e milli, bey chaeni, burd baar, bey zauq, bey zari, pur khuluus, shimaal elaaqey ka baasi ya baa shindah, is par, bey mazgi, bey mazah, bey zabt, shaadi sey bey zaar, bil wqafah, baa hami raza mandi, paehlu ba paehlu rakhna, pur sar zanish, reyl peyl, bey markaz, huu bahuu naql, ruud baar, bol, ghaer parha likha, bhi, bey dhanga pan, bey, bey taalluqi, par thiik karna, bel, bey gharbachchah, bar, bal, baa, bey faaedagi, haq par, bey sharm aurat, jaadu gari par yaqiin, baa wujuud yeh keh, bey usuul, manfi taur par, bar aamdah, baa afraat hona, bey taammul, ghaaeb e nazar, yaqiini taur par, bah raah raast, baa mauzuun, bur bur, bey suri aawaaz, hatheyli bhar, bey kasar, uruuj par pahonchaana, bey sabaat, pur haejaan, ulta bal parna, bey thikaana, bar aamad karna, bey zabaan, bey nazaa, muzir taur par, bey hukm, bey daagh, bey samt, bey his ho jaana, bey khwaab, bal khaata, bey ghalaazat, ekhtetaam par aaney waala, bal khaana, bey sada, gagan bheyr, bey iimaani ka, pur fareyb, saeh paai, sharaab ki khush bu, bar daash karna, bar qaraar, dili taur par, bey hurmati karna, saal bhar ka, bey hisi ki haalat, samjh sey baahar, dykh bhaal kar, mutaharrik pul, bar tarfi, par jaesa, pur shikoh, par o baal, baa zaabitah karna, bey waquufaanah, bey panaahi, ba tarannum, bhar puuri, kai baar, par lagaana, kiraaey par deyna, baar baar hona, bey dili sey kaam karna, bey mauqa, ghiib go, bey sura pan, maali taur par, kis par, bey himmat, pur ehteyaat, ghaer aaini taur par, bharkiila, haath bhar meqdaar, safar par jaana, aakaas beyl, bael gaari, bey laus, qaanuun par amal karney waala, bey maehli, pur aawaaz, ghaer jaanib daar aana taur par, peyr pari, pul key niichey raastah, bah taur tajribah, jaame taur par, roshan taur par, waeh shatnaak taur par, bey laag, zabaan par laana, siidhey haath par, bu qalmuuni muzaahirah, aaya jo bachchon ki deykh bhaal karney key liey mulaazim rakkhi jaaey, bey ziinat, bey dosh, baar baar honey waali, bil muqaabil, baahar bheyj deyna, bey gharz, bey aaraami, bey zaabitahgi, sahiih taur par, bey asri, biimaar ki deykh bhaal karna, koi bhi nahiin, nazariyaati taur par, pur musarrat, bar qaraar rakhna, pul baandhna, naa munaasib taur par, gharbi, bey haqiiqat, bey aawaaz, gali par darwaazah, bah deyr, naqsh kaf e paa, bey hosh, munni bi, naa qaabil e faehm taur par, achaanak taur par, bey mauqah, bey ikhteyaar, baa aawaaz, haerat naak taur par, jis par chot ya takliif ka asar nah ho, bey abr, ghaer paa maal shudah, bey ghar karna, baa mohaawirah, pur zor, ghappi, qaumi taur par, bey amn, baar baar aana jaana, huu bahu, natiijah par pahonchna, bey waquufi sey, bey adabi, bey aqli, salbi taur par, kisi natiijey par pahonchna, bey huudah, ashk baar, baahar pheynkna, naa daanistah taur par, bey sochey samjhey, baa khabri, bey qadri, bey leyaaqat, bal khaata hua, paa taali, bar guziidah, bal daar, hasht paa, naa qaabil e etebaar tarz par, baa khabar, sarak paar karney ki dhaari daar patti, parhaai, bey maraam, bey ekhtelaaf, bey nadamat, paeh naawa, barh kar, baa qaaedgi, millat par wari, naa kaafi taur par, bhaai ka qatl, bu qalmuun, baa qaaedah, sakht bey chaen, niim taur par, peyt key bal chalna, pur aab taab, mizaaj ya bar taao ki talkhi, bey ekhteyaari, baa ekhlaaq, mubham taur par, bey taaqat karna, bey tausiiq, bey lebaas, do paher ka khaana khaana, bah nisbat, pur bahaar, huu bahuu wahi, bey haath, baagh baan, bojh laadna, bey haali, bey kamaal, khalqi taur par, aankh par patti baandhna, ibtidaai taur par, ghaer waa bastah taur par, bey inheraaf, bey qadar karna, baa saliiqah, bey harkati, bey chaarah, sauteyla bhaai, rang ba rangi, taat bahar, bey naam chiiz, bey khalish, zara saa bhi, bey tuka pan, bar daasht na karna, bey ruuh, far bahi, sar key baal, bey tawajjoh, bah qillat, baa rughbat, baagh e anguur, ba raastah, pil parna, bey rukh, bey takaan, thiik waqt par, bey roz gaar, bey kali sey, bey naami, pur tasanno, bey bahaai, pur peych karna, bhaai band, baa wiqaar, insha par daaz, bur buraahat, bar tar nasb ka supuut, ghar baar, dhakkam peyl karna, bey mohaari, bey jor pan, gar bar, pur shor, bey sar o kaar, bey izzati karna, kulli taur par, buu qalmuun, bar jastah, andruuni taur par, pur aashob, bar khwaastgi, bey ismat karna, bey saliiqah, bar angeykhtah karna, bey niyaazi, yak bah yak tuutna, haathaa paai, gurz bar daar, bey ja mudaakhilat karney waala, bey khaayaali, pur karna, par warish karna, bey taasiiri, zamiin par baethna, ghaer waazeh taur par, bey himmati, mud bheyr hona, baar gaah, bey namuunah, halkey sey baha ley jaana, baa azmat, bey ittefaaqi, duusron par hansi, bojhal, ba qariinah, bey kaefi, musalsal taur par, beyhar, bey haya, baehr, pur yaqiin, bahi khaata, paaey daan, bhir ka chhattah ya basti, paehl karna, faarigh ul baal, bal deyna, wabaal e jaan key taur par maujuud, bu qalmuuni, ba khuub, bey khauf, bar tari, bah khushi, bey mohrah, bey eaanat, bey riyaai sey, kisi par hansna, bey parwaai, peyt key bal, yak bah yak hawaai hamlah, khuun ka bahaao, bunuaadi taur par, bhar maar, bey jaani, bad bu, biij daalna, bar tari key liey koshish, bey aaraami sey, imdaad e baa hami, bhaar, bhaao, bhaal, bey tawajjohi, phat par kar baehna, ghaer shuuuri taur par, baa wujuud, baa aehmiyat, bey dakhli, bey dharam, bey iltefaati, bar saati, bojhal pan, bey khatrah, paaey sutuun, do bol, anguuri beyl ki kasht kaari, baahar nikal jaana, bey usuula, bach pan meyn khilaana pilaana ya deykh bhaal karna, sabz baagh dikhaana, baa zamiir, bey daar hona, barh gaya, paa bah gil, bey saakhtah hansna, sharm naak taur par, yak bah yak sar niich karna, razaai bhaai, bey ilzaam, pahaar ki choti, baa wasuuq, khuda par yaqiin, pur haul, pur khor, baagh baagh hona, bar khwaast karna, baazaari, bey aawaazi, bey adab, bey jism, bey qadr, bey shak, bey zaar, bil ittefaaq, bhaai chaara, beysh baha, bey had bhuuka, kiinah parwari, bey hangam aawaaz, bey raghbat karna, ba itmenaan, bey gharzi, bey ehteyaati, bey ehteyaat, gham biir, bey waquufi, bey asar karna, kahiin bhi nahiin, bah khaer o aaafiyat, baarh, bey harkat, pol kholna, bey hijaab, baagh, alfaaz ki bhar maar, bey huudgi, bey aasra, par chaar karna, pur kashish, jis chiiz ka khaas taur par nazar rakkhi jaaey, bey daant, sar ka bojh utaarna, bey ghari, bey hyaai, bey izzat, bey kaari, bey maehl, baa akhlaaq, bey rahem, pas paa karna, bey iimaan, bey maeli, barhaao, bey wazan, bey inteha, ba lehaaz e wilaadat, chahel pahel, baa mazaaq, bey waquuf banaana, parhaai key qaabil, nau bahaar, sikkah shinaasi key taur par, ghabi, jab bhi, bey dilaanah, bey aeyb, raat bhar, paar guzarna, jo bachchon ki deykh bhaal karey, baa waqaar, matluubah taur par, daaemi taur par, biimaar ki deykh bhaal karney waala ya waali, ba afraat, baa hayaa, pur nam, naql o harkat par paa bani lagaana, mutthi bhar, bey khaufi, bil khusuus, hadaf par nishaanah nah laga sakna, bey aazaar, bhuul chuuk, bojh utaarna, bey hunar, pur sada, majmuui taur par, jaanney key taur par, bey hawa, baa hami takraao, taak par wari, bey maghz, bey maghzi, lap jhap, bey uzri, jaaney buujhey, bara bar, bey rabt aawaaz nikaalna, paehlu ba paehlu, bey adbi, bey maanga, bey maqsad, bah zaahir sahiih, bey haal, ghul ghapaar, bey pardah, pur israar aur par, bil wasuuq, bey dili sey, ba diqqat, ba zariiah, pas paa hona, bey hisi, phir bhi, bey milaawat, ghalbah sey, bey tukey pan sey, bah sijdah, kiraaey par leyna, baa ehteraam, baa ehteyaat, bey ranga, bey tasanno, baa tasawwur, pichhal paai, bey aaram karna, sar key bal, bey waqt karna, bey khata, adadi taur par, bila paa bandi, par kaar, bey par par, khatrah mol leyney par maael, pur ehsaas, paa taal, bah zor, bey amni, bey naam aurat, bah zid, par nochna, mukammal taur par, lafz bah lafz, mardaanah ghalbah, ba sabab, pur shaehwat, bey mani zabaan, bey tarfi, bur buraatey huey, bey fikri sey, ab bhi, pur jog, bhiir, bey riya, bey taras, bey tarah, hu ba hu, jo bhi, fauri taur par, bey taassubi sey, paar pahonchaana, porha, bar daasht hona, bey lutfi, ghaaeb uz zehen, pur mushaqqat, paa daash e amal, bey riyaai, bey ras, bey tanaasub, bey ruuaan, bey takraar, ujrey baal, bar daasht karna, nigraani sey baahar, do paehr ka waqt, laraai par dar paey, bunyaadi taur par, naa mowaafiq taur par, bey taalluqi sey, bey aameyzish, jhapa jhap, pur tamanna, bey insaaf, bey suurat, gar bar karna, bey sanad, ghaer mashruut taur par, saal bhar, bey sar o pa, ba haal, ba wajah, pur asar, yaad gaari key taur par, qaabil e bar daasht hona, paa posh, naaz bar daari, bii maar, par daar, nasli taur par, bey etebaar, paa maal, bey kal karna, pur haebat, bah azm, ghussey sey bhar puur, bhar puur aur waazeh, ba mutaabiq, bah heafaazat, saeh paehr, baal jhaarna, til bhar, bey kapron ka, shaanah bah shaanah, bey yaqiini, naak key bal dubki, khud bah khud, bey hangam pan sey, bil kul bey huudah, bey pas o peysh, bey takallufi, baa ummiid hona, baa wasuuq karna, ba taur ghiza, ghaaeb karna, bey raehmaani, kiinah par wari sey, par ugna, bey reya, pur aaseyb, bey khud, baa nurawwat, aqraba par wari, ghaaeb hona, bey hisi sey, giraan baha, aehmaqaanah taur par hansna, pur josh pujaari, bey waquuf aanah hansi, naak key baal nochney ki chimti, sar nah paer, neyzah bar daar, harf bah harf, be ekhteyaar, paaey gaah, baashindah, bil waastah, baa zabtigi, bey nuur, bey asar, bey nuqs, jismaani taur par, bol baala karna, zarrah bhar, khaas taur par findiq ka darakht, bey niqaab, saakhtah par daakhtah, bey hosh kar deyna, tamiil par majbuur karna, bey subuut, aablah paai, bey chakkal, bey rauunat, bey maqduur, suujh buujh waala, bey talbi, bey talab, bar aamad, ghaer munsif aanah taur par, bey tartiib karna, barfaani, bey dili, raah bar, bey diin, mud bheyr, jaan bah lab, bil ghalti, suujh buujh, meyaar par puura utarna, waqti taur par, ghaaeb dimaaghi sey, pur tawajjoh, burj e nigah baani, pahel waan, qaatilaanah taur par, bey waastah, nannhi bi, bey pardahgi, munh key bal, shahed sey bhar puur, nazri taur par, bey rasiid, bhar puur hona, mushfiqaanah deykh bhaal, bey dhab, pur amal, bey sharmi, uunchey maqaam par, bey lagami sey, bey waqti, bhaai, bah aasaani, bey raehm, par daakht karna, piil paa, peyt bhar khaana, nishaan bar daar, par kaalah, baa dil e naa khwaastah, daar par khiinchna, bey sharam, bar dasht karna, bey rang, bey had gaehra, baahar jaaney ka raastah, bey kasi sey, os par jaana, par daakht, bahaal karna, bey rabt, baa izzat, bey raah, ba sahuulat, naak sey bil banaana, daao par lagaana, bah mehrbaani, bah tadriij ghatna, pur amn, bey had sharaab noshi karna, bey tartiibi, bey kaar pan, bey daagh saabit karna, bey mukhaalifat, bar baadi karna, bar kaan, laghzish paa, bey daliil, bey qaabu, baa yaqiini sey, bey qaraari, baal saaf karna, bey hesaab, bey niqaab karna, baa taraddud, bey qariinah, pur takalluf ziyaafat, bey aaraaish, baar ha, ba zaahir, baa zaabitah taur par, ghiza bakhsh taur par, pur maqsad, baehr e munjamid junuubi, bey kasi, bey sharm, jis par ungli nah uthi ho, bey manzuuri, bey kali, bey shakl, bey waquuf, musammam taur par, bey meqdaar, bey quuwat, pur nafrat, bey kaef, lagaai bujhaai karna, bey kaar waqt, saabiqah suurat e haal par laana, pur karney waala, bey kaar, chamchah bhar, us key bar aks, bil farz, be iltifaati, baao gola, bah qataar chalna, bey maqaami, pur takalluf, zanjiir e paa, bhir jaana, rassi sey paani par ghasiitna, bil rok tok, bey jigri sey, sar par latakna, bey bunyaad, masnuui taur par, bheyr, pur joshi sey, bey iimaani kar key jiitna, munkiraana taur par, bey iimaani sey, ghubaar, bey sabri, bey sabra, naaeb amiir ul baehr, bey shoghl, khaweysh par wari, khaasah bar daar, do paher ka khaana, bey zaabtigi, bey adbi sey, bey peyndah, bheyr bakri ki aant, paey dar paey, bey had, ghalti par, bey sabab, do paher ka khaaney ki chhutti, bey suraagh, bachchah jis ki deykh bhaal ki jaaey, bey daul, bey raehm ho jaana, bey qarraar, bey dard, bey raehmi, ba mahaarat, bey socha samjha, bey pardah karna, ghar ki deykh bhaal, bey raehem, bhaao lagaana, bey lehaaz, bey dhyaani sey, chaand numa koi bhi chiiz, par waan charhana, dhakkam paeyl, buurhi billi, bey daar, piir e mughaan, bey daad, huu bahuu, adaalti taur par, bey zarar, par tau, halqah bah gosh, pur tapaak, bah kinaar, pur walwlah, bey dhab haalat, haath par pitaai, bah juz, bey wajah, ru ba ru, alam bar daar, ba kasrat, baen barr e azmi, baa niyaam, bhiir jama hona, baeruuni taur par, naa gureyz taur par, bhar bhariya, bey muqaabilah, bey natiijah, taehriiri ya zabaani taur par muttala karna, bhuul bhulaiyaan, bil umuum, ghaaeb, paa kiizah, bar bat bajaana, bey zaraar, ghaer paa band, baa aasaani chirh jaaney waala, bol chaal, marz e bey khwaabi, ba qaaedgi sey, puur, gharb e ausat, rang ba rang karna, ghalat taur par samajhna, qati taur par, jis par hamlah nah kiya gaya ho, bar tar, pur shabaab, bey iimaani sey beychna, bey isteqlaal, bey waqoof, bey panaah, bey ja mudaakhilat, bey zar, faarigh kar key bheyj deyna, bey had bara, bey dakhl karna, amar beyl, baarha lagaana, garm joshi key bey ghaer, bey etedaali, pal bhar meyn, kahiin bhi, bey himmat karna, baad e gharbi, juuti par maarna, waqt par, bey aahang, bhar puur, bey ehteyaati karna, bey matlab, zamiin par leytna, naey tarz par, bey naziir, bey hisaab, ghaer masaawi taur par, burhya key baal, dam bah dam, bey waquuf aadmi, bar qaraari, roz ba roz, dil ka bojh hataana, bey dhangi chaal, shimaal mashriqi elaaqey ka baasi ya baa shindah, biihar, achaanak bol uthna, kahiin koi bhi nahiin, bey daarhi, bey kaar karna, bey gunaah, baahar, bheyr ki khaal, sharar baar, pur shaukat, bar khelaaf, ghalti par pardah daalna, pusht par hona, aar paar, bey wadah, bey mazaahmat, numaayaan taur par, bey ghar, paa band, koi bhi giri waala darakht, teyl bar daar jahaaz, kaar o baar e ishtehaar, bar bar karna, har baar, bey juta, pur ummiid, bey jurm, bey dili key saath, bey khwaabi, bey tatiil, bah mauqah, pahel, bey nasiib, ghizaai taur par, bey murawwat, bey uns, quuwat e baah, shabaanah taur par, khaanah bar andaaz, apni qaabliyat par ghamand rakhney waala, bey etbaar, maziid bar aan, bey dhab chaal, tey ka biij, baahar nikalna chaahna, ghaur o par daakht, bey junbish, bey tuk, par naalah, bey wafaai karna, baa himmat, jhappar, thok par banaana, bahaa, pur asluub, bey rukhi, barey paemaaney par, pur aafat, baa etemaad, bey asaaish, haftah bhar, sar ba falak, larzah bar andaam hona, baa ismat, bah darjah haa, bey qaaehdah, bahaar, bahaao, bey ghaerati, bey nawa, aam taur par, bey sar, bey sai, ba shumuul, bey tamiiz, pur peych, buujh leyna, bey etbaari, baa hamiyat, bey nafs, bey masrafi, bey rok, takht par bithaana, naa bara bar, bey naam, bey naak, ba azmat, bey sabr, shamshiir bar daar, bey wafa aurat, bur buraana, bah taur, bey khud hona, ghaaeb ho jaana, bey ja istemaal, bey shumaar, bil elaan, jii bhar, bey jaan karna, sheykhi sey pur, insha par daazi, umar bhar ka saath, bey takalluf aanah, bar daasht, bey sharmi sey, ghaer fitri taur par, bil aks, pur joshi, piirhi, bey izzati, bey insaafi, bey ghar horna, bey mazahgi, bujhaa hua, bey kaar kar deyna, bey hayaat, bey hayaai, bey par, bey josh, bey mulaazim, bey hisi key saath, mol bhaao karna, bey khwaahish, amraaz ki baa qaaedah darjah bandi, bey yaar o madad gaar, bey gaar, paa riinah, bal nikaalna, bey jawaab, bey andaazaanah, bar haq, bal buuta, dam bah khud karney waala, par chhaawaan, piir, piil, shimaali baa shindey, bey had amiir, paaey, bey imteyaaz, baeh ruup, kaar o baar, pur waqaar, chutki bhar, pur tasawwur, bar gad, par chhaain, baar bardaari karna, sar key bal ghotah, bey paayaanah, turki bah turki jawaab deyna, bey aaraam, bey wuqat, aqraba par war aanah, paar utarna, bey hausalah, tariikhi taur par, bey silsilah, zaati taur par, bey zaari, dar baar, ghaeb daan, khamiidah taur par, paa band raehna, ghaeb daani, taqriiban mukammal taur par, abadi taur par, bar kinaari, baa ham zindagi guzaarna, bol kar, peyr, peyl, sharaaet par puura utarna, bakhshey jaaney key taur par, bey qaaeydgi, bey rutbah, bey arq, bey kas, ghaaeb honey waala, bey qaaeydah, bar jastah jawaab, bey neyaazi, bey khabri meyn, bey dam hona, bey tuka, naamah bar, bey jor, bey taassub, parha likha, pur taasiir, bey daar karna, atkal par chalaan, bey jaa, pur khatar, par warish karney waala, bey baaki sey, baey raehm, bey ilm, baar yaabi, kaar o baar chalaana, bey lachack, yak tarfah taur par, kaam ka baar, bhaai bandi, piil paayah, bah lataafat, bar bat, bar bar, pul, bey faez, bi bi, takht par baethna, peyt sey paaon baahar nikaalna, jangju yaanah taur par, har dil aziiz taur par, bey lagaao, bey lagaam, bey khaanumaan, bey daliil dawah, bar aks, daagh beyl, bey his, paa khaanah fauji, bhir, bar tari key liey koshish karna, hoo bahoo, bilaa sar paer, naa jaaez dar aamad bar aamad, pur khata, pur khatr, baa qaaedgi waala, mustaqil taur par, bhuul jaana, bey gam, zeyr baar, baa zauq, bey ishteaal, bey tuki baat, shab bey daar, paer, baa zamiiri wey, bah kasrat, bey parwaai sey, tabaahi wa bar baadi, paar, paao, paal, khaatimah bil khaer, bey saakhtah, piirhi dar piirhi, bey asar kar deyney waala, bey insaan karna, bey dharak, bey mael, bey chaeni sey, bey bey nang o naam, bey nuqsaan, bey sochey huey, bey mani, bey jeht, beyl, khaanah bah doshi, aen waqt par, baal banaaney ki waza, bey tanziimi, bey enaani, ghaur par daakht, bey kali sey machalna, fiil paa, bey qasd, baagh baani, haatha paai, mojizaanah taur par, baagh baagh, baahar ka, bey qaed, bey dil, bur key beghaer, baagh baani karna, bey suri aawaaz nikaalna, bey dar, bey dam, bey dal, bey neqaab karna, aatish baar, shadiid pur joshi, pur dimaagh, naak pey ghuunsa, miyaan biiwi key taur par saath raehna, ba zamiiriyat, bey mani taur par, bael ya gaaey ka dakraana, bey etemaadi, sar par latka, bil iraadah, bharat bojh, jo aasaani sey bey waquuf ban sakey, bey girah, bey ungli ka dastaanah, jangal bar baad karna, bar haankna, bey ekhtesaar, khush bu lagaana, paa ba gil, bah khuda, kaar gar taur par, bey dhanga, bey takiyah, bey hangam, bey taaqat, bey jazbah, bey bas, bey jaana buujha, bey etedaali sey, bah mushkil, bey azm, bey diini, bey masrafchhota, baa maqsad, pur israar, bey aql, bey ant, ba darjah atam, bey ajr, taat baahar, takliif deh taur par, tiir ba hadaf, bey aar, bahi, bey aab, bey tadbiir, baer, bael, bey istedlaal, bey sar o paa baateyn karney waala, ba bu, baar, baaj, jaun sa bhi, bey taalluq, bil muqaabil hona, apni zaat par ghalat tanqiid karna, barf par phisalna, bey saraahat, sada bahaar, maathey par latki baalon ki eyk lat, bey taasiir, mohlik taur par, baagh e adan, pur tapaaki sey, paa yaab utarna, bey taghaiyur, bey masraf, baa mazah, bey khalal, bhaai chaarah, gori rngat och sunaehrey baal waala, bey innsaafi, baa ittefaaq e aara, baa zaabtigi, bey sahaara, bey huudah shakhs, bey hayaai sey, musaafir bar daar taiyaarah, deykh bhaal karna, pal jhapaktey, bey adabaanah, bey fikri, bey istefsaar, bey gham, jhaaba, bey lachki, baa asar, bheyr ki tarah chiikhna, kunbah par wari, pur raunaq, pur sukuun, baa usuul, baa zamaanat, bey itmenaani, bey baakaanah andaaz sey, ghalbah karna, nishaaney par tawajjoh markuuz karna, ghalat taur par yaad rakhna, baa hosh, bey dili sey deyna, chiini tarz par aaqa key aagey sijdah karna, bhar bhara, pur tamaashah, bu baas, kiraaey par ya pattey par deyna, kabhi bhi, bey karaan, kath barhai, nazar sey ghaaeb hona, pur ehteyaati sey, pur jalaal, maazi par nazar, bey iraadah, bey dhiyaan, baal chhar, bey rabti sey, bey dardi sey, pur josh, bey lagaami, baal bachchey, bey raunaq, par naala, bey niqaab kar deyna, shara bor, bey jaa dawah karna, kaprey ki bur, par phar pharaana, pur inhetaat, zamiin par jhuka hua, bey misl, bah pareyshaani, amiir ul baehr, achchhi tarah sey bey waquuf banaaya hua, turki bah turki jawaab, haq bah jaanib, baa shauur, janglaat sey bhar puur, bar jastahgi, ba har taur, baa qaaedgi sey, par sey, bey kashish, baal saaf karney ki sifat rakney waala, raza kaaraanah taur par, bey chaen karna, samajh buujh sey, bey nisbat, ohdey par bithaana, maah bah maah, qaabil e par warish, aaiini taur par, naa paa band, kuchh bhi, uthwaan pul, jahaan bhi, bil zaruur, khud par wari, baar baar, piip bhar aana, bah quuwat, bey ujlat, bey qaaedgi, baa murawwat, aarzi taur par thaerna, bey mazhab, bey qaaedah, teyz paharhi nadi, do paher, aagey ko barhaao, zamiin par reyngney waala, suuli par charhaana, baa usuuli sey, bah ghaur, bey manwiyat, bey fikr, paeghaam bar, khuun baha, bey aahangi, bey iimaani karna, paain baagh, moaashirati taur par, bar taao, par afshaan, pur iijaad, bey wiqaar, bey aulaad, bey wafaai, ber khilaaf, bey meyl, aathon paehr, bey jaan, bahot ziyaadh bojh, pahaar pari, buurha, buurhi, paa daash, bey hath yaar, josh par aana, pau phatna, barh jaana, pur khaash, khaas taur par, pur maghz, qaabu sey baahar, do paher kay khaaney ki chhutti, bey qabzah karna, pur ishteaal, jaaz mausiiqi par raqs, meraaj par pahonchaana, ba naam, an parh, bah jinsihi, bey tars, piil baan, payaam bar, bey gharaz, aba biil, baa zaabitah, mamuul par laaney ka amal, bey khabri, baal sey bana kapra, bey taab, bey asari, do paehr, bey dhabba, bar buurha, beghaer raeh bar, yaksaan taur par, ghaer mubham taur par, bar mala, bah kasrat hona, bey khabar, deykh bhaal, zamiin par patakhna, jaaey suquu par, bey asaab, bey jhijhak, sar par latakta, bar baad shudah, bey kam o kaast, baa tadbiir, baal nochna, bojhal taur par, achchhi tarah sey baa khabar, bey tartiib, darhami bar hami, ba mushkil, ura kar ya baha ley kar jaaney ka amal, mutalliq bah imteyaaz, waqt ka paa band, bey lachak, par waan, baal baal bachna, baa wujuud yekeh, pan bahaao, bey tarbiyat, pahaar, bey par wahi, bal daalna, pur mazaaq, bey zamiir, bey masl, pur shori, bey parwaah, phiika par jaana, munh bhar, raah par laga hua, bey mahl, durust taur par, naa paaey daari, baar daalna, bah dil o jaan, bujh jaana, aapey sey baahar, samajh buujh kar, sar sari taur par likhna, par deysi, bal daar hona, waazeh taur par maehsuus karna, paa raakaab, deyr paa, taazah par waala, naa jaaez taur par, bey kaar ya fuzuul shaey, jisey parha jaa sakey, bey iimaani, bar baadi, bey takhaiyyul, bah tadriij, bey gunaahi, naa waajib taur par, bey ehteraam, paa yaab, bey chuuk, jo par waan charhaaey ya ghiza dey, kabuutar naamah bar, baa lehaaz, bey jigra, bey izzat karna, yak bah yak murna, andey miley bey khamiir aatey ki sewaiyaan, ba zaahir thiik, pur fan, maaddi taur par, bey paayaan, tiimaar daar jo kam zor ya bii maaron ki deykh bhaal karey, naa qaabil e bar daasht taur par, bey asar karney waala, bey khatkey, bar aamad hona, ba lehaaz e kirdaar, taaq par rakhna, bey aasra bachchah, bey pusht o panaah, bar bola, baal, baa hami, baarh waan, asa bar daar, baha, par chaar, bey jins, baa adab, baahaar, bah iltifaat, bey akhlaaq, baar aawar, bey ja, bey parwaahi, bad buu daar, din bah din, bey qaabu hujuum, bar qaraar raehna, bhir ka chhattah, bey faeslah, bey kal, daaeyn baaeyn bar jaana, samajh buujh, munaasib taur par, pul ki tarah uupar uthi sarak, bey tamiizi, pur malaal, mariiz e bey khwaabi, bey paaraan, aadhey raastey par, bey piir, kiraaey par, bar khaast, bey dawat, aag par seynkna, naan baai, baar sey aazaad, par chhati, paar karna, baa ghiichah, bar waqt jaari hona, kiraaey ya pattey par deyna, bhol pan, bojhal banaana, bey khayaali, tabaah o bar baad karna, darjah ba darjah, bey lazzat, paar sang, jaanaa buujha, bey suud, bil daliil, bey sura, bey hurmati, bey rok tok, bey zaabtahgi, bey rawaaji, bhar kiila lebaas, bur buriya, ujli bua, kisi jagah bhi, bar waqt, bah shiddat, bey faaedah, baaj guzaar, barha hua, bey raehmi sey, bey zaari sey, bey kiraan, bisaat bhar, bey illat, bey bachaao, bey shinaakht, chhata bar daar, baa tartiib, pal maartey, ba qadr, paa rakaab, bey iimaan shakhs, bhar, paa jaana, bey lutf, bey laag lapeyt, kanwal baao, bey waqt, barhi charhi, dosh ba dosh, bey dardi, baagh baani qaenchi, bey ihtiyaati, bey wafa, sar nuguun par cham, eyriyon key bal, pur shaehwat auratcoll, pur, biij, por, pol, bar peyta, bey ghaerat, baal baraabar, par, pal, paa, ghutney key bal jhukna, jis par bhuut taari ho, bar khelaaf hona, bil muqaabil raah, bey raehm ya kattar banaana, phira hua paer, mamuul par laana, paa khaanah, paa bandi lagaana, baa tamiiz, bheyr khaal, shadiid bey chaeni, pal bhar key liey, bey takallufi sey, bey yaqiin, bey khataai, bar hankaai, ghaas ka biij, bey zaruurat, bey chau kasi, pur shauq, bey aahat, baahar nikaalna, do bhar, sar na paer, jahaaz par sawaar hona, pur mazaaqi sey, bey hoshi, kisi par lattu hona, bey izati, bey maan ka, bey ar o paa baateyn, bad bu deyna, nasl par wari sey mutaalliq, baal kaatna, bey banaawat, andheyra ghup, bey roz gaari, sar bah raah, bey paerawi, baad bar daashtah, waazeh taur par, is jagah par, khufyah taur par kamzor ya bar baad karney waala, bey dandi, glacier par pari hui barf, ji bhar kar, bey qusuuri, bey andaazah, subuk paa, bey jor pan sey, teyz bad bu, aablah paa, haatha paai karna, tar ba tar, bey nang o naam, bey maalik, bey chaen hona, barhai, baa musarrat, baal kamaani, bad bu daar, bey takaani sey, bahar jaaney waala, pi, zindagi sey pur, qaabil e bar daasht, bey loch, paaey takht, bu, bi, ba, barr e saghiiri, paa jaamah, bey qayaam, bojh, bar baad, bey saakhtahgi, ghaer mamuuli taur par jaazib shakhs, bhol pan sey, khud ba khud, bey hejaab, bey qusuur, bey hal, ghalbah paana, bey paayah, pur mani, pur israar tariiqey sey, bey aabru, naa qaabil e bar daasht, gaad sey bhar jaana, atal taur par, bey wafaai sey, bey natiijah raehna, bey basi, pur fareybi, pur fareyba, hu ba hu naql, bey tartiibi sey, bey insaafi sey, bey sira, bey suudgi, bey baha, baal ya choti ka alag alag karna, bhir jaesa, aadhey faasley par, bey baar, bey baak, bey riirh, ba asar muqaabilah karna, pahonch sey baahar, bey qaraar, bol chaal ka, bey tahaasha, bey haraf, bey his karney waala, baal ki khaal nikaalna, kisi bhi maghz ka chhilka, fikri taur par, bey sakhtahgi, pur faza, ghaer yaksaan taur par, pur tajassus, bar mahel, bah muujib, bhuul, bey niyaam, barham karna, ghubaar aaluud, bey bahrah, shab bhar, bey khudi, bey parwaai sey barhnachalna, par waan charhna, pur mushaqqat sey, bey chaen, taabuut bar daar, bey zaar karna, peysh aab ki dhaar par maarna, bey baaki, pur etemaad, baen ul aqwaami taur par, bey mazgi sey, anguuri baagh ka maali, bey takalluf, bey tuut bolna, zina bil jabr karna, paamaal karna, bey zaabitahgi sey, bey qadar, hasht pahel, laa faani taur par, bar kaani, naqli baal, dam bah khud, ba haali, bey dhyaani, haashiyah bar daar, ba taur, par warish, burj, baa sharm</t>
  </si>
  <si>
    <t>azdawaaj e baahami, biimaar ho jaaney sey az had daehshat, barham hona, barma, darham barham, balgham daar, baahami aameyzish, barma kaari, biimaar ki deykh bhaal karna, masaafat paemaai, baaham aameykhtah, baehm, haewaan paemaai, tasht az baam, barhami, baahami jhagra, baahami adal badal, biimaar ki deykh bhaal karney waala ya waali, baahami ikhtilaat, baaham jura, baaham milaana, biimah, biimaar tariin, biimah kaar, barhami sey, balgham, biimah daar, munhasar baaham, ghiza baham pahonchaana, biimaar kya hua, baahami guftugu, koh paema, baahami raabitah, biimey waala, zeyr o bam, baahami ishtiraak, baaham, baaham marbuut karna, buum, bahm karna, barmah, paeham, balghami, janam bhuumi, biimar banna, baaham batna, baaham milna, baaham baandhna, biimah karna, baam, baehm karna, qaafiyah paemaai, baam machhli, biimar sifat, ghiza ki baham rasaani, nisbat e baahami, biimah kaari, biimaar hona, baahami amal, itsaal e baahami, darham barham karna, barham, tasht az baam karna, baaham guuthna, baehm pahonchaana, baaham peychiidah</t>
  </si>
  <si>
    <t>rasna basna, basna, pisna, chal basna, pasiinah nikalna, purzon ki saakht, pasaana, paalna posna, peyshiin goi, peyshaani, khandah peyshaani waala, peyshiin, pasiinah aana, baasan, barson, peyshiin go, pasiinah, paaln posna, piisna, pasiijna, pasaarna, paeson ka dheyr, khandah peyshaani, paani barsna, piisney waala, pasiinah aawar, peyshaani ragarna, kasrat e pasiinah, chakki meyn hua ya pisney waala ghallah, pasarna</t>
  </si>
  <si>
    <t>baehkaana, suurat bigaarna, dar keh bhaagna, lebaas sey beygaanah insaani jism, bhigoney waala, pachaarna, mehnat bachaaney waala, thora thora bikheyrna, bharkaaney waala, bakaain, chor bhaagna, sheykhi baghaarna, jar pakarna, ubaal kar pakaana, aag pakarna, pochhni, bhigona, pachhorna, bhagaana, uurat bigaarna, parchhaain daalna, achaanak nikal bhaagna, achhi paehchaan, kaam bigaarney waala, farsh bichhaana, bhiigna, puchaarna, palak jhapkaana, paehchaan key qaabil, pachharna, bachaana, bhigauna, shakl bigaarney ka amal, baat pakarna, bikheyrna, pochhan lagaana, auney pauney beychna, ghaltaan peychaan, baateyn baghaarna, paehchaanna, laghw bakna, pakarney waala, jaana paehchaana, kam daamon beychna, jadiid paakhaanah, pichharna, pukaarna, pachaana, jaan bachaana, kitaab beychney waala, bey iimaani sey beychna, khatrey sey bachaana, bhigaana, pakna, bachan khuchan, machhli pakarna, aag bharkaana, picharna, jang ki aag bharkaaney waala, paehlu bachaaana, parchuun, palak jhapakna, bigarna, anjaam tak pahochaana, beychna, puuchhna, sasta beychna, sauda beychna, paani meyn bhigona, aankh jhapkna, bey baakaanah andaaz sey, zindah bachna, pochhna, bey gaanah, baal baal bachna, beychney waala, ishq e peychaan, bhaagna, bikna, bechney waala, baehkna, bila rasiid khariidna ya beychna, pakarna, pighalna, bhiichna, nikal bhaagna, paehchaan, bigaarna, bachna, parchaana, shiiraazah bikharna, bikharna, aankheyn jhapkaana, maar bhagaana, aabru bigaarna, chhiintey bikharna, bharkaana, kapra beychney waala, aankh bachaaana, barf pighalna, pachhaarna, puuchhney waala, uut pataang bakney waala, khar gosh pakarna, pakaana, puchhna</t>
  </si>
  <si>
    <t>paedaaishi nishaan, pardeys meyn, jaaey paedaaish, pittas parna, khaanah badosh bhaand, amal e paedaaish, bideysi, paedaaishi haq, khaanah badosh, pittas, sharah e paedaaish, fitnah pardaaz, kasrat sey paedaaish hona, kalmah pardaaz, kaar pardaaz, maehl e paedaaish, paedaaishi, paeydaaishi, paedaaish, khaanah badoshi, qabl az paedaaish</t>
  </si>
  <si>
    <t>bhatakta</t>
  </si>
  <si>
    <t>kath putli ka kheyl, badli, patli gali, badley meyn deyna, badley, lakri key putley, khuuni badlah, potli, badlah deyna, nah badla hua, patli, patla, badlah utaarna, putli pheyr leyna, badlah leyna, badlah leyney waala, kath putli waala, badlah, putli, putla, patla dubla, siidha aur patla, patiili, patiila, patla karna, adla badli karna, dubla patla, nah badlah hua, badlah chukaana, adley ka badla, kath putli</t>
  </si>
  <si>
    <t>baghaawat, baghaawat karna</t>
  </si>
  <si>
    <t>baghaawt, pukhtah, pey chiidah, pichaeti, naa pukht, bad bakhti sey, neyk bakht, kam bakht, pukhtah hona, pukhtah karna, dam bahkhud kar deyna, palak jhapkaatey, pukhtah kaar, naa pukhtah, pukhtah naqshah, bakht aawaar, peychiidah banaana, hawaas baakhtah karna, bad bakhti, jawaan bakht, bakht, kam bakhti, niim pukht, pukhtah umar, hawaas baakhtah, baktar, zirah baktar, khush bakht, pichaet, mili bhagat, barkat, aao bhagat, hawaas bakht karna, mukammal zirah baktar, mili bhagat hona, bhagat, peychiidah nuktah, baakhtar, zirah baktar paehnaana, pal jhapaktey, aabru baakhtah, bad bakht, siyaah bakht, bhagdar machaa deyna, hawaas baakhtah kar deyna, bigaarta, bachat, woh larka jo akhbaar beychta ya pahonchaata ho, palak jhapaktey, aao bhagat karna, niim pukhtah, baaham peychiidah, peychiidah baat</t>
  </si>
  <si>
    <t>paarchah baaf, barf gaari, baaf shinaasi, makhruuti shakl ka barf ka dala, barf, barf par phisalna, barf daar baarish, glacier par pari hui barf, barf pighalna, barf banaana</t>
  </si>
  <si>
    <t>akkhar pan sey, himmat barhaana, bauna, tadaad barhna, boona, siidhey pan sey, darjah barhaana, raal baehna, adh banaa, teyz banna, bey dhanga pan, nangey paaon, jii barhaana, ulta bal parna, qadam barhaana, laaley parna, laash biini, gandah paani, paalna, hangaami pan, paaon ka panjah, paani meyn dubki maarna, bachchey ki raal baehna, paehna hua, chauki daar paas baan, buni hui, paani ya kisi aur rukaawat waali chiiz meyn chalna, deysi pan, bey panaahi, phat parna, daanah paani, panaah gaahe, soney ka paani charha hua, kam biin, bey sura pan, alag pan, ghunda pan, panaah, buna lebaas, pittas parna, pighla paani, ghalat parhna, teyz tarraari sey bolna, bariik biini sey, joshiila pan, sauteyli bahen, zaehriila pan, luula pan, panj goshah, barhaaney waala, aadat parna, banna, ajiib pan, deyhaati pan, bohni, paehnna, purn josh, shash o panj, azmat barhaana, barhaana charhaana, palna, mehr baan, naa diidah pan, khush biin, yahuudi pan, zeyr e zamiin panaah gaah, pusht panaah, dhaan paan, anokhey pan sey, baen shobah jaati, paaon bhaari, kaaiyaan pan, ukkhar pan sey, makruuh pan, giila pan, baad baan ki idhar udhar harkat, panni, sirf eyk paaon waala, akal khura pan, panaah guziin, fauri pan, siiti bajna, burqa pahenna, nanga pan, wirsah paana, kattar pan, suthra pan, laaeq banna, haami bharna, lakri ka bana, jaazez pan, bahot barhaana, bolney ka fel, maskharah pan karna, baagh baan, qallaash pan, piina, tiflaan e khata kaar ka nigah baan, aakhir biini sey, jhalla pan, bahen, bey tuka pan, khaali pan, bhayaanak pan, waapas bheyjna, pil parna, panaah giir, raqiiq banna, laraaka pan, paani paani karna, martabah barhaana, baen ul mulki, bey jor pan, baalaa pan, jora banna, gaari sey bheyjna, pat bijna, paaon biich meyn hona, baazaari pan, paaon phaelaana, baen saqaafati, chir chirey pan sey, baanjh pan, bhaun, aadi banna, phat par kar baehna, diiwaanh pan, paalney ka amal, taar bheyjna, meyz baan, paani meyn duuba hua, hara bhara pan, korey pan sey, ashkaal biin, bojhal pan, bach pan meyn khilaana pilaana ya deykh bhaal karna, paagal pan sey, ghaabin, paalna posna, bhaari pan, baatoni pan, bukhaar ban kar urney waala, lambi umar paana, dhundla pan, gaari baan, pakka pan, teyrha pan, uuni pan, paani phir jaana, ishteha barhaana, ghussah piina, taalluqaat barhaana, khud biini, doghla pan, baani, baana, perna, anjaan pan, laa ubaali pan, bunaai, phiika pan, aagey barhna, piiney ki chiiz, khandaq ban jaana, daana daana banna, sawaang bharna, aagey barhaana, baad baan, patti jis sey baad baan baandha jaaey, paagal pan, naql o harkat par paa bani lagaana, bhondey pan sey, panaah gaah, chir chirey pan sey bolna, chatyal pan, bachchah pan, bin bulaaya, paaon ragarna, paaon rakarna, ghaban karna, paaon sey kuchalna, buddhu pan dikhaana, kaj biin, ghaban, aadmi banna, bey tukey pan sey, binaaey jurm, ruukha pan, pan ghat, kitaabi pan, haath sey bana hua, phurtiila pan, kaala pan, bin bulaaey, paaon bhaari hona, parat banna, banya pan, badal banna, bin bulaaya mehmaan, baen us sutuur likhna, paani daar, nasl barhaana, dhaagon taaron doriyon ka taana baana, panaah deyna, paani sey dhak deyna, dhiila pan, parhaana, laadley pan sey, shaan barhaana, bhaddey pan sey, sirf eyk patthar ka bana sutuun, pakka parna, dhiil pan, auney pauney beychna, khurd biin, bey hangam pan sey, auwwal pan, qaabu paana, niichey sey baehna guzarna ya guzar jaana, khurdura pan, paeron parna, akar fuun ban kar chalna, bunna, ban jaana, gandey pan sey, ghatiya pan sey, upaj paana, musiibat meyn parna, ugal parna, chir chira pan, naaqis pan, haath paaon jhorna, bachchey ki tarah raal bahaana, an ghar pan, siila pan, numaayaan pan, jis ka deykhney bhaalney waal koi na ho, aaen baaen, phiika parna, baanh, baano, chutki bharna, baen mazaamiin, hateyla pan, ghaer masaawi pan, barhanah, achaanak pan, tiflaanah pan, burj e nigah baani, khush haal banna, gaarha pan, baehruup pan, paaon uthna, ghaag pana, nikatthu pan, paaon patakhna, peyt bharna, soney ka paani charhaana, baen ul aqwaami ijtemaa, mila kar bunna, ullhar pan, laadla banaa, baad baani kashti, bhadda pan, haath paaon maarna, paani sey ghira, garha pan, namu paana, raahibah banna, shiishah ban jaana, hatiya pan, kanjuus pan, bey kaar pan, khara pan, baen ul aqwaami, khuun baehna, paaon biich meyn daalna, tarbiyat paaney waala, thori deyr key lieey paani meyn sar dubona, mulk waapas bheyjna, khabar bheyjna, asli pan, baen e shaehri, saflah pan, baanjh, paaon gaari, bhonda pan, diid baan, chapta pan, paani leyna, shikan parna, paaji pan, waazeh pan, parna, albeyley pan sey, rassi sey paani par ghasiitna, bana sanwra, qudrati pan, buna hua, eyk sura pan, ras bhara pan, kat khana pan, uun ka bana, beyhuudah pan, dhundhla pan, anmol pan, baariik biini, paani paani hona, piichhey parna, rang bharna, hich kichaahat sey bolna, saans bharna, nijaat paana, ullhar pana, musiibat banna, mard aanah pan, chal parna, anhoney pan sey, bajna, pan dhaara, bura pan, bhuunna, khota pan, ghatya pan, baen barr e azmi, siitha pan, dand bharna, bin bulaaey mehmaan banna, aah bharna, panna, baehra pan, chhaan biin karna, khud biin, paaon parna, chiraagh ki roshni meyn parhna, jhuut bolna, an ban, aa parna, bhuulna, khaara paani, aan baan, piiney waala, bey panaah, nikamma pan, ujad pan, maa baen, gadla pan, ganwaar pan, ruup bharna, bharkiiley kaprey pahenna, langra pan, qariib biin, jiyaala pan, tuut parna, siyaana pan, barhanah shabiih, narm parna, ajiir pan, qubuul pan, zaaniyah pan, bolney waala, zaqand bharna, diiwanah pan, panjar pan, chhaan biin, gora pan, naa biina, bolna, tondiila pan, paani chhirakna, chal parney waala, apaahij pana, paerna, panj gonah, nidar pan, jangal baan, qaamat barhaana, duur biin, khaalon sey bani dongi, akhrot sey bana makkhan, dam bharna, musir pan sey, biaahna, anaari pan, khabt paney wey, piiney key qaabil, bahaanah, nirkh barhaana, paas baani, waeh shat pan, jai ka bana, bharna, kir kira pan, barhna, ganja pan, bona, allhar pan, shohda pan, paaon, paani, paana, paain, kasrat sey tadaad barhna, jald jald bolna, zakhm bharna, haath ki bani taswiir, dar baan, paani kar deyna, aadmi jo bheyriya ban jaaey, jhurri parna, ochhey pan sey, paaon taley, duudhiya pan, paani bharna, mantar parhna, diiwaanah pan, pichhley paaon phirna, chunaao pan, paaon dag magaana, bin bata, baen nasli, naatak pan, bin baap, phuuar pan ka, ruukhey pan sey, bina, bhaap banna, biin, peyt sey paaon baahar nikaalna, tamaash biin, atal pan sey, paaln posna, aansu bahaana, mukhtalif qism bana deyna, sauqiyaanah pan sey, kaan bharna, ban deywi, chhota pan, baanl pan, bin daamon, bikaau pan, namkiin paani, chakla pan, nigaah baan, aaheyn bharna, paan, ghaliiz paani, hara pan, biimar banna, akeyla pan, baagh baani, teyz teyz aagey barhna, khud biini karna, baagh baani karna, ukkhar pan, pahenna, bujhaana, siyaaney pan sey, bukhaar ban jaana, taaqat barhaana, barey barey ghuunt ley kar piina, thos pan, jo aasaani sey bey waquuf ban sakey, rasiila pan, khokhla pan, pagal pan, baad baan lagaana, nigah baan, lar khara kar bolna, baen ul qabaail, siski bharna, aawaaz barhaana, phuhar pan, kara pan, jhagraalu pan, ujla pan, paani meyn bhigona, rangiila pan, baen, achaanak barhna, aara pan, zanaanah pan, kisi ko ullu bana kar jo chaahey kara leyna, paaji pan sey, pan saari, khilaari pan, nidhaal pan, kachcha pan, piin piin, kamiinah pan, lachchar pan, chappuon ya baad baan ki madad sey chalney waala chhota jahaaz, chuski ley kar piina, chhoti duur biin, teyz bhin bhinaahati aawaaz nikaalna, halka pan, aakhir biin, hariis pan sey khaana, dheyr ban jaana, paani waghaerah ki teyz dhaar, dast panaah, lebaah pahenna, barhaana, suuar pana, chibilla pan, daurah parna, baalak pan, banjar pan, sathyaaney pan ka mutaaleah, ghanti bajna, piip bharna, shaehr panaah, bheynt bana kar, paaon ka chakkar ghuumney phirney ka junuun, maryal pan, puujna, uchhal parna, chalaak banna, qaed khaaney ka nigah baan, banaao singhaar, bachpan, natiijah banna, bhagora pan, ulajh parna, phir sey bunaai, paain baagh, ochha pan, udheyr bun, raftaar barhaana, baehna, matruuk pan, banaawati andaaz sey bolna, banaao, naya pan, piil baan, soney ki panni, nigah baani, pusht panaahi karna, baal sey bana kapra, ghalat pan, mumtaaz shakhsiyat ka baen ul aqwaami garoh, chikna pan, panj shanbah, hin dustaani ban dar, muqaddas pan, kaprey pahenna, aziiyat paana, binna, shariik banna, panaah milna, haq daar banna, shauhar banna, bahot piiney wala, pan bahaao, nidar pana, maqaami pan, giil pan, mazhabi kattar pan, bana thana, suddhar pan, dhaawa bolna, panaah leyna, tirchha pan, paesey bheyjna, chhichhora pan, saadah pan, waeh shiyaanah pan, baariik biini sey, aabley parna, uuncha niicha pan, paaon ukhaarna, akkhar pan, panaah maangna, paas baan, kubra pan, parhney key naa qaabil, taazah pan, chaukri bharna, baen us sutuur maaani, parhna, biina, bey pusht o panaah, maskharey pan ka, mazah paana, larak pan, paani barsna, nigah baani karna, jhagraalu pan sey, daaeyn baaeyn bar jaana, nidar pan sey, pan chakki waala, bheynga pan, peylna, bunney waala, peysh biini, bhol pan, khoji pan, bahaanah karna, masnuui pan, peysh biini karna, matlab banna, auchha pan, bhinnaa kar, ban baas, guuda bana deyna, pyaas bujhaaney waali chiiz, buurhuun ki hukuumat, teykha pan, jhagar parna, bach pana, kathor pan, nird baan, peysh biin, pan rok, hawa bharna, dar pan, saalis banna, baagh baani qaenchi, an mita pan, patti parhaana, baank pan, chaal barhaana, parhney waala, chaaey paani, haath paaon jorna, bheyjna, kanhaiya pan, kaprey bunna, nuktah biin, pusht panaahi, kamiinah pan sey, ghaer mamuuli pan sey, tarkah paana, puura pan, saari key niichey pahenney waala laehnga, bey jor pan sey, garam paani sey naehlaana, ghatna barhna, ban baasi, adhuura pan, lebaas pahenna, karwa pan, ghaaebaanah, pan saari ki dukaan, atal pan, jaa bhirna, ghaer mamuuli pan, jangli pan sey, bhol pan sey, baen ul qaumi, bina shart, diwaaliya pan, ghalbah paana, kam zor banna, wafaat paana, baatuuni pan, dhunla pan, chau kanna pan, jahaan panaah, ghatiya pan, kunwaar pan, bhin bhinaata, banaa hua hona, do baarah bharna, baariik biin, maskharah pan, lanat bheyjna, bhin bhinaana, rukaawat banna, pan saari ka saamaan, farogh paana, andha pan, tadaad barhaana, ujad pan sey, tikona baad baan, maan pan, khuun ka baehna, phakkar pan, farmaaish bheyjna, dag bharna, naa rawa pan, aurat pana, nazar parna, biinaai, khaalis pan, teyrhey pan sey, hakla pan, ghanta bajna, maehnga pan, matwaala pan, baaola pan, baen ul aqwaami taur par, baatin biin, bey tuut bolna, jaaey panaah, niim naa biina, saer biini, ghaer aaini pan, bahaana, albeyla pan, chiikh parna</t>
  </si>
  <si>
    <t>paegham baraanah, baad shaah beygam, paeghaam, bhaari bharkam, parcham, paeghaam bar, beygam aanah, paegham rasaani karna</t>
  </si>
  <si>
    <t>bakhshish</t>
  </si>
  <si>
    <t>jhuggi banaana, gat banaana, farsh banaana, dan daanah ya nishaan banaaney waala, ghungaryaalah banaana, kundli banaana, laa chaar banaana, makhluut banaana, taabuut banaaney waala, bad suurat banaana, khandaq banaana, mowaafiq banaana, insaan banaana, kam zor banaana, qiimah banaana, gattha banaana, naa mard banaana, sharaab banaana, paehnaana, hajaamat banaana, ghulaam banaana, jora banaana, banaaney waala, mansuubah banaana, bhurta banaana, bhunaana, gada gar banaana, banaana, laddhar banaana, deota banaana, hadaf banaana, bey waquuf banaana, khandar banaana, naa kaam banaana, haq daar banaana, fehrist banaana, raakh banaana, khulaasah banaana, laal banaana, yaqiini banaana, shiishah banaana, daanta banaana, qaumi banaaney ka amal, sikkah banaana, madni banaana, baalishtiya banaana, nahiif banaana, naql banaana, naa suur zadah banaana, khafqaani banaana, wiiraan banaana, haqiiqi banaana, sanati banaana, topi banaaney waala, kam zor banaaney waala, gatthi banaana, ghariib banaana, jaali banaana, majaaz banaana, naak sey bil banaana, kaprey paehnaana, ley paalak banaana, raqiiq banaana, khat banaana, peychiidah banaana, qaanuun banaana, jism ka hissah banaana, moaafiq banaana, achaar banaaney waala, jaawidaan banaana, pheyn banaana, bad chalan banaana, behtar banaana, ullu banaana, mazuur banaana, fitri banaaney ka amal, khayaali banaana, tang banaana, sakht banaana, ziddi banaana, naqshah banaaney waala, mulki banaana, taa riik banaana, pahenaana, thok par banaana, nishaanah banaana, khota banaana, naqshah banaana, mutanaasib banaana, naa tawaan banaana, lehaaf banaaney ka kaam, ghar banaana, taabe banaana, aehl banaana, daaney daar banaana, paaltu banaana, guchcha banaana, khastah haal banaana, sar kash banaana, kamaan banaana, aasaan banaana, bozah banaana, bukhaar banaaney waala, tawaaef banaana, baal banaaney ki waza, zaati banaana, munaasib banaana, dandaaney banaana, shikaar banaana, zirah baktar paehnaana, nok daar banaana, mushkil banaana, ghaer jaanib daar banaana, do baarah banaana, saehl banaana, taswiir banaana, pinhaan, nishaanah banaaney ka amal, shakhsi banaana, qarz daar banaana, adna banaana, khassi banaana, haliif banaana, laa faani banaana, khaakah banaana, garoh banaana, kattar bannana, baateyn banaana, bojhal banaana, murgh zaar banaana, bhuut pariit banaaney ka aamal, ghaer fauji banaana, awaami banaana, bey raehm ya kattar banaana, daakhili banaana, ghonsla banaana, khuda banaana, phir sey banaana, aadmi banaana, munh banaana, kaprey pahenaana, barf banaana, maa taehet banaana, jhuuta banaana, bhuut pariit banaana, bhin bhinaana, naa kaarah banaana</t>
  </si>
  <si>
    <t>baenjani, banyaan</t>
  </si>
  <si>
    <t>ruui sey binauley nikaalna</t>
  </si>
  <si>
    <t>waqt barrbaad karna, paesah barbaad karna, bar baad hona, baehbuud, papota, papita, khaak barbaad, baabat, falaah o baehbuud, bar baad karna, luut kar barbaad karna, naa qaabil e barbaadi, bipta, tabaah o barbaad kar deyna, parbat, dafatan barbaad karna</t>
  </si>
  <si>
    <t>baklhshna, bakhshney waaala, bakhshna, bakhshney waala</t>
  </si>
  <si>
    <t>barsaat, basti, jahaazon ka pushtah, past qad, pusht panaah, pushti, pastah qad, ghaer waa bastah taur par, shorah pusht, baehisht, band o bast karna, bhir ka chhattah ya basti, pushtah, poshiidah tariin, basiit, bosiidah, bistar e marg, saat pusht, pusht dikhaana, koz pusht, bistar, yakh bastah hona, pasti, barq aabi pushtah, past karna, bisaat, behisht, pusht raan, naa waa bastah, buzdil shakhs, pas e pusht daalna, pusht par hona, lawaazmaaat ka bastah, pistah, band o bast, basorta hua, past khayaal, pusht, ham bastah, poshiidah matlab, past, poshiidah, bast, post kandah, behishti, pusht panaahi karna, ham bistar, pasti sey, bey pusht o panaah, waabastah, khaar pusht, bisaat bhar, pusht panaahi, past qaamat, waa bastah hona, bisaati, ghaer waa bastah, yakh bastah, post, sar bastah</t>
  </si>
  <si>
    <t>bakhiyah karna, baqaaya, barqiyah, baqiyah, paka pakaaya, an barqaaya, baehkaaya hua</t>
  </si>
  <si>
    <t>baaghiyaanah</t>
  </si>
  <si>
    <t>popla, pilpila</t>
  </si>
  <si>
    <t>bidat karna, ragon ki bohtaat, joz ki bohtaat, bohtaat, bohtaat sey, bidat</t>
  </si>
  <si>
    <t>khaanah badoshaanah</t>
  </si>
  <si>
    <t>badastuur, dast badast laraai</t>
  </si>
  <si>
    <t>bukhaaraat, baghaerat, ghaer bukhaaraati, bukhaaraat za, bakaarat</t>
  </si>
  <si>
    <t>kham yaazah bhugatna, bhugatna</t>
  </si>
  <si>
    <t>behtariin, behtriin, pathraana, pidraanah</t>
  </si>
  <si>
    <t>baaraani, buri tarah gar baraana, bohraan, bharan, paegham baraanah, paeraahan, puraaney kaprey, har baraana, bohraani, puraana, charkh e bariin, paeron parna, sikhaana paraana, baeruuni taur par, puraani chhakra, paeron, bur buraana, ghabraana, puraana kar deyna, priona, puraani chiiz, puraani tarz ka, siina pirona, bey paaraan, puraana jangal, rassi pirona, baeruuni, paeraana, pirona, puraani gaari</t>
  </si>
  <si>
    <t>bey daari, petaari, petaara, bahaaduri sey, dast bardaari, naa paaedaari, patri sey utarna, patri, dhulaai ka patra, pidri, patri sey utaarna, pathri, farmaan bardaari sey, patraao, shaehr badri, paadri, patra, behtari, behtri, patri lagaana, paaey daari, pitaarah, baar bardaari karna, pothra, janam patri, bahaaduri, pathraao, yak patri, patra kar deyna, pitaari, pitaara</t>
  </si>
  <si>
    <t>ghabraahat, ghabraahat paeda karna, biraadar zaadah, bur buraahat, baruudi surang, bur buraatey huey, parat banna, bariik parat, parat, bhuut pariit, pirit, bharat, priit, baraat, baa ruud, bharat bojh, parat charhaana, gola baaruud, pariit, bhuut pariit ka zikr, chau parat, parat utarna, pareyt, har baraahat, paraat, bhuut pariit banaaney ka aamal, uupri parat, prohitaai, bhuut pariit banaana</t>
  </si>
  <si>
    <t>rang birangey dhabbey lagaana, rang barang</t>
  </si>
  <si>
    <t>muhim ju baanka, panch, peyng, panch meyl, bhang, baank, baang, pahoncha, pankha chalaana, bonga, bhaunchaal, har bong, kuttey ki bhuunk, ponga, pankh maarna, naa qaabil e pahonch, baanka, baanki, pankha jhalna, baangi, panchhi, pankh, saat paanch, paanch guna, buland baang, bhangi, bhanak, barhanagi sey, jhaar ponchh, qaumi baenk, paanch, sar panch, bandgi, puunchh, pahonch, barhanagi, rang meyn bhang daalney waala, bheynga pan, baank pan, pankha, pahonch sey baahar, paanch waan</t>
  </si>
  <si>
    <t>muft ki bakwaas, bakwaasi, bakwaas, bak waas karna</t>
  </si>
  <si>
    <t>bharosa nah karna, mausla dhaar baarish, jis ka bharosah nah ho, halki baarish, paros kaa, paros meyn, bharosa, bharosah mandi sey, baarish hona, gandah birozah, paros, baras, baarishi, bharosah karna, paas paros, parosi, barf daar baarish, piirozi naamah, baarish sey giila, baarish, paros ka, bharaas nikaalna, oley daar baarish</t>
  </si>
  <si>
    <t>bandish, bandish lagaana</t>
  </si>
  <si>
    <t>biyaahta, piyaadah, piyaadah fauj, nau byaahta shakhs, peyaadah</t>
  </si>
  <si>
    <t>nafa bakhsh, hayaat bakhsh, taraawat bakhsh, ghiza bakhsh andaaz meyn, khush numa aur musarrat bakhsh elaaqah, ghiza bakhsh taur par, ghiza bakhsh, ghizaaiyat bakhsh, bakhshey jaaney key taur par, farhat bakhsh, ummiid bakhsh, pachaas, salaamat bakhsh, musarrat bakhsh, ghaer paakiizah, quuwat bakhsh, bakhshi, ghizaaiyat bakhshi, peychish, taskiin bakhsh</t>
  </si>
  <si>
    <t>bajaaey, chau paayah, biyaah karna, saabiqah zimmah daari key bajaaey nai zimmah daari, chaar pahiyah gaari, chau paaya jaan war, pyaar karna, beyja tasarruf karna, pyaar sey, baaja, bilji ka karka, kunwaari burhiya, pahiyey ka wast, atkaa kar pahiyah rokna, byaah, puuja, barhiya, paaji pan, parja, pahiyah, biyaah, burhya, baja laana, burhiya, kornish baja laana, do pahiyah gaari, burhya key baal, bheyja, piya, paaji, mudaakhilat beyja, qabar bijju, paayal, paayah, pyaal, piil paayah, habs beyja, puuja karna, baya, shukr baja laana, paaji pan sey, baye murawwataanah, ham paayah, habs e beyja, pyaar sey haath pheyrna, ghorey ka poiya ya sarpat daurna, bijju, baja, laad pyaar ka naam, shaadi byaah, beyja tasarruf, pyaar, bey paayah, chau paaya, bayaa, saeh paayah, bad suurat burhya</t>
  </si>
  <si>
    <t>ghanta bajaana, baghleyn bajaana, khullam khulla bayaan karna, bajaana, ghata kar bayaan karney ka amal, biyaahna, kam bayaani karna, eqbaali bayaan, bhajan bachhah, tafsiil sey bayaan karna, bayaan karna, ghalat bayaani, manfi bayaan, bayaan kunandah, kam bayaani, sachcha bayaan, qaabil e bayaan, bayaani, bar bat bajaana, baghleyn bajaaney waala, naa qaabil e bayaan, bey paayaanah, bhojan, half meyn bayaan shudah, shiiriin bayaan, siiti bajaaney waala, bayaan, bhajan, naak sey bajaaney waali baansri, waapas bhyejna, ghalat bayaani karna, siiti bajaana, ghalat bayaan, chaar pahiyon waali bagghi, paayaan, bey paayaan, bayaan deyna, ghata kar bayaan karna, taali bajaaney waala, beyaanah, baiyyan, baayaan, gajar bajaana, byaahna, taali bajaana, ghanti bajaana, jhuuta bayaan</t>
  </si>
  <si>
    <t>barmaana, paemaanah, paemaan, barey paemaaney par, paemaanah e sharaab qadah, paemaanah chhilakna, paemaani, ham paemaanah, kasri paemaanah</t>
  </si>
  <si>
    <t>paaon ka panjah, banya, panjah maarna, chungal panjah, banya pan, panjah marna, paniya saanp, panjar pan, banjar zamiin, banjar, achchhi tarah sey bey waquuf banaaya hua, banjar pan, bhaanji, bhaanja, puunji, anjar panjar, panjar, panjah</t>
  </si>
  <si>
    <t>bayak waqt, biijak, yak bayak, yak bayak raastah badalna</t>
  </si>
  <si>
    <t>anguura ki bakri ka uun, aalu bukhaarah, deo paekaari, bakri, bakra, bikhraao, bakrey ki khaal, bachhrey ka gosht, pagri uchhalna, bigaara hua, bakri ka bachchah, pagri utaarna, bachheyra, bakaarah, bakheyra, haath kaa paala bachhra, pichhaari, bigra hua, bheyr bakri ki aant, baakirah, bikhra hua, pichhri, pakra hua, bakhra, puchaara deyna, pichaari, bakri ki meyngni, bhagora pan, bikhra, pukhraaj, bakrey ki raan, pagri uchhaalna, jo jaldi aag naa pakrey, bikri, bachhra, pagri numa, bigra, pagri, hissey bakhrey, qurbaani ka bakra, bhagora ghulaam, pakheyru, bakhrah, bhikaari, paekari, puchaara, bhagora</t>
  </si>
  <si>
    <t>buluughat, balaaghat sey, balaaghat, adam e buluughat</t>
  </si>
  <si>
    <t>chand buundeyn, qataar baandhna, pul baandhna, aankh par patti baandhna, bandhna, kamar band baandhna, bandhan, shaadi key bandhan, bandhan dhiila karna, hath yaar baandhna, pushtaara baandhna, palley baandhna, had baandhna, taash key pattey baantna, kamar baandhna, bandhan jorna, patti baandhna, baaham baandhna, rakht e safar baandhna, khuley bandon, gaanth bandhna, saath baandhna, kashti ko rassi sey baandhna, baantna, hissah baantna, bohtaan baandhna, baandhna</t>
  </si>
  <si>
    <t>banduuq, banduuq ka ghora, bandagi</t>
  </si>
  <si>
    <t>paentra, pindaari</t>
  </si>
  <si>
    <t>daak banglah</t>
  </si>
  <si>
    <t>bey gharbachchah, bachchey ki raal baehna, peychiidgi, chhota bachchah, pachok, razaai bachchah, bakri ka bachchah, bachchah pan, pichchi kaari, pichchi kaar, bachchah daani nikaalna, bachchey ki tarah raal bahaana, bachchah churaana, atkal pachchu, bachcha zae hona, piichchey hatna, bachchah jis ki deykh bhaal ki jaaey, pachchi, bachchah boli, bachchah daan, pichchi, aaya key zimmeh bachchah, bachchey ki tarah bilakna, bacchchey ki tarah chalna, peychak, shariir bachchah, nau mauluud bachchah, hiran ka bachchah, bachchey, bachchah, chhota bachcha, bachchey ki chaal, bichchhu, siyaah faam bachchah, baal bachchey, pichkaao, bachchah daani, bacchcha kursi, bachchah janna, bachchah janai, bey aasra bachchah, billi ka bachchah, bachchi, bachcha, adaalat e bachchah gaan, woh aurat jis ney kabhi bachchah nah jana ho, peychiidgi sey, bachchah kushi</t>
  </si>
  <si>
    <t>pukhtagi, naa pukhtahgi, kirdaar ki pukhtagi, pukhtahgi</t>
  </si>
  <si>
    <t>paehlu key saath saath, paehlu ba paehlu rakhna, bila shirkat, piili chambeyli, paehlu garam karna, baaligh raaey dahi, bhola, bula leyna, bila dil kashi, khal bali, chau paehla, paehli fasl, bura bhala kaehna, bila koshish, bila haqq e raaey, bila mazaahmat, bila manzuuri, chhoti billi, pighla paani, geyhuun ki baali, khassi billi, bila naa ummiidi, baalaa dast, pahley sey socha hua, aalam e baala, bila mashwirah, bila zaruurat, balla maarna, shash paehlu, paehlu nikaalna, baalaai kamrah, balli, balla, bila rokey tokey, ghapla, pilla, bila kasar, bila mani, balaaey naa gaahaani, baghli raastah, bhola aadmi, bila peywand, bila muhabbat, piila, ghapla karna, bila farq, paehla usuul, bila kharaabi, billi jaesa, teyz tarrar boli, baalaa pan, kam boli deyna waala, bila khauf, bila milaawat, bila takalluf, bila izhaar, laal piila hona, bhala, bila hujjat, paehley chaley jaana, baalu, baali, bhalaai, chul bula, bila rok, billaur, bila madad, bila sabqat, baaowla karna, paehlu ba paehlu, naey saal ka paehla din, bila wazan, bila paa bandi, bin bulaaey, parla, bila mughaaltah, ala bala, bila manzuuri key, baala sauti, bila moaawezah, bila muzaahimat, tiika balli, paehlu dabaana, bila dam lagaaey urna, piila bukhaar, bila daliil, bila peysh khidmat, bila tashaffi, tah o baala kar deyna, bila tahaffuz, bol baala karna, bila iraadah, jang sey paehley, bila taraaqqi, haath kaa paala bachhra, mazkuurah baala, baaula, palley baandhna, ghaer baliigh mani, bila lehaaz, bila tanaasub, khayaali pulaao, baala, bila shart, bila sabab, bisyaar paehlu, baalaaey banafshi, ghapley ka paesa, buurhi billi, bila lagaaey laptey, jis meyn sey bijli nah guzar sakey, bila wajah, bila ejaazat, bin bulaaey mehmaan banna, hasht paehli, buluugh, bachchah boli, bila kaanta, pallu, palla, bhuula hua, bila taiyun, bila moaafi maangey, bila taakhiir, bila jawaab, bila dil chaspi, sab sey paehla, paehley sey maana hua, paehlu bachaaana, palley, pallah, baala saut, bila danthal, boli, paheyli, paala, bijli ki tarah chamakna, bila aeyb, pighla hua, bila taraddud, baaligh hona, paehlu, paehli, paehla, bila tasanno, baaowla, baaligh, bila taiyaari, pahelaao, bila riya, bilaa sar paer, bila qiimat, parley sirey ki, yak paehlu, bhala changa, naa pasand boli, bila rishtah, paehlu badalna, bila hoshiyaari sey, bila muqaabilah, bila chaaqu chhuri, bila tawaqqo, bala, baalaai, takhtey meyn suuraakh jahaan paehley gaanth thi, bhaala, bila tabdiil, bila kam o kaast, ham pallah, bila taraddud key, paehlu daar, sakht bura bhala kaehna, bila naaghah, taeh o baala, billi ki miyaaon, baliigh, baghli, paehley, bila jaaney, balley baaz, bila dard, baalaai utaarna, bila kanghi, baaligh aana, bila jor, bila taskiin, bila ism, bila rukey, bila asaas, khila pila kar bara karna, bila taiyyun, bhola bhaala, baalaaey taaq rakhna, baala khaanah, billi, billa, bahaali e shabaab, bila dar, buraa bhalaa kaehna, bhala aadmi, baalah khaanaah, bijli, bar bola, bila aeb, bila rasiid khariidna ya beychna, beyla, paehlu tihi karna, kam boli deyna, bila shak o shubhah, billi ka bachchah, bila rukaawat, balaa nosh, ab sey paehley, baala dasti, naa baaligh, bila harkat hona, bila inteha, bila chamak, palla machli, baliigh go, mushk bilaao, bila istehqaaq, nai boli, bila zaruurat chori ki aadat, bila munaafa, taeh o baala karna, matiila piila rang, bila umang, bijli lagaana, bila qasd, bila shubhah, bila qaed, ud bilaao, pahley bataa deyna, parley darjey ka, baaola pan, bila mutaabiqah, pola</t>
  </si>
  <si>
    <t>puurab, baehruup pan, baraabar kaa, baraabar, baraabar karna, baraabar ki takkar, baeh ruup karna, til baraabar, behruup, zarrah baraabar, baal baraabar</t>
  </si>
  <si>
    <t xml:space="preserve">kaj khulq, papaaey ruum ka ghar, muft ki bak bak karna, gor khar sa, anguur ki beyl, majzuub ki bar, chuur, kalank ka tiika lagana, chuul, tila kaar, chir chiri aurat, kaaghaz ka raddah, rafu gar, shimaal elaaqey ka baasi ya baa shindah, musiibat ka maara, paehlu key saath saath, chughl khori, ada kaar, jhuggi banaana, bad kaar, kai eyk, sar key chakkar, qismat ki palat, jurmaaney ka, aatish khu, qaul, bhuuk maar kar dubla karna, puurey ka puura, jaaedaad ki mushtarkah milkiyat, gal muchchhey, khelaaf go, chau raaha, tasbiih ka daana, daant ka dard, ghori key duudh ka mattha, kuttey ka patta, shuruu ka, kar deyna, jadiid soch ka, shaaz o naadir honey ki haalat, baa wujuud yeh keh, ghundey ki yaar, inteqaal kar jaana, guzra kal, choghl khor, aaru ki eyk qism, ghaael honey key laaeq, dozakh ki tarah gaehri khaai, taeraaki ka amal, naaeb ka ghar, ahem waaqeaat key beghaer, munh ka, tamannaaon ko puura karna, daraanti ka phal, jaesa keh, buri tarah gar baraana, deykhney ka koi aalah, chaaey ki zeyaafat, chul chul, kaj maj, daak ka dibbah, mohaafize shikaar gaah, ghaas ka qita, pahaari ki choti, kol taar waali rassi, kohaan daar gaaey, bachchon ka juuta, ghoron ka qasaai, pitaai ki chhari, chamrey ki jhilli, saaf goi sey, bey iimaani ka, anguura ki bakri ka uun, sharaab ki khush bu, chau thaai, paaon ka panjah, kaar khaanah e namak, laa chaar banaana, bachchey ki raal baehna, chhapaai ka sasta kaaghaz, jis ka mazaaq uraaya jaey, khoon ki kami, jaziirey ka, kaha, ghaag, saal bhar ka, hajaamat ka andaaz, bey hisi ki haalat, khal bali, chau paehla, dar keh bhaagna, dykh bhaal kar, kaar, kaal, kaaj, kaai, kaah, ghata kar bayaan karney ka amal, raat ko, tund khu, reyt ka todah, chau paayah, chal basna, kalghi, seynki roti ka tukra, karhaai karna, hiilah gar, panaah gaahe, soney ka paani charha hua, kai baar, khushi ka narah, tafriih gaah, ghiib go, jorney ka amal, saabiqah zimmah daari key bajaaey nai zimmah daari, ghamsaan ka ran, bhadda kar deyna, nutfey ki naali ki jarrahat, kaar aazmuudah, niind ka jhonka, hijjah ki ghalti karna, shaan key khelaaf hona, saarey ka saara, shariik e kaar, harap kar jaana, luut maar ki talaash meyn hona, ghaflat ki niind, jis ka bharosah nah ho, ghaer saaz gaar, khaa moshi, daftar shaahi ki zabaan, geyhuun ki baali, ghiibat goi, laa qaael, pul key niichey raastah, yahuudiyon ka mohallah, khamiir ka nishaastah, gaaliyon ki bauchhaar, daaman e koh, almaas e kohi, chaar pahiyah gaari, chaaey posh, jis ka inkaar nah ho sakey, ghantey ki aawaaz, aaya jo bachchon ki deykh bhaal karney key liey mulaazim rakkhi jaaey, chaupat, durusht go, jahaazon ka pushtah, nisf qatr ka, aazaad kar deyna, gaal ki haddi, wuqat ka andaazah, jaadu gar, chhotey jaanwar ki khaal, aesh o ishrat ki maehfil, baat ka pakka, jis ka yaqiin nah aaya ho, tasawwur ka dhoka, ghotah khor, dada giir, shimaal ki taraf, qaey, jhak jhak, chaarah gar, chughl khori karna, ruuhaani khaan qaah, kaaghzi kaar rawaai, maehduud kar deyna, sar charha ghulaam, chor bhaagna, biimaar ki deykh bhaal karna, koi bhi nahiin, chir chiraaya, gulu giir, pasand ka izhaar karna, charhaai karna, adna darjah kaa mutrib, chakkar ka, gond ki taeh lagaana, dast giir, murghi ka darbah, tufang ka ghora, naa tajribah kaar, qayaam gaah, roz gaar, zeyr e zamiin panaah gaah, saans ya hawa ka jhonka, chhor deyney waala, uryaani ki haalat, pistaanon ki suujan, chaar diivaari, qar o qiimat ka andaazah, kewaar ya khirki ka baazu, kalank kaa tiika, chab chaba kar guftgu karna, halaq ka kauwwa, munh phaar kar deykhna, daur e haazir ka, chamrey ki patti, qaaz ki chiikh, chughl khor, imtehaan ki nigraani karna, aadam khor, shokh surkh rang ka, dubo kar halaak karney ka amal, kaar o baari, kimiya gar, biich ka, jis par chot ya takliif ka asar nah ho, charhaao, chhuri rakhney ka dibbah, khar buuzah, bara kar key dikhaana, dar gaah, dastaan go, ghari ki marammat karney waala, ahem ya dil chaspi ki haamil khabar, daak ki thaeli, sanat gar, aatish giir, kath putli ka kheyl, apni maan ka qatl, baad baan ki idhar udhar harkat, tawaqqo key khelaaf, gul chharrey uraana, dawaa ki goli, bhuuton ka ghar, gol mol, roz naam chah, dulki chaal, haq kho deyna, niind key jhokey leyna, chakki ka paat, gaao dum, munh khol kar deykhna, aant ka qulqulaana, chau paaya jaan war, naab kaar, murdaar khor, giri ka teyl, qaed khaaney sey bhaag jaaney ka amal, dhobi ki dukaan, kaaghzi ya kaprey ka ruu maal, chor baazaari, chheyr chhaar karna, sarak paar karney ki dhaari daar patti, kohr aaluud, aaam khwaab gaah, is key elaawah, chaar diiwaari, barh kar, chau kor, khu gari, bhaai ka qatl, chuuney ki qalai, mirgi ki dawa, mehnat kaa, aaghaaz din ka ekhtetaam, bakrey ki khaal, peyt key bal chalna, chau kas, mizaaj ya bar taao ki talkhi, shab kor, sarson ka teyl, aab paashi ki naehr, chirh, qaanuuni yaat ka maahir, chiil, auzaaron ka saaz o saamaan, do paher ka khaana khaana, lakri ka bana, giri jama karney ka amal, kuttey ki kothri, paros kaa, sanat kaar, murdah khor, fanni dast gaah, khurach kar nikaalna, taryaaq chah, bolney ka fel, saanp ka daant, buraai ka chakkar, jab keh, eyk khaatey ka duusrey sey ham aahang hona, siyah kaar, zamiir ki khalish, chaar o naa chaar, saanwi darjey ka, qurbaani ki bheynt charhaana, ghamsaan ki laraai, usuuli qaul, paagal kar deyna, kil kil, qaeh qaha lagaana, gaari ka pichhla dibba, tiflaan e khata kaar ka nigah baan, ubaal kar pakaana, gar dan, ghogha, urti batkhon ka ghol, bachhrey ka gosht, qamiiz ka gala, chhal, charha munh, moaashirat ka, chhapaai ki ghalti, reyt ka zakhiirah, gat ka, aadam khoj, kaj zaanu, allah ki laathi, chimat kar baethna, sar key baal, gunbad ki sada, shaadi key laaeq, suui ki tarah, muft ki bakwaas, bey roz gaar, panaah giir, chaaey khaanah, patthar ki lakiir, eyk tarah ka shaftaalu, kaliisey ka chandah, kunjiyon ka chhalla, marney key qariib hona, takhmiin kaar, purzon ki saakht, banaawat key baghaer, phudak chuuha, saaz gar, qaed khaaney ka janglah, ghaas ki eyk zaat, aakhir kaar, bar tar nasb ka supuut, raah giir, sarmaayah kaar, chhuut ka, jurm ka saathi, garoh ya nasl ka qatl e aam, goshah giir, gar bar, piipey ki daat, bey sar o kaar, pakkey kirdaar ka, narm khu, tark kar deyna, paapaaey ruum ka safiir, chataanon ka silsilah, gaahey gaahey, aagey ka, kaar waan, chaahiey, khariid kaar, shahaadat ki ungli, chahaar shanba, garaari ka dandaanah, qahr, marney key bad, garhi, garha, kaahil, lakri ki talwaar, safar ki daastaan, uunchey khaandaan ka, baar gaah, nak charha, kisi ka zamaanahe uruuj, amn ki nishaani, tarah tarah key, ghaarat gar, khaal ki kamaai karna, chau tarfah, khaar zaar, key iraadey sey, chir chirey pan sey, haalaan keh, gada gar banaana, gul e bakaaoli, dhulaai ka patra, bhir ka chhattah ya basti, ghuur kar deykhna, idhar udhar kar deyna, kahiin ka hona, maey noshi ka imtehaan, riyaa kaar, wabaal e jaan key taur par maujuud, shor ghogha key saath, mitti ka bartan, khi khiyaana, namu paziiri key saath, go keh, chor, jhuka, chul, bad ka, peyt key bal, bad go, khuun ka bahaao, jangli chuuha, haathi ki suund, bar tari key liey koshish, tasawwurriyat ka, subh ka taara, ajnabiyat key saath, jis meyn maghz ka mazah ho, namu gaah, biimaari ki tauziih, phat par kar baehna, kisi chiiz ki madad sey uthaana, paalney ka amal, talib ilmon ki rehaaish gaah, dast kaar, gojha, taswiir ko bara ya chhota karna, qaanuun ka sakhti sey laagu karna, kaar e hunar, naghmaat ka murakkab, ghoron ki khaaney ki thaeli, suud khor, sirf naam ko, laraai khatm kar deyna, uupar kaa kaam, nebaat khor, anguuri beyl ki kasht kaari, zindah ki tarah, chau dah, lapak kar dhakeylna, mukammal sanjiidgi key saath, sharaaet key baghaer, darya ki taraai, amruud ka darakht, tifl e khata kaar, darogh goi, bakri ka bachchah, tariiq e kaar, jhuum jhuum kar chalna, paa bah gil, niichey ki taraf jaana, taal key saath, nazm goi, karhaai karney waala, pahaar ki choti, karhaai ka kaam, aehl kaar, pur khor, shahed ki makkhi ka chhatta, maraaqbey ka aalam, gunah gaar, kamzor kar deyna, bukhaar ban kar urney waala, funuun latiifah ka nazriyah, gaau dum, puth ka gosht, jhak, jhirki, raaj giir, qarhah daar, gal suey, chhotey qad ka, gul akhtar, korhi, kaar naamah, an kahi, gaarha hona, ragon ki bohtaat, jhok, bah khaer o aaafiyat, kharaab kar deyna, phaansi ka haq daar, diya salaai ki dibya, beygaar ka sipaahi, gohar, chaar, chaal, chaah, gaur, haraam ka maal, aankh ka dheyla, garh, alfaaz ki bhar maar, har tarah ka, afraad e kaar, par chaar karna, jis chiiz ka khaas taur par nazar rakkhi jaaey, sar ka bojh utaarna, papaaey ruum ka darbaar, makkai ka pauda, saaz gaar, chur muri, chul bula, gaar, gaal, bilji ka karka, piiney ki chiiz, piichey jhuka hua, muft ka mazah, chehrey ka charbah, kaha ja skaney waala, aawaarah gardon ka, chir chira aadmi, har dam ka saathi, ghgaer zaruuri, chahel pahel, naak ki haddi, parhaai key qaabil, kisi waqf key maataht karna, biiwi ka bandah, sikkah shinaasi key taur par, barey huruuf ka, kashiid gaah, chha jaana, razm gaah, zamiin ka maalik, chau rang karna, maali nuqsaan ki talaafi karna, kashti raani ka shauqiin, garha khodna, zabt kar leyna, rehaaish gaah, chuur chuur karna, kah faehm, peyshiin goi, jo bachchon ki deykh bhaal karey, krismas ka waqt, dak ka thappah, dasti sannaai ka, ghazab ki chaal, baad giir, biimaar ki deykh bhaal karney waala ya waali, jild ki aek bimaari, sanbhal kar, peosi ka duudh, inkaar e kul, jaanch partaal key liey aana jaana, jaan war ka peyt, paehchaan key qaabil, kiraaey ka ghunda, tiktiki baandh kar deykhna, char charaana, gaari waghaerah ka nichla hissah, jangi kaarawaai ki warzish, panbah kaar, panaah gaah, jaanney key taur par, chir chirey pan sey bolna, shaadi key bandhan, kiraaey ki gaari, bad suurat kar deyna, jaan ka muhaafiz, jaanwaron ki dawa, aamoz gaar, zaanuey kaj, kiraaey ki bagghi, gal jaana, dam bahkhud kar deyna, awaam ki raaey, jhaag nikaalna, gauhar, zor ki chot, ham khu, qurbaani ka jaanwar, urti chirya k shikaar karna, naey saal ka paehla din, ghatiya rehaaish gaah, ehtejaajan chhor kar chala jaana, machhli key andey, taash ka faaltu patta, pahiyey ka wast, kaath ka ullu, chau khaanah, eqaamat gaah, lakri key putley, pyaas ko rafa karna, kaar band, qiir, kaj biin, bachchon ka adab, shiddat key saath, sun honey ki kaefiyat, dar miyaan ka, adna darjey ka makaan, jangal ki aag, atkaa kar pahiyah rokna, ghussey ka izhaar, khaas jhalki, hazm kar jaana, sar key bal, qurbaan gaah, chau paarah karna, guzarney ya jaaney ki ejaazat deyna, baankon ki tarah ka, shakl bigaarney ka amal, qaaliin ya dari key baghaer, par kaar, kisi ka hona, aara ka tasaadum, raan ki haddi, daam giir karna, joz ki bohtaat, daryaai guzar gaah, taajjub ka baais, jis meyn mutaabiqat paeda na ki gai ho, nar khar gosh, auron key liey jiiney waala, dil giir raehna, harey rang ka bich khopra, intizaar ka kamrah, talab gaar, kuulha, gu magu ka aalam, chhoti zaat ka khiira, baezah gaah, is khaas maqsad key liey, kholney band karney ka daaney daar fiitah, qaael, taeht ush shouuri andaaz key saath, sar dhaanney ki koi chiiz, jidaul kaar, naa qadri ka, banduuq ka ghora, mamuul ka, zor kaa, jiit ki deywi, ghar ki laundi, musakh khar, naam ko, naam ka, reya kaar, dhaagon taaron doriyon ka taana baana, jamaaaton ki anjuman, aagey jhuka hua, do paehr ka waqt, jiit kar, chau raaga, jaldi ka, jhuka hua, chhor deyna, qiir maahi, aandhi ka jhonka, chaeh chaha zan, tamaashah gaah, sisak sisak kar rona, chitkhani khol deyna, khufyah maluumaat ka haamil, dhaat ka, bila manzuuri key, gar bar karna, majbuur kar deyna, chamrey ka kora, faal go, mitti kaa, yaad gaari key taur par, dil ki ghundi kholna, chahel qadmi, harf giir aanah, tartiib kaar, hatta keh, qaumi banaaney ka amal, ittelaa naamah jis meyn kisi duusrey ka udhaar waapas karney sey mustasna kiya jaaey, pichchi kaar, khwaah ma khwaah ka, dhol ki aawaaz, jaanney key qaabil, gur jaanna, bey kal karna, goya keh, inteqaami kaar rawaai, chiini karhaai, saara ka saara, kisi chiiz key niichey duusri chiiz ka rakhna, ebaadat gaah, bey kapron ka, shiddat ki niind, sirf eyk patthar ka bana sutuun, biimah kaar, naak key bal dubki, kaar khaanah, daftar key auqaat, baazi chah, peyt ki jarraahi, bil kul bey huudah, qalam kar deyna, thaat ka, roz ka, naa tajurbah kaar, shama ki roshni, kiyun keh, ginti key lehaaz sey, tamaashah kaar, kau wa, akar fuun ban kar chalna, farj ki suujan, gharq, jhaag uthna, chor khaanah, narm khui, thaat kaa, jummat ul khaer, zarb ki aawaaz, gaehri khaai waala, dhiila kar deyna, zikr e khaer, ungli key jor waali haddi, jang key baadal, chir chira pan, kohar, saffaak aur sang dil suud khor, ghurki, naak key baal nochney ki chimti, kutta chaal, bachchey ki tarah raal bahaana, gobar ka dala, sadri ki jeyb, jurm ki targhiib, kiraaye ka tattu, paaey gaah, muztarib ho kar chalna, tah o baala kar deyna, jis ka deykhney bhaalney waal koi na ho, sikkon ka maahir, daaerey ka chau thaai, kam go, matar ki phali, maut ki saza, khar gosh, machhli ka taalaab, khil khilaana, khaas taur par findiq ka darakht, jaanwaron kaa baara, tiika lagaaney key mutaalliq, gaari ka dibba, warzish ki ghori, chaao, waaqif kaar, chaal baaz, paemaaish ka meyaar, bey hosh kar deyna, aaj kal karna, gul daar, kuttey ki dum, huruuf e kaj, kal ka, baehriyah ka chhota afsar, waarzish ki taiyaari, jangi kaar rawaai, khiil, piichhey ko, kaeh kashaan sey mutaalliq, diq ho kar, suuar ki charbi, bhonpu ki aawaaz, ruk ruk kar, mitti ka pushtaara, imtehaan kaa nigraan, langri chaal, kaai bhara, madad gaar, sahiih alafaaz ka istemaal, nadiidon ki tarah, roti ka chuura, ghoron ko kartab sikhaana, maatmi ghantey ki aawaaz, pukhtah kaar, sawaari ka, jhiil ka kinaara, haath kaa paala bachhra, chheyr, takhney ki haddi, in chhilkon ka teyl, zor ka dhakka, akhir kaar, chul chulaana, qahr aawar, gaaey, taaqat ka naa jaaez istemaal, munh key bal, laashah khor, khuun ki piyaas, naa paed haathi ki zaat, dikhaa kar, akar chaal, gaarha pan, kaaladam, naaf ka, duusri taraf ka, jalaa kar khaak karna, anguuri sharaab ka, khaaney ka haudah, itra kar chalna, ghaag pana, jhatka mar kar ukhaarna, khar qah, yahuudi nasl ka, zaehriiley maaddey ka, gul badan, kuttey ki bhuunk, soney ka paani charhaana, maweyshiion ka moaalij, yuunaan ka, mila kar bunna, baahar jaaney ka raastah, khabar giir, murghi ka gosht, hiran ki eyk zaat, qaael karna, qaabil e yaad gaar, garha pan, naa rangi ya liimuun ka chhilka, unnabi rang ka, bhigo kar khaana, raddi ki tokri, chhotey bachchon ka madrasah, singhaar ki buqchi, adaa kaar, kaasht kaar, bhuut kaa sa, shor ghogha, ghorey ki lagaam utaarna, ghorey ki hinhinaahat, bey kaar pan, peysh kaar, chahaar raah, khas garoh ka sab sey ahem shakhs, parheyz gaar, sharm gaah, khuun ka dabaao, kaari gar, kaar saaz, chau kas aadmi, tadbiir kaar, tabai uluum ka maahir, kashti ka maalik, uraanjaesey khushbu ki, mansuubah kaar, koi chiiz churaana, raat ko nah deykh sakney waala, chaal baazi karna, suuar ka gosht, thori deyr key lieey paani meyn sar dubona, gaar deyna, zamiin key wast meyn waaaqe, deywi ka sa, koh paema, rang uraaney ki deyg, chau kas garoh, taiyaar chi, qubuul kar leyna, andar ko morna, uchak uchak kar chalna, khirhki ka chokhata, naazuk kaar, gharaz keh, jhapak jhapak kar chalna, qatron ka chhirkaao, huduud key baghaer, aankh ki kiichar, chob giir, an garh, har shaey ka ilm, jang ka narah, khaal khaal, paud gaah ka maalik, kaar e mansabi, gul farosh, haiyat ki tabdiili, kutton ki toli, peysh goi, aameyzah kaar, ghutney ki haddi, dhaan ka kheyt, naak ki siidh meyn, nazar ki kam zori, chuuha, insaaf key intezaami umuur sey mutaalliq, yaad gaar, jism ka hissah banaana, bey kaar waqt, siyaah qalam kaar, nauhah gar, chhaal, bey kaar, chhalni kar deyna, maqbuul tarz key khelaaf, us key bar aks, qadam ka nishaan, jhaag, kaa rindah, qataaron key darmiyaan raastah, hansi ka, anokhi kal, bahot duur ka, adam khor deo, niil gaaey, gosht ki haandi, chaaey kaa dibba, nasli imtiyaaz ka haami, waqt ganwaaney ka aml, nutfey ki naali kaatna, qaabil e tawajjoh honey ki haalat, baadal ki garaj, bey iimaani kar key jiitna, munh dabaa kar hansna, kaar kun, baraabar kaa, an kaha, jai ka chuura, uun ka bana, charaah gaah, chaal waapas leyna, sawaari ka jaan war, do paher ka khaana, qadam ki chaap, biich kaa, khaar khaana, kiirey maarney ki dawa, bheyr bakri ki aant, qurbaani ka, kur kuraana, ghapley ka paesa, mazhakah khey naql, chaaey, kaeh daalna, gosht khor, do paher ka khaaney ki chhutti, maqaamiyaat ka maahir, chiir, atak atak kar chalna, haewaan ya gaari ka nichla hissah, qaaedey ki ru sey, ijza ka milaana, garmiyon ka mausam, kaar waanon ka rastah, gul chiin, bachchah jis ki deykh bhaal ki jaaey, kisi ko chaley jaaney key liey kaehna, ibaadat gaah, daaen baazu kaa, zid ka maaddah, buland go, kaar aamad, darzi ka siya, chaaqu ka khol, chal parna, peysh goi karna, ghar ki deykh bhaal, khaau, khaar, khaal, khaai, phuul ka khilna, jhatka dey kar chal deyna, kal shaam, nason ka, chaand numa koi bhi chiiz, chaeh chahaahat, ghaas ka maedaan, kiraaye ka kamrah, jurm ka ilzaam lagaana, istedlaal ki baariiki, fan ko sarahney waala, gor kan, ustaad fan kaar, taash key pattey baantna, sur key saath, lar jhagar, jaa giir daar aanah nizaam ki lagaan daari, andar ko mura hua, dikhaawey key baghaer, bayaabaani chuuha, taftiish kaar, inteha ka, charron ka dibba, machhliyon ka garoh, faakhtey ki aawaaz, teyzi key saath, kaeh kashaan, daastaan goi, jazbaat ko theys pahonchaana, tiip ka misra, id ka chaand, qaey awaar, aalam giir, chiryon ka jhurmut, kam taab kaar, hameyshah key liey, eyk aankh ka chashmah, naash paati ki eyk qism, suukhey ki biimaari, sachchaai ki jhalak, aghwa kar leyna, chaaq chau band, baa aasaani chirh jaaney waala, chiraagh ki roshni meyn parhna, bol chaal, baad shaah gar, daulat kar rasiya, sharaab ki tilchhat, gul karna, chheyr chhaar, shaetaan ki aant, shab khwaabi ka lebaas, waziifah khor, kaahi, aamiyaanah kar deyna, naa gaah, tajribah kaar, kaar gar, juun ka tuuu, juun ka tuun, gar garaana, darogh go, faarigh kar key bheyj deyna, naa saaz gaar, pach char maarna, khaal ki kamaai, garm joshi key bey ghaer, shiishey ka, kalmeh ki ungli, aahin gar, gul chharrey, chaar aainah, auwwal darejey ka, falaah kaar, tarah tarah ki, kiirey khor, fitri banaaney ka amal, gaarh karna, zaehr ka eyk juz, naaraaz kar deyna, dikhaawey ka, haaney key laaeq, ghar ki chhat, kaeh uthna, burhya key baal, funuun e latiifah ka zauq, chuuney ki bhatti, kaprey ka ruuaan, jhakkar chalna, dil ka bojh hataana, gul khaeru, bey dhangi chaal, shimaal mashriqi elaaqey ka baasi ya baa shindah, ishq ka maara, khilwat gaah, jhaag utaarna, band khol deyna, khud kaar kar leyna, kahiin koi bhi nahiin, mubham go, bey kaar karna, chaehl chiraagh, saadeh kaar, chul chula, bheyr ki khaal, chil chilaati dhuup, kaan ki lau, ghanti ki awwaz, naa mumkin shaey key husuul ki khwaahish, koi chhota zeywar, sang cha, daal ka aata, baehri kaai, kaai daar, jis key niich khat laga ho, naak pakar kar chalaana, jury ka rukn, hankney ki dandi, riya kaar, chunaan cheh, khar muush, koi bhi giri waala darakht, chhup kar sunna, kaar o baar e ishtehaar, shohrat ki chamak, bey dili key saath, jahaaz ko tark karna, key sabab sey, is key barkhelaaf, chat kar jaana, barey shaher ka, utha kar ley jaana, khol deyna, kaj rau, duudh ka daant, naam zadgi ka amal, jism ka nichla hissah, wazan ki kami, lohey ka zamaanah, motey uun ka kapra, bey dhab chaal, tey ka biij, deotaaon ka mashruub, pukaar key, mor chah bandi, band kar deyna, jhijhak, parindey ki chonch, chaand ka kinaarah, sharaab ki bhatti, sukuun ka daur, aaya key zimmeh bachchah, chal parney waala, salaah kaar, jhiilon ka ilm, patwaar ka sahaara, koi amal, jahaan tambaaku noshi ki ejaazat nah ho, tajurbah kaar, khaa mosh, langra kar, chhota kar deyna, kirdaar ki pukhtagi, jaulaan gaah, kiraaey kaa qaatil, peyshiin go, kisi chiiz key niichey hona, kai manzilah, chheh, thok ka beopaari, naukar, kaar pardaaz, baazu key niichey, khijl karna, ghiibat go, zar gar, qaey hona, muft ka, bara sa niwaalah ya ghuunt leyney ka amal, samt ka taiyyun karna, sirkey ki shishi, lawaazmaaat ka bastah, khurachney ka nishaan, khur, chahel qadmi karna, chaeh chahaana, gul, guu naa guun, jang ki aag bharkaaney waala, haal o qaal, piiney key qaabil, khidmat gaar, teyl ka chashmah, zara deyr key liey, koh e qaaf, mitti kaa maadhu, khuda ki maar, gul daari, charhaai, umar bhar ka saath, intezaar ki fehrist, luut ka maal, mithaai ki goli, lehaaf banaaney ka kaam, gatkari aawaaz ki eyk laeher, khufyah chaal, gul zaar, chil ghozah, sanbhal sanbhal kar chalna, taalibaan ki fehrist, qabr ka katbah, tajribah kaar mallaah, tambaaku ka zaehr, kaaghaz ka dastah, bachchey ki tarah bilakna, jai ka bana, kir kira pan, bey kaar kar deyna, shimaal ka, chaabi key liey suuraakh, chhup kar goli chalaaney waala, bacchchey ki tarah chalna, bey hisi key saath, dil ki dharkan, ghutney ko jhukaana, kaam kaaj, fan ka rasiya, amraaz ki baa qaaedah darjah bandi, bey yaar o madad gaar, tadiil gar, mustarad kar deyna, kal purzey, khar khar, bey gaar, nataaej ka taabe, jhukaao, mizaaj ki turshi, lakri ka kaam, moaaenah kaar, kai, sitam gar, qarhah, suuar ki raan ka gosht, kaar o baar, kalghi lagaana, guch chhey daar, aab kaar, koi, jafa kaar, langra kar deyna, maan ka, ka ladam karney waala, sar key bal ghotah, tafiish kaar, khaal utaarna, kamar ki naap, khaar daar, jarraahi ka, kuttey ka bacchah, ka ladam qaraar deyna, biiwi ka qatl, chheyl chhabeyla, chir chira, kisi saal girah kaa jashn, haath ki bani taswiir, suuji rag ki jarraahat, zaahir kar deyna, khu gar, hara kar jiitna, rang ki jhalak, aadhey sar ka dard, bijli ki tarah chamakna, maweyshiyon ka meyla, hiran ka bachchah, patthar key zamaaney ka aadmi, mallaahon ka, giir, makkai ki roti, chahaar aahang, nigraani ka, ab jab keh, bad khu, sabzi khor, baalon ka singhaar, akhbaari chabuutra dukaan chah thara, shimaal ki jaanib, fasaad ki jar, galey ka dard, biiwi ki tarah, jhuumti chaal, bhaant bhaant ka, laaghiri ki kaefiyat, ghantey key hesaab sey, paani kar deyna, chhaa jaaney waala, aaraam ki haalat, ghorey ka peysh aab, chir chiraaney waala, gaao dum hona, bol kar, shimaal ki samt rawaan, khud kaar, ham jins khor, gurbah khu, khu gar karna, bakhshey jaaney key taur par, ghaer aatish giir, gunaah kaar, kisi chiiz ki nichli satah ya nichla hissah, eyk tarah ka saais, korh maghz, raat ki aamad, kaar guzaari, gaad ki taeh, andey ki zardi, tiip ka band, taa keh, qaey aawar, kumhaar ka chaak, khargosh ka baara, kisi rang ki jhalak, khaal khiinchna, mitti ka, insaaf ka, neyk khu, fauji khusuusiyaat ka haamil, athla athla kar, mutlaq ul anaani ka haami, phuuar pan ka, dam laga kar uthaana, khash khaash ka phuul, maghrib ki taraf, maehz naam key liey, itar ki shiishi, ala darjah key log, aaghaaz e kaar, kaar o baar chalaana, kaam ka baar, aapas ka, koi nok daar sira, koeley ka chuurah, chiunti khor, ilm ka sar chashmah, bharey ka, mazey ki baat, uupar ka, sar chhupaaney ki jagah deyna, bad goi, jhatkey sey juutey ki silaai karna, khaanon ki fehrist, qalam ki nok, paud gaah, hemaayat kaar, zamiir ki chubhan, daryaa key kinaarey waala, tambaaku ya kisi aur chiiz ka tukra jo munh meyn rakhi jaaey, jaadu ki buuti, duusrey darjey ka, lakri ki patti, bar tari key liey koshish karna, shiishey ki almaari, chir cira, chaaey ki pyaali, khuda ka saath, paas paas leyt kar aaraam deh hona, eyk qism ka pauda khaanah, parley sirey ki, rukhsaar ki haddi, key maqsad sey, riirh ki haddi, mizaaj key mutaabiq, naamon ki fehrist, laja laja kar, muft kaa khaadim, maahi giir, dil giir, amn o sukuun key aiyyaam e guzishtah, hamah giir, raahibaaon ki khaan qaah, khaatimah bil khaer, gul andaam, baari kaa, giryah o zaari ka hona, takhmiinah kaar, zindah jaanwar ki jarrahat karna, arq nikaalney ka aalah, bey asar kar deyney waala, janaazey ki gaari, ghorey ka rakh waala, jhapat kar kaatna, anaaj ka, naam ki takhti, makhruuti shakl ka barf ka dala, eyk tarah ka naach, naa madad gaar, aab giir, kal subah, mitti ka teyl, kisi ginti ka hissah, bheyriye ya kuttey ki si aawaaz nikaalna, palak ki pharkan, hawa ka jhonka, baal banaaney ki waza, khwaam khaah, ghar ki yaad, pichhley mahiiney ka, ghar ki jaanib, bheyriey ya kuttey ki chiikh, kaal saanp, chaaey daani, karaah kar kaehna, ka ladam, maand kar deyna, dastuuri asaas key khelaaf, pach char, barbar aur erab ki makhluut nasl, baahar ka, shiishey ki taeh jamaana, ghar ghar ki awaaz, baraabar ki takkar, bur key beghaer, khar kharaana, qaeh qaha, bharak kar jalna, roshni ki taabish, kisi key liey, qaazon ya aurton ka jhund, kiraaey ka tattu, luut kar barbaad karna, kaar e numaayaan, tasmiyah kaar, jadiid andaaz ka, gar dan daar, paas ka, sanjiidgi key sath, ishaarah gar, suujan ki kami, miyaan biiwi key taur par saath raehna, koi sar kaari jariidah, chuuhey jaesa, bael ya gaaey ka dakraana, barey barey ghuunt ley kar piina, gaanth key beghaer, kaj nazar, milney ka wadah karna, hamlah karney ka intezaar, gor khar, bey ungli ka dastaanah, laehjey ki sakhti, qul qul, sakht giir, bukhaar ka elaaj, ahaali mawaali key baghaer, chau khat, chor grha, paa ba gil, taaam gaah, sarkaari eqaamat gaah, chakotrey ki eyk zaat, taangeyn mila kar baandh deyna, tirchhi chaal, taar kol, lar khara kar bolna, bachchey ki chaal, kaar gar taur par, gol ubhaar, mast chaal, aabaad kaar, chirya ki aant, aaj kal, nazar ka dhoka, ajwaaen ki sharaab, taaron ki jaali, basri kheyl, lomri ki aawaaz, mushtari ka mandir, kai guna, ishwah gar, rasad gaah, kisi garoh ya majma meyn aadmiyon ka shumaar, chaeh chahey, koi aalah, saahili chhal, raast goi, kisi ko ullu bana kar jo chaahey kara leyna, taaqchah, puraana kar deyna, kisi ko chhor deyna, do chaar hona, karha hua, jis shaey ka wujuud naa mumkin ho, siinah khol kar rakh deyna, idaariyaati kaar kun, kuhaar, thuuthni key saath kureydna, maathey par latki baalon ki eyk lat, mukammal aahangi key saath, milaa kar guuthna, jo kisi kaam karney ka zimmah ley, gul kaari, mardaanh kaprey ki dukaan, dauraan e khuun ki rukaawat, qaul deyna, kur kur, darwaazey ki ghundi, chappuon ya baad baan ki madad sey chalney waala chhota jahaaz, haddi ka chuura, sakht dhut kaar, chuski ley kar piina, jhaag daar, chaal baazi sey, chau guna, machhli ka hauz, tazabzub key saath, kaj rawi, sitaaron ka jhurmat, aapas ki shaadi, chau rang, ghorey ki rakhwaali karna, shangrafi rang ka, naa daar kar deyna, mirgi ka mariiz, sach honey ki taaid karna, bheyr ki tarah chiikhna, sauda gar, khat o kitaabat ka kaaghaz, chau raai, bazlah go, mazduuron ko jagaaney waala, raah daari ka parwaanah, milkiyat ki sanad, chhha jaana, theykey ka kaam, miina kaar, piichhey chhor deyna, chiini tarz par aaqa key aagey sijdah karna, chaaey daan, susan ka phuulpauda, jalwah ka giit, kisi rang ka duusrey rang sey latiif sa farq, chir chir, ghiibat goi karna, paani waghaerah ki teyz dhaar, sozan kaar aurat, zindagi ka sar chashmah, tadaad ka taiyyun karna, khu paziiri, baal chhar, aazaadi sey baehs key liey peysh karna, ji laga kar, bazaaz ki dukaan, bila taraddud key, koi kaam, zamiir ki aawaaz, chau ras, zaetuun ka teyl, idhar ki udhar lagaana, chhuti ka din, kiichar aur mitti ki taeh, shab khwaabi ki topi, kaf giir, ghorey ki tarah hinhinaana, takhiiminah kaar, samundar ka kinaarah, khata kaar, bey niqaab kar deyna, chau kasi, kaprey ki bur, raahib ki topi, billi ki miyaaon, zamiin par jhuka hua, kirdaar ki jaulaani, gaaey ka gosht, kiirey maarney ka aalah, har dard ki dawa, sathyaaney pan ka mutaaleah, jhukaa hua, rukh ka taiyyun, daak ka thaela, ghantiyonn ki aawaaz, baal saaf karney ki sifat rakney waala, bheynt bana kar, nok jhok, aankhon ki harkat, gharq aabi, gala phaar kar, chau tha, masaaney ka, paaon ka chakkar ghuumney phirney ka junuun, eyk tarh ka chhota sangtarah, peyt ka nichla hissah, aagey chal kar, tang khaai, aazmuudah kaar, pasli ki haddi, daastaan go, teyl ka piipah, bakri ki meyngni, adaalat key zeyr faeslah, gunaah gaar, laa chaar, aaraaish o zeybaaish key lawaazmaat, eyk tarah ki seym, gaeh waarah maktab, kisi naa mumkin chiiz ki khwaahish meyn mubtila shakhs, qaed khaaney ka nigah baan, koi shakhs, hal chal karna, ghar ka, juutey ka tasmah, kal raat, bad hawaas kar deyna, shaadi key qaabil, muft khor, jhaag waali sharaab, aagey ko barhaao, qalai gar, tarah tarah ka, fuzuul go, tund khuu, guzar gaah, takmiil kaar, parindon ka dil gurdah waghaerah, pheyr ka, niichey rakhi gai chiiz, ghur daur ka maedaan, raastah band kar deyna, sar khael, maghribi mulk ka, kaha suna, gharq karna, tiimaar dari key liey kahiin daakhil karna, ham kaar, qalam band kar leyna, jhatka dey kar gaanth lagaana, dars gaah, chaap gar, laa chaar karna, kisi ko heqaarat sey deykhna, fareyb kaar, khar gaah, do paher kay khaaney ki chhutti, lalchaa kar, ji lagaa kar, gul aabi, chaaey ghar, ausat darjey ka, nishaanah banaaney ka amal, soney ki panni, anjaam kaar, sehat key liey nuqsaan deh, chara gaah, mamuul par laaney ka amal, mumtaaz shakhsiyat ka baen ul aqwaami garoh, khar mastiyaan, paapaaey aazam key safiir ka ohdah ya muddat e ohdah, khuun ka pyaasa, hawaas baakhtah kar deyna, achhey khaandaan ka, khila pila kar bara karna, baghaer chuun charaa key, tang aa kar, karhaao, karhaai, chur muraahat, paeson ka dheyr, bey jhijhak, chahaar taeh, ghorey ki piith, suuar ki aawaaz, koi mazey daar chiiz, jahannam ki aag, sar chhupaaney ki jagah, ghis kar chhiilna, kaam chor, gaeh waarah giit, kunbey ka, chur muraana, chor nazr, charhaai karney waala, bakrey ki raan, puraani tarz ka, mukhtalif tarah ka, ura kar ya baha ley kar jaaney ka amal, ghaali chah, fitnah gar, khalwat gaah, kaj khalq, waqt ka paa band, ghorey ka machal jaana, zaruuri kar deyna, ghiza ki baham rasaani, ghorey ka poiya ya sarpat daurna, auwwal darjey ka, jannat meyn shiidon ki jagah, tabiir go, aenth kar chalna, bheyriye ya kuttey ki si aawaaz, giil pan, riirh ki haddi waala, char charaahat, eyk tarah ka teyndua, raza kaar, kho deyna, ranj o gham ki alaamat, ab key bad, har koi, koi qaabil e khabar haadisahmaajrasaanehahwaaqeah, gaehri khaai, mulaaqaat ki jagah, khaas kar, chhor jaana, achaar ka martbaan, uun ka reshah, phali ki guthli, haath ka, gathiya ki biimaari, zich kar deyna, taziim key liey topi utaarna, samajh buujh kar, aagey jhuk jaana, insaaf ki rukaawat, aali zarfi ka rawaiyah ekhteyaar karney ka farz, gosht ka mirch daar shorbah, munh ka phat jaana, bey kaar ya fuzuul shaey, saamney ka, tayaqqun key saath, mashriq ki taraf munh karna, ghaer maanuusiyat key saath, chau patya, mudaakhilat kaar, shaetaan ki khaalah, chau ghar, chau patti, ungli ki haddiyon ja jor, chaar pahiyon waali bagghi, pindli ki haddi, jo par waan charhaaey ya ghiza dey, top ka golah, maal ki chori, parhney key naa qaabil, chaar guna, chir jaana, paesey ka laalchi, andey miley bey khamiir aatey ki sewaiyaan, naukri ka mutalaashi, goliyon ki bauchhaar, chaabiyon ka chhalla, har tarah ki gobhi, tiimaar daar jo kam zor ya bii maaron ki deykh bhaal karey, daraa kar, palat kar, bhuut pariit ka zikr, pahaari ka dhalwaan, dhulaai key kaprey, ghata kar bayaan karna, gal jor, shaadi ki rasm aur taqriib, maskharey pan ka, olon ka tuufaan, tajribah gaah, tabaah o barbaad kar deyna, hameyshah key liey khaamosh, koi aur, par chaar, jor ka dard, darakht ki gaanth, laad pyaar ka naam, gaarha karna, akhrot ka chhilka, tor kar alaahedah karna, chaaqu chhuri teyz karney ki jagah, jild key niichey waram, ghaer kaar aamad, sharaab ka aadi, chau parat, furj ka, key, khaar pusht, chhoti zaat ka baaz, bhir ka chhattah, jhuggi, bey kal, baazi gar, jis key paas raehney ki jagah na ho, chhota sa gul dastah, billi ka bachchah, pul ki tarah uupar uthi sarak, ghorey ki chaal, jis ki asal maluum nah ho, chau khata, kaar tuus, dhons ka, haath hila hila kar baat karna, bad maaashi ka adda, eyk din ka kaam, sabzi khori ka falsafah, muft ki jhak jhak, haath ka kaam, chaal chalna, aagey ki jaanib, niichey jhuka hua, patra kar deyna, phuulon ka guchchha, qaey karna, chaal chalan, gaanthi ki biimaari, chaandi ka waraq, bhigo kar galaana, baa ghiichah, khurach kar saaf karna, jaali ka tukra, qissah go, furj ki sukran, khaal utarna, sharaab ka munkir, maghrib ki paerawi, khaas maqsad key liey chunna, atish daan key qariib, naa chaar, jaan jaaney ka dar, ishq ki deywi, jis chiiz sey kat kataaney ki aawaaz aaey, kiraaey ka, khawaatiin ka jhurmut, laehsan ki jau, murgh ki kalghi, tawiil muddat key bad, andey ki zardi key maa nind, bhinnaa kar, kaar rawaai, haewaan khor, buurhuun ki hukuumat, chhutti ki parchi, kapron ki almaari, kaj kalaah, jhuka hona, jaldi ka kaam, jhagar parna, khwaab gaah, kandah kaar, saaaf goi, chir chirha, aziim takhliiq kaar, qurbaani ka bakra, diibaa chah, kal daar istri, kinaarey ka, ghug ghu, mubaarak baadi ka, ghelaaf charha, chhaapa maarney kaey liey chhupa raehna, lar khara kar chalney waala, saahu kaar, chau kanna karna, aashob gar, gharq aab, </t>
  </si>
  <si>
    <t>khayaal karna, aazaad khayaal, kaajal, khayaal meyn laana, jo farokht nah kiya gaya ho, jo dhaala nah gaya ho, kaji, khayaal dauraana, goya, chhajja, an khaaya, roshan khayaal, kaaya, zeyr gyaah, aab o gayer, khayaal e khaam, khayaal parasti, chhaaya, khayaal parast shakhs, khoyaa hua, barh gaya, puuchha nah gaya, khayaal e maazi, jo kisi hesaab na laaya gaya ho, gajar, khojah, khoji, kaaya palat, ittelaa naamah jis meyn kisi duusrey ka udhaar waapas karney sey mustasna kiya jaaey, goya keh, khayaal rakhna, girjey waala, khajil, biimaar kya hua, gyaah, khaayaa hua, faanuus e khayaal, kaaju, jis par hamlah nah kiya gaya ho, khayaal, chhajjah, goyaai, chajja, anokha khayaal, lagaaya gaya daao, tanz kiya jaana, past khayaal, girjah, jo abhi wujuud meyn nah laaya gaya ho, khajuur, farz kiya hua, mast kya hua, naa qaabil e khayaal, jisey safeyd nah kiya gaya ho, ghaer roshan khayaal, kaayaa palat, shaamil nah kiya ho, girja, khoji pan, reha kiya hua, tang khayaal, khayaal parast, jisey kaata nah gaya ho, gajar bajaana, supurd kiya hua, kya, intehaai jadiid khayaal, tabaadlahe khayaal hona, gaajar, chapta kiya hua</t>
  </si>
  <si>
    <t>paemaanah chhilakna</t>
  </si>
  <si>
    <t>kaasah e gadaai, khud fareybi, chhota tariin tukra, charhta, kheyti baari, qataar, fauji qataar, aawaarah gard, chhota namuunah, qaed meyn daalna, chaddhi leyna, chhota hiran, chhota kapra, chhota shifa khaanah, gat banaana, gota kinaari, kuttey ka patta, kirm khordah, cham gadar, chhut kaara, doghla kutta, chauthai, chhoti moti ghalti, qaabil e khata, naa khordah, chhoti kulhaari, ghaas ka qita, pahaari ki choti, qadr o qaamat, bal khaata, khuli chhutti deyna, kaatta, dimaagh chat, kaathi, kotaah, kirdaar nigaari, kaat, qaadir, qatiil, kam qadar, chhota sa jeybi, rad kardah, qadr e mubaadlah, chhoti billi, chhoti gaari, choti, ghaer khatti, qataar baandhna, kutta, choti guundhna, misaali qaaedah, jali kati, gota, nisf qatr ka, chhotey jaanwar ki khaal, godi, chhota bachchah, khud kharzaanah, khat e mutawaazi, chhota sa dibba, iijaad kardah, past qad, khud inhesaar, gattha banaana, kaam meyn chhutti na hona, khurd burd karna, gattey daar, ghazb e khuda wandi, chhota mujassimah, kaath, jis par chot ya takliif ka asar nah ho, kareyli nas kaat deyna, gutthi daalna, kath putli ka kheyl, apni maan ka qatl, shikaari kutta, but kadah, gad mad, aatish kadah, chaddhi, uchhal kuud, bal khaata hua, chhota suuar, qaed khaaney sey bhaag jaaney ka amal, gad mad karna, rawaanah kardah, saaf kardah, bhaai ka qatl, baa qaaedah, khurd tabiaaat, khud sey mutmain, chitt, kattar pan, chita, kuttey ki kothri, pastah qad, gird, eyk khaatey ka duusrey sey ham aahang hona, gard sey ataana, chot deyna, jasiim ul qad, gidh, narm guuda, tiflaan e khata kaar ka nigah baan, muqarrar kardah, bey qadar karna, chhat, chhota sa, gatti, gatta, gadhi, gat ka, bahot chhota, baehriyah godi, gilti daar, khat e parwaaz, kotaah nazr, gutthi waala, qaed karney waala, gird o nawaah, kuudtey huey, qaed khaaney ka janglah, mard e khuda, saza yaaftah qaedi, chhuut ka, garoh ya nasl ka qatl e aam, chhutti karaana, pakkey kirdaar ka, chaat jaana, kisi qadr, khud numaaish, qadr, qatl aam, chhaati, chhaata, ataa kardah, dast khat, kirm khurdah, khudaai karney waala, kutar khaana, bahi khaata, gada gar banaana, bhir ka chhattah ya basti, khurd burd, chhuut, khurdah faroshi, charhta hua, god leyna, khuli chhutti dey deyna, khatar naak, aawaarah gardi, qad aawar, kothi, taswiir ko bara ya chhota karna, qadr o manzilat, kotal, chhota sa danda, qadr e qaliil, chautha hissah, khat e harkat, kutaai, tifl e khata kaar, khuda parasti, qaed e tibbi, chhutti, raal gaddi, pahaar ki choti, khuda par yaqiin, jo kisi khaatey meyn na ho, shahed ki makkhi ka chhatta, chhota giit, bey qadr, kathor hona, khuld, khird mandi, chhotey qad ka, khudi, khuda, qitaah, bad kirdaar, khud biini, chaat, khalt malt, gard, khaad daalna, chatti, khatti, khatta, gutthi lagaana, zabaani chot, gada, gaad, qatae zamiin, qaatil aanah, paak kardah, ang kata, khaatir, naa qadr afza, phaatak sey mulhiq chhota dar waazah, khata waar, saabiqah qaedi, chitthi rasaan, chhoti, chhota, chat pata, zor ki chot, jangal kaat daalna, chhota aur khuub suurat, khud muqarrirah, gurdah numa, kotaah qad, katha, kaath ka ullu, qad, ird gird, chhoti top, khat khataana, qataar andaazi, chitti daar, bey khata, kutta khaanah, qata e taalluq, khud fareybi karna, chhutti manaaney waala, khota, chhoti zaat ka khiira, kotha, kurta, khudaai karna, angarkha gard posh, khudaai faujdaar, guudey daar, gum raah kun baat chiit, maehsuus kardah, haasil kardah, khud pasandaanah, choghd, baat chiit hona, qatai nahiin, kotaah andeysh, khud parast, gaeti, khud bah khud, khurd biin, chhoti khandaq, kaddu kash karna, khalt malt karna, bey khud, gadha, gaddi, gadda, ghaer iraadi qatl, kutta chaal, chot, chit, mazaahimat kartey huey, chat, aawarah gardi karna, kuttey ki dum, qatl, qati, qata, khuda gardaani, baehriyah ka chhota afsar, chhota beyta, girah ya gilti sey mutaalliq, giidar bhapki deyna, qaed, qadh, gaat, zeyr dast khati, chheyd, chhota dar waazah, karta dharta, jinsi chaahat, khod nikaalna, chhoti goli, gatthi banaana, chhotey harf waala, chhoti godi, kuttey ki bhuunk, khaulta hua, khud tauqiiri, daaroghae qaed khaanah, qurbaan kardah, khaata piita, khuun chuus cham gaadar, chhotey bachchon ka madrasah, qaatil, zor sey chot lagaana, giit, gud gudaahat, kheyt, guuda, chhota hona, kaata chhaata, jism sey kataai, chhoti peyti, chhota kharbuuzah, qutr, khat banaana, dhaan ka kheyt, chadda, khaddi, shikast khurdah, chhoti si thaeli, bah qataar chalna, uchhal kuud karna, dil gurdah, do kaat, gurda, khurd, kat khana pan, qatai, chiital, nihaayat chhota, do paher ka khaaney ki chhutti, chhoti aab ju, khata, shab gardi, qaaedey ki ru sey, khalt, chatta, chhata, khaata, kaddu, khat kashiidah karna, qatl shudah, khaat, khaad, chaeh chahaahat, chhoti nokiili daarhi, tiflaanah khata, uuni kurti, chhota sa kamrah, kotaah qaamat, khota pan, chhota machhar, gird ghuumna, do chhati, baat chiit, daehshat gardi karna, jaddi kirdaar, chaat deyna, gattha, chhota raastah, khud numaai karna, khud biin, khud sari, az khud, gurdah, gaddi nashiini, qati taur par, chutti, chota sa dibba, chataai karna, pas khordah, khat e mustaqiim, gawaal giit, mazhabi giit, khud mukhtaari, ghar ki chhat, santari kutta, khurd saal, malhuuz e khaatir nah rakhna, kutti, chhoti si parchi, khuda parast, eyk chhota sa nishaan, khud kaar kar leyna, guudey waala, khat e ausat, khud aara, koi chhota zeywar, jis key niich khat laga ho, chat kar jaana, chhattar, chhattah, kath putli waala, khud aagaah, dast khat sabt karna, kotaah nazri, kidhar, chhota kar deyna, khatt e haamil, khuda taras, khud tazaadi, kirdaar ki pukhtagi, khota banaana, kiraaey kaa qaatil, qahet, bey qaaehdah, khud gharzi, qaadir e mutlaq, chhoti si daur, daant khattey karna, chaudh waan, awaarah gardi karna, khud gharaz, mota gatta, hasb e qaaedah, maey kadah, khud numa, bey khud hona, chitti daar patthar, chhoti almaari, guddi, khaddda, chataai, khuda ki maar, chhoti chhoti machhli, chitthi, qataar meyn lagaana, kattar paeru, qaedi, mazaahiyah kirdaar, nazar kardah, chhoti si rukaawat, supurd e khuda, tausiiqi dast khat karna, amraaz ki baa qaaedah darjah bandi, gath jor, dam bah khud karney waala, qatl e atfaal, khud saakhtah, kachcha chattha, qarhat, chhota pyaalah, bar gad, chhota kiira, kuttey ka bacchah, kutta ghar, kabiidah khaatir, biiwi ka qatl, maar kutaai, tibbatijangli gadha, talwaar sey qatl karna, khat kashiidah, qaate, kattha, khud fareybaanah, kattar, chhoti mohar, qaaed, kaat phaans, khud kaar, bey qaaeydah, gada gari, chhoti si girah, gaad ki taeh, jangi qaedi, zeyr e dast khat karna, pur khatar, chhota bachcha, waza qata, chot lagaan, kheyti baari karna, chalta purzah, khata pziir, saffaakaanah qatl, khud daar, chaadar charhaana, khat e jaddi, rasm ul khat, khuda ka saath, kuttey jaesa, pur khata, pur khatr, chhota pan, shab gard, halwah kaddu, khurdi, khat raag, khud kalaami, gad mad hona, chhoti laehr, mubham kardah, kaat deyna, qatl karna, bheyriye ya kuttey ki si aawaaz nikaalna, khata karna, bheyriey ya kuttey ki chiikh, qaed khaanah, giidar bhapki, bey qaed, chhota piipa, khud biini karna, nashw taraqqi karta hua, chot khaana, kirdaar, dastuur e khuda, khud daari, gud gudi, chau khat, bah khuda, khud gharzaanah, paemaanah e sharaab qadah, kirdaar ada karna, chhota sa qatrah, dast khat karney waala, kathor, chhota jaziirah, kathal, qaabil e qadr, chappuon ya baad baan ki madad sey chalney waala chhota jahaaz, anokha kirdaar, chhoti duur biin, kataai qamiiz, lab kata, qadr daani, khat o kitaabat ka kaaghaz, qadr karna, chhoti pahaari, jalwah ka giit, kath barhai, jawaabi chot, chhuti ka din, chiitah, khata kaar, qadar daan, chat khaara, kaddu kashi karna, kirdaar ki jaulaani, chat khaana, chhota dol, khuda daad, baat chiit sey sauda hona, chiirta, khud sozi, kaat daalna, eyk tarh ka chhota sangtarah, chhota kamrah, ey qaaedah, khaatah daari, taehriir kardah, chotl baansri, qaed khaaney ka nigah baan, khud par wari, kataao, kataai, gud gudaana, bey qaaedah, parindon ka dil gurdah waghaerah, kath hujjat, kis qadar, mahez chhhuuta hua, chhota karna, daraaz qad, do paher kay khaaney ki chhutti, qata karna, qataar bandi, kad karey lagaana, mushtarkah kheyt, khat pat, til chhati, zakhmi karta, kata hua, khud numaai, kanghi choti, gaeh waarah giit, chhota larka, khat e sartaan, chaadar, guth jaana, kuuchah gardi, khata kaari, hatta katta, bheyriye ya kuttey ki si aawaaz, mazhabi kattar pan, khelaaf e qaaedah, qaaedah, chalta ghar, giraan qadr, dilkhatta karna, khurdah farosh, khat e istewa, chota shaetaan, chhoti taswiiri surkhi, khat o kitaabat karna, khud kaari, kaddu kash, baat chiit karna, chhota gaaon, ba lehaaz e kirdaar, khota sikkah, khud saraanah, chhoti khaliij, khatiir, kudaal, khud sey, gard aaluud, khud sar, chhaataai karna, chhoti zaat ka baaz, bhir ka chhattah, kattar bannana, chot lagaata, chhota sa gul dastah, chot lagaana, qaed karna, khud rau, chau khata, kotaahi, naa manzuur kardah, qataae daaerah, par chhati, khud etemaadi, parwaanah e qaed, kaath kabaar, qadr o qiimat, khud kushi, chhoti si chiiz, khat kitaabat, naa khuda, khud sataai, chiidah chiidah, jis chiiz sey kat kataaney ki aawaaz aaey, raeh numa khat, guuda bana deyna, chhapar khat, guddi jaesa, chhutti ki parchi, gud gudaaney waalawaali, kuud, khurd taswiir, ata kardah, gutthi, guttha, kathor pan, aawaarah gardi karna, chhata bar daar, khat e istewaai, ba qadr, chot kasna, giidar, khuli chhutti, chhoti shiishi, chot ka shikaar, qat, jisey kaata nah gaya ho, chitti, chitta, naa gawaar e khaatir hona, chot karna, gilti, teyz bhonkney waala kutta, bey raehm ya kattar banaana, gaaudi, chhoti jhaari, aawaarah gardi ki chaahat, khud mukhtaar, khittah, chahiiti, bey khataai, chahiita, chiidah, qadr daan, khurdah, qatl e aam, kata phata, chhotey chhotey suuraakh sey bhara, chhotey qad ka fauji, mukhtasar kirdaar, chaahat karna, daehshat gard, khuda banaana, khud parasti, khaatey daar, geyti, khatar naak kaam ka beyra uthaana, chhutti deyna, kot, chaahat, kad, waapas kardah, khud ba khud, khaatey meyn likhna, chalta phirta, gaaodi, qatai raaey, chhuma chaati karna, gaaodi shakhs, eyk chhota aalaahe jarraahi, gaad sey bhar jaana, bila qaed, chhotaai, baal ya choti ka alag alag karna, khatar pasand, kataai karna, kathor karna, got, chhoti si nazm ya sur, god, khaatir daari, kaat khaana, chhota suuraakh, khud, gat, chhota langar, khot, kath putli, khod, makhluut un nasal kutta, dhaan ki kheyti, kutar key khaana, eyk chhoti muugri jisey sadr e majlis nazm o zabt key liey istemaal karey, khat, khad, kharaab karta, daehshat gardi, bey khudi, khud pasand, khudaai, kattar mazhabi, kaat karna, chhoti laathi, sar kata, bey qadar, khud pasandi, rasad kaat deyna, dam bah khud</t>
  </si>
  <si>
    <t>chholey, gala ghuuntna, keyla, golaai deyna, chhaalah, kalaal, kalaai, khuli chhutti deyna, khullam khulla bayaan karna, kali, kali nikalna, gaali galoch, chhalla, bharkiila, khaali karna, khaali kholi, choli, goli, kulaah e farangi, baet ul khala, ittefaaq e kulli, gilah karna, gulu giir, gali par darwaazah, khelaal, kallah, giila pan, dawaa ki goli, goli maarna, chuuney ki qalai, quli, kahili, khaliij, qamiiz ka gala, khaali pan, khaali jagah, kunjiyon ka chhalla, bey kali sey, kallah tor, darmiyaani khala, kulli taur par, kalley daraazi, chhaala, kulaahi, sheykh chilli, khuli chhutti dey deyna, kulaah daan, giila hat, gala dabaana, qadr e qaliil, patli gali, daat khula hua, kallah daraazi karna, khaali jaana, khaalah zaad, paehley chaley jaana, khujli daar, gala, chala jaana, goli maarnasl, chaalu karna, kaala dhabbah, golaai, chhola, ehtejaajan chhor kar chala jaana, qalah bandi karna, band gali, gaali deyna, kaala pan, kaali, qaliil, khuley sar, chhaaley daar, qalai kholna, khuubi sey khaali, khala angeyz, koelah, galey sey utaarna, kaahili, naakaarah golah, gali, khaalah, kulli yaati, gala kaatna, kalla, khullam khulla, khula, gaali, gaala, chhoti goli, par kaalah, qalaah, gila, kaala karna, qaliil meqdaar, chhala, bey kali, baao gola, kaala ilm, kaali khaansi, kaala ziirah, khalal daalna, kisi ko chaley jaaney key liey kaehna, khali, khala, khaalu, khaali, kulaah e kaliisaai, gola, khala mala, chaley jaana, kalley daraaz, kaala, khula raastah, khalal andaaz, khaali uz zehen, khuley aam, khurli, qalah band, giila karney waala, chul chula, qalai, qalah, gila karna, qala qama, khaali maqaam, gaali guftaar, kaala jaadu, mithaai ki goli, khujli, chhup kar goli chalaaney waala, kulli, choghla, kujli, giila karna, galey ka dard, khula aasman, khula hua, koeley ka chuurah, athaah khaliij, khala band, gala ghuutna, qala baazi, khala baaz, khula khula, dimaaghi khalal, bey kali sey machalna, khuli haqiiqat, qalai karna, qala karna, goli chalaana, khalal e asaab, khuley bandon, galey lagana, khaali asaami ya ohdah, bey khalal, gola baaruud, chhaley daalney waalai, qullah, khula chhorna, khaaali karna, gala phaar kar, qalai gar, cham kiili, qalah bandi, khalal, khula dushman, khila pila kar bara karna, andhi gali, galey lagaana, kallah daraaz, kaam chalaau, chheyla, shaetaan ki khaalah, gallah, top ka golah, chhaaley paeda karna, peyt khaali karna, chaabiyon ka chhalla, qala baaz, chhoti khaliij, chalaao, baarish sey giila, chaalu kaam karna, koeley daan, dum chhalla, kaj kalaah, bhar kiila lebaas, karam kalla, munh khula, kaafuuri goli, khuli chhutti, galey lagna, khalal andaazi, kaala siyaah, gilah, halla gulla, giila hona, tab khaalah, kaala bhujang, giila, jhakola, khula chhor deyna, khula samandar, chaaluu hona, khaali waqt, chilla, khala naward, goli rok, khuli feza, gulaab ki kali, an khula, galey sey, raam khali, cheyla</t>
  </si>
  <si>
    <t>muqaddamah chalaana, kalaan, khilaana, hukm chalaaney waala, khaan khilaana, chhaalon daar, bach pan meyn khilaana pilaana ya deykh bhaal karna, haath sey khilaana, galan, dhiit bad chalan aurat, pankha chalaana, khaana khilaana, jahaan khaaleyn kamaai jaaen, qaaliin ya dari key baghaer, qaaliin, khaulaana, chalan, khil khilaana, chul chulaana, zabaan chalaana, khilauna, patah chalaana, chhilan, bad chalan, aagey chalaana, chalaana, bad chalan banaana, galaana, naak pakar kar chalaana, khaalon sey bani dongi, chhup kar goli chalaaney waala, hukuumat chalaana, chillaana, atkal par chalaan, kaar o baar chalaana, goli chalaana, zor sey chillaana, hukm chalaana, neyk chalan, chaalaan jaari karna, kaam chalaana, kaehlaana, bad chalan aurat, ghaas khilaana, khelaaf e chalan, chappu chalaana, kajlaana, chaal chalan, bhigo kar galaana, chil chilaana, top chalaana, muqaddimah chalaana, chaalaan</t>
  </si>
  <si>
    <t>kaant chhaant karna, kund hona, gandah paani, chand buundeyn, chaand maari, gond, gond ki taeh lagaana, gaanth diya hua, kaanta, gand nikaasi, geynda, kaliisey ka chandah, kandh uchkaana, chandaal, gaanth gobhi, chhaant, darakhti gaanth, kandah kaari, chand, gandi, ganda, qanaaat, chandah, khandar banaana, gond nikalna, khandah peyshaani waala, khuunti ukhaarna, qandiil, chanda, kuunda, chiunti, chiunta, gond daar hona, aadha chand, ginti key lehaaz sey, gandey pan sey, ganda karna, gandah, qand, chaand sey mutaalliq, gandah birozah, kaunda, kundah naa taraash, gaanth daar, chaand sey munawwar, kanth maala, shakar qand, niil kanth, baghaer chhanaaatahua, chunnat, chaand, khaand, chaand numa koi bhi chiiz, qanaaat pasand, id ka chaand, guunjtey huey, kaanta chubhona, bila kaanta, chaka chaund karna, kandah, kaanta laggan, kund karna, kaaenaat, do chand, kundi lagaana, chaand ka kinaarah, kundah e naa taaraash, kaaenaati, kundi, chandah jama karna, lakri meyn gaanth, hath kanda, kundi karna, gond daar, chiunti khor, khandar, khandah, kisi ginti ka hissah, chunnat daar jhaalar, sar kanda, gaanth key beghaer, chandah deyna, gaanth bandhna, saanth gaanth, takhtey meyn suuraakh jahaan paehley gaanth thi, naya chaand, chundha, an ginat, chaka chaund, post kandah, jhatka dey kar gaanth lagaana, kund zehni, kund zehen, kaant chhant, gundha, gandey daar, gandah karna, chhiint, gundha hua aata, chand roz sey, khandah peyshaani, geynd baaz, darakht ki gaanth, kaantey daar jhaari, chobi khuunti, gaanthi ki biimaari, chaandi ka waraq, chand rozah, kund, kaant chhaant, kundah e naa taraash, kandah kaar, kandah karna, ginti, chaanta, chaandi, chhiinta, chuniidah, har chand, chaka chaund karney waali, ginti karney waala, kundal, kundah, chhiintey bikharna, chaandi taanbey ya kaansi ka mulamma, chandu baaz, chauhwiin ka chaand, geynd, dastak ki kundi, khuunti, khuunta, gaanth, para gandah dimaagh, chand dar chand, machhli ka kaanta, do chand karna</t>
  </si>
  <si>
    <t>chipchipa, kapkapi</t>
  </si>
  <si>
    <t>kisaan, achha waqt guzaarna, guzaarna, khud kharzaanah, gaznah, jaan guziin hona, panaah guziin, kaashaanah, khaazin, kosna, chaashni daar, paar guzarna, kasna, guzarney ya jaaney ki ejaazat deyna, khezaan, yksaan, niichey sey baehna guzarna ya guzar jaana, gulshan, kaeh kashaan sey mutaalliq, sar kaari khaazaanah, guzerney waala, awwzah kasna, kaeh kashaan, adna chiizeyn, chusni, teyz chaashni, chuusna, phabti kasna, khazaanah e fan, baa ham zindagi guzaarna, qaazon ya aurton ka jhund, khaziinah, giraan guzarna, tatiil guzaarney waala, sar kashaanah, khazaanah, jangi khazaanah, chaashni, chot kasna, khazaaney ka sanduuq, guzarna, duusronkey liye zindahgi guzaarna, fiqrah kasna</t>
  </si>
  <si>
    <t>qaabil e ishteaal, maar chob, naa qaabil e muraafeah, qaabu karna, naa qaabil e wazaahat, gapar sapar, naa qaabil e tardiid, qaabil e khata, qaabil e ubuur, naa qaabil e rukaawat, sar kobi karna, qaabil e muqaddamah, qabl az waqt, karb, chaabi deyna, chhapaai ka sasta kaaghaz, qaabil e takhfiif, naa qabil e amal, qaabil e mudaafeat, qaabil e aqaamat, khabar leyna, naa qaabil e samajh, qaabil e dosti, khabar daar raehna, chobi, charbah, maa qabl, kap kapaana, dhak chhupa, chup karaana, gap baaz, chhaapah khaanah, naa qaabil e inteqaal, naa qaabil e guzar, naa qaabil e qubuul, naa qaabil e faehm taur par, chab chaba kar guftgu karna, naa qaabil e safaai, naa qaabil e tasallut, chhupi hui, naa qaabil e etebaari, qabbah daari, ahem ya dil chaspi ki haamil khabar, qaabil e jahaaz raani, charb zabaani, qubuul suurat, qaabil e lams, chob, naa qaabil e suraagh, naa qaabil e etebaar tarz par, baa khabar, qurb, naa qaabil e rashk, chiip, naa qaabil e shikast, qaabil e elaaj, maqaami qurb, qaabil e etemaad, ghaer qaabil e etemaadiyat, chhupaai, chhapaai ki ghalti, qaabil e etebaar, qabl az taariikhi, qaabil e nafrat, qaabil e nikaasi, qabiil, qabiih, gap lagaana, cheyp, qabr, gap maarna, gaanth gobhi, chhaapa, qaabil e mazammat, qaabil e fatah, qaabil e qubuul, chhaaba, qaabil e faskh, chhupi, chhupa, ba khuub, naa qaabil e kaasht, qaabil e tariif, naa qaabil e ilzaam, chaap luusi sey, naa qaabl e takaan, qaabil e amal, saral chaap, khuub, chhaapa maarna, gap shap, qaabil e sataaish, chup chup, qaabil e tausii, chhaapah maarna, chob kaari meyn ubhri hui numaaishi patti, chehrey ka charbah, khuub suurat, parhaai key qaabil, qaabil e maehsuul, qabl az waqt ittelaa, qaabil e tahdiid, naa qaabil e sabqat, qaabil e tabdiili, qaabil e azdawaaj, qabbah, paehchaan key qaabil, qaabil e waapsi, qabbah daar, naa qaabil e shumuul, charbi, chhota aur khuub suurat, khuub suurat do shiizah, qaabil e tafakkur, qaabu meyn leyna, khuub piitna, khabar daar karna, chappu, naa qaabil e tahgaiyur, abhi kabhi, gobar meyn lutheyrna, karbi, qaabil e moakhzah, qaabil e rehaaish, naa qaabil e waapsi, gobar, qaabu meyn, naa qaabil e tafriiq, khuubi sey, chob dasti karna, qaabil e bar daasht hona, qubuul karna, naa qaabil e eteraaz, kap kapi paeda karna, jaanney key qaabil, gap shap karna, chhaapah maar, chhapa hua, qaabu paana, khuubi sey khaali, naa qaabil e rasaai sey, karb zadah, naa qaabil e intekhaab, chup, qaabil e tawajjoh, gobar ka dala, chob daar, chobi piipa, qaabil e faehm, chaab, chip chipaahat, naa qaabil e andaazah, chaap luus, qalb, kalbi, qaabil e taskhiir, suuar ki charbi, qabl, qaab, qaabil e tashkiil, qaabil e shinaakht, naa qaabil e ablaagh, khabar daar, khabar giir, qaabil e yaad gaar, naa qaabil e fatah, kabhi nah murjhaaney waala, kheyp, bey qaabu, qaabil e wiraasat, qaabil e malaamat, qaabil e dar guzar, khabar bheyjna, ghaer qaabil, qaabil e ehteraam, qubuul kar leyna, qaabil e diid, chob giir, qaabil e bayaan, naa qaabil e sukuunat, qaabil e afsoos, qaabil e saakht, chhaap, chori chhupey kaam karney waala, qaabil e tawajjoh honey ki haalat, qaabil e rabt, qaabil e soch, naa qaabil e pahonch, zad o kob, qadam ki chaap, naa qaabil e yaqiin, chaabi, qaabil e faehm andaaz meyn, khabr, kap kapi waala bukhaar, kabhi, chaap, gap haankna, qaabil e inteqaal, khabar naamah, naa qaabil e imtiaaz, zaiif ul qalb, chori chhupey ghusna, chhaapa khaanah, khurpi, naa qaabil e bayaan, qaabil e moaainah, qaabil e marammat, qaabil e rashk, chap raasi, qalbi, qubuul pan, naa qaabil, qaabil e khariid, khabar rasaan idaarah, khabar rasaan, chhup kar sunna, qaabil e tasdiiq, qaabil karna, naa qaabil e maehsuul, qaabil e tabqah bandi, chobi durmut, kuppi, gappi, qaabil e moaafi, qaabil e nazar andaazi, chup chaap, piiney key qaabil, qaabil, qaabil e iqtebaas, qabr ka katbah, qaabil e istefsaar, charbi laga, chaabi key liey suuraakh, chhup kar goli chalaaney waala, naa qaabil e taskhiir, qaabil e saraahiyat, chappal, qaabil e tabaadilah, qaabil e qubuul naqal, is qaabil, naa qaabil e asar, naa qaabil e shubhah, qaabil e islaah, qabar bijju, naa qaabil e idraak, chup karna, qaabil e shumaar, kabhi kabhaar, qaabil e tasawwur, qaabu, naa qaabil e darjah bandi, qahbah khaanah, band gobhi, naa qaabil e tawajjoh, gurbah khu, gaehri chhapaai, qaabil e moaafi gunaah, qaabil e muzaahirah, taswiiri khabar naamah, ghalat khabar deyna, naa qaabil e tskhiir, naa qaabil e moaafi, qaabl e paemaaish, naa qaabil e husuul, qaabil e nafratinsaan, naa qaabil e zabt, qubuul aam, naa qaabil e amal, beghaer chori chhupey, ghalat khabar, naa qaabil e lehaaz, qaabil e taassuf, qaabil e diid chiiz, gurbah, naa qaabil e amliyat, naa qaabil e rasaai, chup hona, qahbah, naa qaabil e islaah, charbah utaarna, khuubi, jhuuti khabar, charb dast, baen ul qabaail, phir kabhi nahiin, qurb o jawaar, qaabil e husuul, qaabil e jawaaz, qaabil e imteyaaz, chhappar, khabar, naa qaabil e tabdiil, qaabil e qadr, qaabil e istisna, wasii ul qalb, qaabil e irtebaat, naa qaabil e barbaadi, naa qaabil e taqasiim, qaabil e takmiil, qubbah, naa qaabil e ikhtetaam, kabhi bhi, qaabil e jaza, naa qaabil e tarsiil, qaabil e eteraaz, kapuur, qaabil e inkaar, chabaai, qaabil e par warish, kap kapaahat, shaadi key qaabil, naa qaabil e hayaat, qubuul, qaabil e nubaasibat, naa qaabil e khayaal, qaabil e ghaur, chaap gar, naa qaabil e jawaaz, naa qaabil e jawaab, qaabu sey baahar, qaabil e chaarah juui, qaabil e ada, chori chhupey, bey khabar, dobaarah chaabi deyna, achchhi tarah sey baa khabar, qabl az masiih, naa qaabil e farokht, koi qaabil e khabar haadisahmaajrasaanehahwaaqeah, qaabil e taghaiyur, gabbha, qaabil e daryaaft, jab kabhi, qaabil e addaai, chhapaai, naa qaabil e inkaar, parhney key naa qaabil, chhupey chhupey, naa qaabil e taghaiyur, naa maluum ya naa qaabil e idraak shaey, har tarah ki gobhi, naa qaabil e tasawwur, naa qaabil e elaaj, naa qaabil e bar daasht taur par, khabar deyna, naa qaabil e insidaad, chappu chalaana, bey qaabu hujuum, charbi daar, qaabil e parastish, qabhah khaanah, chobi khuunti, qaabil e samaaat, naa qaabil e talaafi, qaabil e khulaasah, qaabil e taehwiil, chaap luusichot, kaath kabaar, qaabil e mansuukhi, naa qaabil e faskh, naa qaabil e tajdiid, naa qaabil e faraamosh, qaabil e taziir, chhapar khat, cgob daar, kabiir, chhupa hua, khabar giiri, khabar giira, kabhi kabhi, khuub suurti, chhaapa maarney kaey liey chhupa raehna, naa qaabil e ubuur, kasri saral chaap, naa qaabil e saraayat, qaabil e khabar, aayandah kabhi nahiin, kap kpaana, qaabil e zaraaat, naa qaabil e etebaar, naa qaabil e imteyaaz, naa qaabil e tabdiili, qaabil e azdawaajiyat, maut ki khabar, kabhi nahiin, qaabil e istemaal, kub, qubuul shudah, qaabil e bar daasht, kabaar, kab, kap kapaata hua, qaabu meyn rakhna, jhuut khabar deyna, qaabil e masaas, khabar daar hona, qaabil tar, naa qaabil e bar daasht, zad o kob karna, woh aurat jis ney kabhi bachchah nah jana ho, qaabil e peysh goi, charb zabaan, khabar nigaar, kibr, gap, qaabil e zikr, qaabil e taehsiil, qabl az paedaaish, chhaapah</t>
  </si>
  <si>
    <t>kaj khulq, chuuk, chakkar, chakkal, chauki daar, sar key chakkar, gaahak, khaak rob, supurd e khaak karna, bhuusi chokar, kaag, chauki daar paas baan, fuzuul kharchi karna, chhilka utaar leyna, charcha, chowk, kuuch karna, chakkar ka, chakraana, fareyb waala chakkar, chhochi, kiikar, kewaar ya khirki ka baazu, qaaz ki chiikh, kiichar, mazbuut chauka, khiirgi, zabaani jama kharch, chakki ka paat, guchhey daar, baa qaaedgi, qurq, chhaachh, kaakul, buraai ka chakkar, khalqi taur par, chauki daari, bara chaaqu, khuugar hona, raas chakkar, karchha, khaak saar, chhilkey daar, khaak daalna, sang e gach, choghah ya lebaadah utaarna, chaka wak, mitti ya kiichar meyn ghasiitna, chakkar ya daaerey meyn ghuumna, puuchh gachh, chauk, chauki, chakh, chaaq, bilji ka karka, chakkar ghotah, bhuul chuuk, charkh, kharch, khokha, chokar mila khaana, chakkar meyn daalna, charkhah kaatna, hawaai chakki, chakkar maarna, karka, daanta kilkil, khaak reyz, charkh e bariin, khalqi, khaakah utarna, bacha khucha, chakki, chhilka utaarna, chiq, chaak, khaakah, bey chakkal, gaaek, jalaa kar khaak karna, naa rangi ya liimuun ka chhilka, mitti ya kiichar meyn lutharna, fuzuul kharch, khirhki ka chokhata, qatron ka chhirkaao, aankh ki kiichar, chaak karna, bara jeybi chaaqu, chachi, chacha, naukar chaakar, bunyaadi khaakah, chaq maq, jo kuchh, chaaqu, khalq, chokar, chaaqu ka khol, khaak, kiichar myn runa, kharch uthaana, yak charkhah, khaak barbaad, khaakah uraana, bacha khucha ikattha karna, chakkar meyn dalna, guchha, chaaq chau band, chaaq o chauband, ba qaaedgi sey, iiraani charkhi, khush khalqi, fuzuul kharchi, chaka chaund karna, kuuch, jeyb kharch, kuuchi lagaana, naaf e charkh, kiichar uchhaalna, gurg, chaaqu chhuri teyz karney waala, khugar hona, fauji chauki, chacha zaad, khaak karna, kuuchah, chakkar daar, choghah, guch chhey daar, charka, kharch karna, puuchh gachh karna, bey qaaeydgi, kumhaar ka chaak, charkhah, kuchh nahiin, baariik aur teyz chiikh, qurqi, baa qaaedgi waala, khurchaai, kuchh, lambi dil bhari chiikh, charkh e hayaat, chaaqu maarna, bheyriey ya kuttey ki chiikh, qaehqahah aawar, bila chaaqu chhuri, khaaki, chuuchi, chaka chaund, chach zaad, kiichar aur mitti ki taeh, khaak saari sey, kachhaar, baa qaaedgi sey, paaon ka chakkar ghuumney phirney ka junuun, kuchh bhi, bey qaaedgi, khirqah posh, khaak naaey, puura chakkar, kuchh kuchh, chhilka, chiikh pukaar, kaachhi, khush khalq, kaj khalq, kuuchah gardi, kich kichaana, gaagar, chaehka, bey chuuk, kam kharch, charkh zaamin daar, khaakah banaana, akhrot ka chhilka, chaaqu chhuri teyz karney ki jagah, kiichar meyn ghasiitna, khichaao, kharchah, pan chakki waala, chaaqu sey taraashna, khaak saari, khacha khach, chakh chakh, kiichar meyn rondna phondna, bacha khucha maal, chiikh maarna, guch chha, kuuchi, chaka chaund karney waali, charcha karna, gurga, chhak chhak ki aawaaz, khirki, chaakar, hath chakki, kokh, qaehqahah, kuchal daalna, khaak meyn milaana, kachar kachar, khachchar, chakki meyn hua ya pisney waala ghallah, chhichhal, qaehqahah lagaana, kharch kam karna, chikor, kisi bhi maghz ka chhilka, chakkar lagaana, kuchal deyna, mitti ya kiichar meyn luthra hua, charkhi, chiikh, jis ka zamaanah guzar chuka ho, chiikh parna</t>
  </si>
  <si>
    <t>qataan, kathin, khodney waala, kaatna, ghaas kaatna, fauwaarah chhuutna, ghaer khurdni, dham dhamaatey qadon sey chalna, qatan hiich, kutarney waala jaanwar, khaatuun sifat, kudaana, kutarna, gardan ya halaq sey mutaalliq, chhutna, chatni, aawaarah gardon ka, garha khodna, katna, mitti khodna, khat khataana, charkhah kaatna, chheydna, kardni, khodna, gala kaatna, khuda gardaani, gardan jhukaana, kaan kaatna, khari chataan, paap kaatna, sar gardaan, kutton ki toli, nutfey ki naali kaatna, zamiin khodna, qatan, khandaq khodna, khaatuun, siing kaatna, kutni, kutna, nishaan godna, do hissey meyn kaatna, chataan, gardan maarna, tang gardan waali shiishi, kuudney waala, phungi kaatna, jhapat kar kaatna, jar khodney waala, qatan nahiin, biich meyn kaatna, rang kaatna, khatnah karna, milaa kar guuthna, katarna, kheylna kuudna, chhatni karna, kuutna, gardani, gud gudaana, dhalwaani chataan, darakht kaatna, nannhi khaatuun, gardan tor bukhaar, khatnah, kitna hi, kitney, naak sey khodna, chutki kaatna, chaatna, jis chiiz sey kat kataaney ki aawaaz aaey, gud gudaaney waalawaali, mael kaatna, kuudna, garduun, kuudan, daruun gardaani, kitna, baal kaatna, kaatney waala, sar kaatna, chhidna, daant kaatna, baaham guuthna, sira kaatna, kanni kaatna, guthna, khudaan, gardaan karna</t>
  </si>
  <si>
    <t>jii churana, lar karaana, giraan qiimat, piichha churaana, chup karaana, giraana, qariinah, chhutti karaana, shab koraanah, ba qariinah, giraani, qariin e qiyaas, makhmuur karaana, raza kaaraanah, lar kharaana, char charaana, nashah karaana, saraayat karaana, chiraana, waaqif karaana, qayaam karaana, zehen nashiin karaana, giraan baha, bachchah churaana, shinaasaai karaana, niichey laana ya giraana, tanaawul karaana, kheraajn, girana, bey qariinah, koi chiiz churaana, giraan, kur kuraana, qaareiin, charron ka dibba, gar garaana, ziyaan kaaraanah, duudh chhuraana, milaap karaana, karaahna, kiraana, garajna, qariin, charaana, krahna, khaamosh karaana, chir chiraaney waala, quruun e wastah, hamal girana, tarruf karaana, khar kharaana, taarruf karaana, giraan guzarna, bey karaan, raza kaaraanah taur par, yaad dehaani karaaney waala, giraan qadr, churaana, imlaa karaana, yaad gaareyn, bey kiraan, qaruun e wasta, nazar churaana, kiran, sang khaaran, aadam khoraanah, kharaauun, chhuraana, quruun e wastah sey mutalliq</t>
  </si>
  <si>
    <t>kundan, buzurg e khaandaan, guundhna, kaundna, kaantna, kaantna chhaantna, choti guundhna, uunchey khaandaan ka, guundhnaai, chhantna, rob gaanthna, gaanthna, chaandni, chhaantna, khandaan, achhey khaandaan ka</t>
  </si>
  <si>
    <t>zich karney waala, taqaazah karna, muft ki bak bak karna, chhaaoni, zeyaafat karney waala, mulaaqaat karna, bey chaeni, chhaan maarna, munsalik karna, lagh karna, qaabu karna, duusri jagah muntaqil karna, lams karna, khayaal karna, bhaag daur karna, wazan kam karna, tafakkur karna, charhna, waapas nah karna, taiyyaar karna, jhuuta karna, tabsarah karna, khalat malat karna, zeyaadti karna, daar chiini, rad karna, ishq baazi karna, waapas karna, chhaanna, khafaa karna, ot karna, bad tar karna, kahaan, shifaa khaaney meyn daakhilah, bhuuk maar kar dubla karna, kholna, puura karna, kaan dharna, daao kheylna, raaz faash karna, shukriyah ada karna, naqsh karna, paehlu garam karna, diq karney waala, sar garmi sey kaam karna, par thiik karna, muntashir karna, naya khuun, chhota shifa khaanah, lamba karna, kaan kholna, kaain kaain karna, zakhiirah karna, madgham karna, baaz purs karna, ekhtelaaf karna, mumaiyaz karna, raat din eyk karna, chhaan phatak, iltija karna, tamiir nau karna, supurd e khaak karna, kaant chhaant karna, taeh khaanah, baatil karna, dhiila karna, baawar karna, rukhsat karna, khuun meyn lutharna, azaalah karna, ehteraam karna, aainah khaanah, pakka gaana, nuqs paeda karna, tamannaaon ko puura karna, pakka karna, daar yaaft karna, garm khuun waala, jufti khaana, taadiib khaanah, ghatiya raaey zaahir karna, nazr saani karna, moallaq karna, kiinah wari sey, naam zad karney waala, bad naami karna, aamal karna, laghizish karna, bar aamad karna, laaghir karney waala, kohaan daar gaaey, zaae karna, habs karna, chiirna, akhz karna, chhanna, mansuubah bandi karna, sar kobi karna, nauhah karna, bal khaana, samaajat karna, kaain kaain, chuura chuura karna, taftiish karna, khullam khulla bayaan karna, nazr e saani karna, larzaan karna, bar daash karna, dhara karna, kaar khaanah e namak, bey hurmati karna, khoon ki kami, naatak karney waala, muttahid karna, bharosa nah karna, bach gaanah, kaan, ghata kar bayaan karney ka amal, mutaassir karna, paani ya kisi aur rukaawat waali chiiz meyn chalna, baa zaabitah karna, elaan karna, bura bhala kaehna, jarah karna, yakja karna, mutthi garm karna, zikr karna, chhiina jhapti karna, israar karna, biyaah karna, defaa karney waala, karhaai karna, kaarhna, mehnat o mashaqqat karna, sukuunat karna, fuzuul kharchi karna, qiimah karna, kahaani, bad nazmi karna, khuun reyz, waqt barrbaad karna, pareyshaan karna, suuraakh karna, qurbaan karna, bey dili sey kaam karna, goshah nasheeni ekhteyaar karna, iqbaal karna, ehsaas karna, takhmiinah karna, chhalni, ehteyaat sey chuna hua, bad intizaami karna, hijjah ki ghalti karna, khaali karna, saaen saaen karna, ehaatah bandi karna, ummiid karna, khalwat karna, munsoob karna, fikra karna, chhiilna ya ghisna, jaldi taraqqi karna, laa jawaab karna, qaanuun par amal karney waala, inhesaar karna, khufiyah taur sey koshish naa kaam karna, kuuch karna, tar khaana, nigah daasht karna, geyhuun ki baali, taaamul karna, kaasht karna, bheyd kaehna, tars khaana, nishaan dahi karney waala, aaraastah karna, chiini mitti, bheynt charhaana, kaan meyn khus phusi karna, sang zani karna, lafzon meyn kaehna, narah baazi karna, laa parwaai sey chalna, iima karna, mukhalifat karna, fauji andaaz sey chalna, ghalat talaffuz karna, eelaan karna, aaya jo bachchon ki deykh bhaal karney key liey mulaazim rakkhi jaaey, alag karna, kara karna, lap lap khaaney waala, aagey chalna, maehsuus karna, ruswah kun, girna, garm khuuni, wuqat kam karna, laraai karna, hawaaley karna, salaam karna, dhobi khaanah, kamaai karney waala, tanqiid karna, jwaaz karna, taaliif karna, chughl khori karna, ruuhaani khaan qaah, dabbaagh khaanah, barhaana charhaana, biimaar ki deykh bhaal karna, chhaapah khaanah, gilah karna, taeh karna, sar goshi karna, ghalti karney waala, pasand ka izhaar karna, aehmiyat kam karna, maatam karna, charhaai karna, dhulaai karna, atfa karna, maamuur karna, chaura karna, naa manzuur karna, alqat karna, hemaayat karnamanzuur karna, baateyn karna, kaehna maanna, khurd burd karna, kabaab chiini, bariik suuraakh karna, aakhir karna, raah bari karna, zillat ikhtiyaar karna, kinaar e aab, sar qalam carna, garhna, raaghib karna, haziimat karna, imteyaaz karna, ghammaazi karna, jawaaz karna, andheyra chhaana, chab chaba kar guftgu karna, aag bagola karna, haazir karna, gosh maali karna, piichha karna, imtehaan ki nigraani karna, dubo kar halaak karney ka amal, tajaawuz karna, tausii karna, bidat karna, bey ghar karna, iltimaas karna, ghari ki marammat karney waala, taehqiiq karna, saadir karna, saamna karna, jaldi jaldi karna, paesah barbaad karna, ghabraahat paeda karna, taraddud karna, numaaish karna, tarsiil karna, sulah karna, khaanah jangi, taaaqqub karna, ghaur karna, bad haiyat karna, karney deyna, hazm karna, isteqbaal karna, sabt karna, ghalti karna, paeda karna, taakiid karna, qiimat muqarrar karna, mausuum karna, do baarah haasil karna, talaafi karna, qaed khaaney sey bhaag jaaney ka amal, gad mad karna, baseyra karna, pareyshaan kun, aah o zaari karna, bad chalni, hukm e mukarrar karna, taaaqub karna, chheyr chhaar karna, sarak paar karney ki dhaari daar patti, tak tak karna, zabar dasti karna, shinaakht karna, chiithrey karna, andruun e khaanah, haraam karna, khaanah bad dosh, ishq meyn mubtila karna, nah gina hua, jald chalna, chuuney ki qalai, tasniif karna, sanaat karna, jama tafriiq karna, yaqiin nah karna, sakht bey chaen, baehra karna, peyt key bal chalna, balaaey naa gaahaani, suurat paeda karna, khush aamad karna, jhirkna, peysh dasti karna, chheyrna, jhuuti tariif karna, bey taaqat karna, haraj karna, izhaar e gham karna, dil juui karney waala, fida karna, chiin, guzraan karna, do paher ka khaana khaana, aalan karna, sada karna, giri jama karney ka amal, bakhiyah karna, maehfuuz karna, qasm khaana, durust karna, maskharah pan karna, taehziib sozi karna, qurbaani ki bheynt charhaana, payaam bari karna, tabdiil karna, sharminda karna, kirkira karna, khaarij karna, tilism rubaai karna, gana karna, khaanah abaadi, tawaqqo karna, chhaalna, maluun karna, dham dhamaatey qadon sey chalna, maey khaanah, ghul ghapaara karney waala, jii chalna, bey qadar karna, sifaarish karna, khaanah badosh bhaand, chhari sey pitaai karna, saat guna, bad kaari karna, kohnah mashq, aazaad karna, ghaer aabad karna, naafiz karna, hajaamat karna, tazkirah karna, bar daasht na karna, ghapla karna, peysh e khidmat karna, dabey dabey andaaz meyn peysh karna, saayah duur karney waala, murassa karna, aashina karna, khaan daan, safaai karna, qumaar baazi karna, baalon meyn kangha pheyrna, khatm karna, rishtah karna, bajaawri karna, aehmiyat zaahir karna, chaaey khaanah, taaraaj karna, waazeh karna, jadd o jehad karney waala, paani paani karna, qaed karney waala, pur peych karna, jila watn karna, saaz baaz karna, jila watni karney waala, mataktey jhuumtey huey chalna, qaed khaaney ka janglah, nashr karna, pyaar karna, ehaanat aameyzi karna, shadiid tanqiid karna, dhakkam peyl karna, tamaashah karney waala, murdah khaanah, tar karna, munazzam karna, pasand na karna, khuun chuus makkhi, beyja tasarruf karna, bari karna, bey izzati karna, sai karna, maqluub karna, nau guna, baehs baazi karna, shafaat karna, waraq charhaana, luut maar karna, bey ismat karna, achhi tarah sey tar karna, bar angeykhtah karna, khokhla karna, khaan khilaana, yuurish karna, garna, band o bast karna, khazaf karna, taziim karna, sakht tanqiid karna, maakhuuz karna, bey ja mudaakhilat karney waala, pur karna, par warish karna, kaan kani karna, kam bayaani karna, malaamat karna, kaahin, do baarah samt bandi karna, faaedah karna, takliif duur karna, do baarah garam karna, taakht o taaraaj karna, maluum karna, chhaaon, chhaana, sehat mand karna, aagaah karna, zindah karna, zar kheyz karna, moaaf karna, ekhraaj karna, jaanib daari karna, khaanah saaz, nafi karna, dandaut karna, khudaai karney waala, khaal ki kamaai karna, kutar khaana, josh kaari karna, talab karna, qalam band karna, khaanah daar, wadah puura karna, guuni, paehl karna, hemaayat haasil karna, kahiin ka hona, zarar rasaani karna, mabzuul karna, ghusl khaanah, nuktah chiini karna, nichhaawar karna, khush aamdiid karna, intikhaab karna, haejaan paeda karna, par waah karna, qadghan, mutaalbah karna, kinaayah karna, raah numaai karna, naql karna, hausalah afzaai karney waala, khuun ka bahaao, saaqit karney waala, thiik karna, nishaan dahi karna, munharif karna, karaahat karna, mangni karna, mazbah khaanah, gham karna, taawiil karna, mehmaan daari karna, taswiir ko bara ya chhota karna, hartaal karna, jurma karna, qaanuun ka sakhti sey laagu karna, taabar tor sawaal karna, muzaiyan karna, ghoron ki khaaney ki thaeli, dafn karna, chhuuna, paedal chalna, muqaddamah karna, faryaad karna, soch bichaar karna, shiq waar karna, munh kholna, yoga karney waala, bach pan meyn khilaana pilaana ya deykh bhaal karna, shoghl karna, jhuum jhuum kar chalna, gathri kholna, tafsiil sey bayaan karna, alalley talalley karna, rabt paedah karna, dhong karna, mubaadilah karna, aaludah krna, yak bah yak sar niich karna, karhaai karney waala, mukhtalif karna, bayaan karna, jor tor karney waala, aamadah karna, nikaas karna, bar khwaast karna, elaaj karna, gunah gaar, laahiq karna, maa yuus karna, pukhtah karna, tajdiid e nau karna, kallah daraazi karna, ganna, kiinah parwari, hejaab karna, mulhiqah karna, bey raghbat karna, tanaawul karna, mustasna karna, harkat karna, chuura karna, chana, wazan karna, tariif karna, iindhan muhaiyya karna, mas karna, bey asar karna, kahiin bhi nahiin, aaed karna, chaen, pauda khaanah, ojhal karna, haebat zadah karna, pol kholna, man gharat kahaani, abtar karna, phir koshish karna, ganj, khuuni rishtey daar, kaashi karna, par chaar karna, jahaaz raani karna, chhiina jhapti, zaruurat sey zeyaadah khaana, pari kahaani, pas paa karna, uzr karna, abr chhaana, chunaa hua, mariiz khaanah, kaan phaarta hua, nisf nisf karna, kisi waqf key maataht karna, raqam karna, chau rang karna, kashish karna, maali nuqsaan ki talaafi karna, aehd karna, bad suurat karna, murattab karna, wusuul karna, galna, chuur chuur karna, ham khaanah, reha karna, takkabbur karna, nadaamat karna, rawaanah karna, bari baat karna, naqqaadi karna, biimaar ki deykh bhaal karney waala ya waali, muqarrar karna, khaamah farsaai karna, dil daari karna, chaalu karna, ghadar karna, intisaab karna, rafu karna, sataaish karna, aundha karna, tang karna, tawaaef khaanah, pagal khaanah, baaowla karna, ubuur haasil karna, tashaffi karna, khaana khilaana, raazi karna, naao noshi karna, jang bandi karna, ham dardi karna, dar badar karna, charni, charna, munnh chirhaana, rukaawat khara karna, bad diyaanti karna, dast andaazi karna, paagal khaanah, mubaalighah karna, ghalat ginna, fikr karna, tiin guna, mohaasirah karna, tark karna, jagah muhaiya karna, moaahedah karna, urti chirya k shikaar karna, afsha karna, tashiih karna, saad karna, ghaban karna, maghluub karna, iimaan pakka karna, bandhan dhiila karna, saath chhurna, itaaat karna, biich bachaao karna, taer karna, qalah bandi karna, chau khaanah, maal ikattha karna, pyaas ko rafa karna, dawa khaanah, bad tartiib karna, aakhtah karna, faeslah kun, jahaazi baawarchi khaanah, kan kauwwa, do baarah jawaan karna, islaah kun, mehnat sey haasil karna, ghusl karna, madad karna, gum raah kun, jal saazi karn, ham gunaah, paedal safar karna, dard kam karney waalidawa, bad hawaas karna, jast o khaez kun, karwa karna, sai karney waala, khabar daar karna, bey aaram karna, chokar mila khaana, tazhiik karna, chau paarah karna, suraagh rasaani karna, ghul ghapaara karna, khuuni badlah, bey waqt karna, muqaabilah karna, taam chiini, pareshaan karna, kutta khaanah, daam giir karna, kiinah parwari karna, dhiima karna, khud fareybi karna, chirhaana, tahaffuz karna, nosh karna, siikh karna, jhijhakna, karni, karna, taehliil karna, thokar khaana, samjhota karna, khona, fotah khaanah, ham waar karna, kholney band karney ka daaney daar fiitah, jhagra karna, jaan kani, saf aaraai karna, sarmaayah kaari karna, mashq karna, rang charhaana, jo gina jaa sakey, afsos karna, khaanah badosh, morchah bandi karna, tanbiih karna, zamiin doz murdah khaanah, zaae karney waala, majaaz karna, ghaflat karna, khudaai karna, madah karna, ujaagar karna, istemaal nah karna, zaruuri karna, khaan saamah, bar daasht karna, radd e amal karna, kaf giiri karna, jaadu garni, takhliiq karna, hattak e izzat karna, kohaan daar, masruur karna, gaehaan, raaej karna, gum raah kun baat chiit, laffaazi karna, kaehna sunna, paedah karna, thora sa khaana, chaney, chob dasti karna, gar bar karna, rujuu karna, adab karna, dil ki ghundi kholna, naalah karna, mamnuu karna, ittelaa naamah jis meyn kisi duusrey ka udhaar waapas karney sey mustasna kiya jaaey, peych o taab khaana, ikattha karna, qubuul karna, bad mast karna, kap kapi paeda karna, chaap luusi karna, naa pasand karna, idhar sey udhar karna, ghalti duur karna, shaehr badar karna, shadiid tar karna, bey kal karna, jhanda gaarna, masaawi karna, chiini karhaai, deyr karna, aar karna, sar qalam karna, mazaahimat karna, qalam zad karna, gap shap karna, munfarad karna, malfuuf karna, sana khwaani karna, zabardasti sey munh band karna, iimaan karna, saer o tafriih karney waala, khaaney sey nafrat, an gina, qalai kholna, hirs karna, kaar khaanah, chalna, guft o shuniid karney waala, girhan, inkaar karna, tasliim karna, faesla kun, dhamaaka karna, ham sari karna, miitha karna, niilaam karney waala, aarhat karna, guraai karna, baa wasuuq karna, dhajji dhajji karna, kaddu kash karna, naa gahaan, ghaaeb karna, andha karna, diin badar karna, akar fuun ban kar chalna, kanni, haaweley karna, khalt malt karna, kiinah par wari sey, kohni, dhona ya istri karna, bharti karna, chor khaanah, ruju karna, bunyaadi khaan daan, giryah zaari karna, qayaadat karna, chaarah gari karna, shariik karna, ganda karna, tan karna, zabaani qasm khaana, ismat dari karney waala, tu tu maen maen karna, kushadah karna, shiddat kam karna, shikaayet karna, zabaan bandi karna, fasd kholna, sar zanish karna, muztarib ho kar chalna, ezaafah karna, shafaaat karna, tasallut haasil karna, shaad maani karna, ghulaami sey azaad karna, musallah karna, murghi khaanah, bol baala karna, chalney waala, thukaai karna, saeqal karna, saaqit karna, moaazinah karna, nanga karna, ujlat baazi karna, hattak karna, majbuur karna, tamiil par majbuur karna, inkar karna, aaj kal karna, dast giiri karna, naqaabat karna, ibteda karna, surkh karna, safaaya karna, aawarah gardi karna, dohra karna, pasand karna, chapta karna, ghalaazat duur karna, ikttha karna, taala kholna, laalach karna, gureyz karna, qarn, mudaakhilat karney waala, dakhl andaazi karna, sharaat karna, dawaai sey elaaj karna, yatiim khaanah, bey tartiib karna, kaun sa, ghaddaari karna, amal dar aamad karna, gardan jhukaana, bad chalni sey, ghalat istemaal karna, ilzaam taraashi karna, mustarad karna, dar yaaft karna, qaaem maqaami karna, bad tamiizi sey baat karna, halka phulka khaana, mauqah muhaiyyah karney waala, muiyan karna, beyshi karna, guft o shuniid karna, pardah faash karna, saraaiyat karna, mazbuut karna, gaaon, dhakkan kholna, sakht sust kaehna, gaana, kaam tamaam karna, aeyb chiin, taskhiir karna, ghussah karna, taiyyar karna, gham ghalat karna, tark e watan karna, asar karna, khuun ki piyaas, jaan war khaanah, nauhah kani, saakht gari karna, safar karna, kuhan saal, eyk jaesa karna, waar karna, kaan kaatna, zaraaat karna, ghaliiz karna, auj haasil karna, andheyra karna, jalaa kar khaak karna, manzuur karna, talaffuz karna, khaaney ka haudah, gadla karna, mushaahidah karna, itra kar chalna, khassi karna, khuun aaluud, jaara charhna, par daakht karna, taba karna, bad tamiizi sey khaana, idhar udhar karna, peyt bhar khaana, mukhtasar karna, chashm poshi karna, zor kam karna, bar dasht karna, jhukaana, haukey sey khaana, moaaenah khuun, soney ka paani charhaana, narm karna, khara karna, nikaah karna, basar karna, iraadah karna, raehlat karna, pat kholna, khuun khwaari sey, daaroghae qaed khaanah, qaael karna, bahaal karna, sona multawi karna, bhigo kar khaana, nafaasat paeda karna, parheyz karna, khuun chuus cham gaadar, waza karna, jhutaai karna, aadha karna, maat khaana, khush aamdi karna, mismaar karna, mae khaanah, eteraaf e gunaah, bey had sharaab noshi karna, guunj, taaiid karna, shuruu karna, manzuuri karna, kaun o makaan, tajwiiz karna, bey daagh saabit karna, maryal karna, bar baadi karna, bar kaan, talkh karna, dafan karna, baal saaf karna, kaan phaar, khuun ka dabaao, khuun baehna, bey niqaab karna, qasd karna, kan pati, kusht o khuun, halkaan karna, sakhti karna, do baarah karna, bakswa kholna, chaal baazi karna, jazb karna, kaala karna, maddham karna, ghaarat karna, tabaah kun, guzaarish karna, zabah khaanah, aahistah karna, aali khaan daani, tajassus karna, aesh karna, uchak uchak kar chalna, intekhaab karna, rukuu karna, jhapak jhapak kar chalna, thanda yakh karna, zip kholna, guunj daar, baatil kun, saf aara karna, takziib karna, jaadu karna, darjah bandi karna, sohbat karna, dalaalat karna, chaak karna, kam zor karna, tarmiim karna, laad karna, naam zad karna, zaehmat karna, maehsuur karna, lagaai bujhaai karna, hazf karna, pur karney waala, naqshiin karna, zeyaadah karna, chhalni kar deyna, aahistah chalna, kahaan sey, chori chhupey kaam karney waala, sadaarat karna, bah qataar chalna, apna hissah ada karna, diq karna, baat lambi karna, shaae karna, jang karna, uchhal kuud karna, roz kamaana roz khaana, tanaffur paeda karna, sahiih karna, zina karna, moattal karna, kahiin nahiin, past karna, taazaakraat karna, kaar kun, kat khana pan, muntazmi karna, tausiiq karna, do paher ka khaana, yaad karna, watan chhorna, sambandh karna, khaar khaana, malbuus karna, hawaas baakhtah karna, hijrat karna, inkisaar karna, faarigh karna, radd o badal karna, saamaan charhaana, do paher ka khaaney ki chhutti, kash makash karna, atak atak kar chalna, gustaakhi karna, gul chiin, kisi ko chaley jaaney key liey kaehna, naa gawaar karna, kamti karna, chuuna, tabaah karna, dil juui karna, hattak e hurmat karna, naehr saazi karna, ata karna, bey pardah karna, thora karna, laagu karna, peysh goi karna, khat kashiidah karna, khaana, sanat kaari karna, fauji khaana, ustuwaar karna, phuul ka khilna, moaaenah karna, khaain, fuzuul kaam meyn waqt zaae karna, par waan charhana, nufuuz karna, siidha uupar charhna, waapas adaa karna, mutahaiyar karna, do guna, lehaaz karna, numaaendigi karna, qiyaas karna, geyhuun, haasil karna, dar guzar karna, gor kan, ada karna, bah kinaar, mabaashirat karna, farokht karna, bad hawaas karney waala, sard khuuni, mowaaznah karna, tilism karney waala, do khaanah, dam karna, kahaan kahaan, tamaashah khaanah, kundli khulna, fitnah barpa karna, takfiir karna, gaaon waala, chhaan bora, chiini muurat, daehshat gardi karna, hukuumat karna, sharmsaar karna, zeybaaish karna, takhfiif karna, hasad karna, mutaabiq karna, patti charhaana, sharmindah karna, aafiyat tang karna, tamiil karna, baghaawat karna, yahaan kahiin, baawarchi khaanah, taehriiri ya zabaani taur par muttala karna, inteqaal karna, nazm bandi karna, kohnah, kam tar karna, bacha khucha ikattha karna, dafaa karna, baraabar karna, kaamil karna, dakhl karna, siila karna, chhaan biin karna, khud numaai karna, qaaem karna, kanghi, kangha, nam naak karna, taiyyun karna, peywast karna, saaf karna, zang khaana, khuuni, maehduud karna, nafrat karna, kaana, gul karna, rang ba rang karna, kiinah parwar, waa karna, aasaan karna, chaen karna, harap karna, shab khuun, mutaiyyan karna, ishteaal baazi karna, shadiid kun, shadiid nafrat karna, teyz harkat karna, az had nafrat karna, chataai karna, jaldi karna, khimdat karna, bey dakhl karna, kahiin sey duur jaana, kani, kahiin bhi, bad doa karna, bey himmat karna, chinaar, kaun, manzoor karna, pyaara karna, tabiir karna, patah chalna, gaarh karna, khwaahish karna, kahiin aur, iltijaa karna, bey ehteyaati karna, chhaapa khaanah, khushk karna, chaka chaund karna, khuun aashaami, khusar phusar karna, kheylna, ghaael karna, saer karna, khuun, aslah khaanaah, chuuney ki bhatti, paanch guna, munh band karna, kami karna, jhakkar chalna, shahr badar karna, khuun reyzi, ham bistari karna, matruuk karna, bozah khaanah, giila karney waala, doa karna, takraar karna, enaayat karna, gaari khaanah, gunaah gaari, yaad taazah karna, kahiin koi bhi nahiin, chapat rasiid karna, bey kaar karna, matar gasht karna, taehriif karna, bey gunaah, tahaarat karna, intezaar karna, biikh kani karna, chrhaana, sehr karna, aaghaaz karna, kaan ki lau, maand karna, peyt girna, eteqaad karna, aameyzish karna, bhatiyaar khaanah, khaanah bandi, hiich karna, baaham marbuut karna, garm karna, jurat karna, ghasb karna, chaaqu chhuri teyz karney waala, khaatimah karney waala, chhaan biin, mazaaq karna, bar bar karna, muzaahimat karney waala, gila karna, eyka karna, mudaafeat karna, pakar ya giraft sey aazaad karna, jahaaz ko tark karna, kund karna, pareyshaan kun moamala, saeh guna, majbuur kun, matar gasht karney waala, nasl kashi karney waala, multawil karna, chuaana, haaey haaey karna, naqqaashi karna, fatah karna, khaanah bar andaaz, surakh karna, dast khat sabt karna, paspa karna, ranj karna, aamdani paeda karna, phir sey kholna, jhankaarna jhagra karna, saraayat karna, mutawajjoh karna, baahar nikalna chaahna, bahm karna, waz kaehna, chunna, qaabil karna, bey wafaai karna, tawajjoh markuuz karna, hifz karna, ghabraai harkat karna, nam karna, sachcha saabit karna, israaf karna, pheyra baazi karna, shaamil karna, zom karna, kaana baati karna, sharaarat karna, panj gonah, taeh charhaana, raah zani karna, waqt zaae karna, guun naa guun, ehsaan karna, naql e makaani karna, andar karna, abtari paeda karna, aahistah aahistah chalna, afw karna, khijl karna, hunar mandi haasil karna, daant khattey karna, sunaa an sunaa karna, tanha karna, hosh yaar karna, samt ka taiyyun karna, khulna, awaarah gardi karna, chahel qadmi karna, chaeh chahaana, gun, naao kheyna, muttafiq karna, paarah paarah karna, gandagi karna, guu naa guun, muaiyan karna, naam kharaab karna, aameyz karna, tamiiz karna, zeyb tan karna, zabah karna, jhagarna, khaulna, khaanah puri, haddi khaanah, tanz karna, tasriih karna, mulhiq karna, bey jaan karna, izzat karna, chandah jama karna, charhaan, salaah karna, khaak karna, khauf zadah karna, taiinaat karna, chhiin leyney waala, musaafir khaanah, sanbhal sanbhal kar chalna, najis karna, tasdiiq karna, zillat ekhteyaar karna, munjamid khuun, gum karna, heyra pheyri karney waala, muft khori karna, tabaadlah e khuun, luut maar karney waala, bacchchey ki tarah chalna, rafaaqat karna, tausiiqi dast khat karna, farq karna, mol bhaao karna, daarh garam karna, ghutney ko jhukaana, ham aahang karna, haul paeda karna, naql e makaani karney waala, qabzah karna, hissah karna, munaafa karna, abraa karna, kohaan, dhmaaka karna, taey karna, qaeluulah karna, ikhatta karna, suluuk karna, tukrey karna, nemat khaanah, dam bah khud karney waala, saamaan karna, idaarat karna, half naamah natthi karna, juda karna, zanbuur khaanah, niicha karna, halfiah iqraar karna, kaan kun, nazar band karna, par chhaain, baar bardaari karna, ka ladam karney waala, ittefaaq karna, tajziyah karna, aaraam karney deyna, kaan kani, laaf zani karna, kaan kan, giila karna, naa saaz karna, hawaas bakht karna, judaa karna, tazliil karna, taqdiis karna, kabuutar khaanah, kharch karna, talwaar sey qatl karna, duur karna, chup karna, nah chalney waala, teyzi sey harkat karna, alaahedah karna, takhiiminah karna, fareyftah karna, qaane, saahab e khaanah, hemaayat karna, idraak karney waala, mubaaghah karna, nutii karna, band karna, jila watan karna, ata karney waala, dawa karna, qahbah khaanah, ghaas charna, kundi karna, mushtail karna, ehtejaaj karna, rukaawat duur karna, ishaarah karna, ekhteyaar karna, subuk subuk chalna, sharaab faraaham karna, na chaahna, qirat karna, rawaana karna, khu gar karna, baat pakki karna, khoshah chiin, puuchh gachh karna, koft gari karna, rang gaehra karna, gunaah kaar, laraai jhagra karna, qaabil e moaafi gunaah, taehtiir karna, ikhtelaaf karna, bari chhalni, istemaal karna, haashiyah charhaana, faraaham karna, zanjiir dhiili karna, chunaao pan, zeyr karna, chaara muhaiyya karna, ghotah khori karna, daat kholna, bad suluuki karna, zeyr e dast khat karna, ehaanat karna, bey daar karna, mutammaddan karna, imkaan zaahir karna, muqaffal karna, ishtiraak karna, par warish karney waala, naa kaam karna, khashm giin, nakhrah karna, muqaffas karna, minnat samaajat karna, qazzaaqi karna, buland karna, maalish karna, kheyti baari karna, gham giin, gawaara karna, faeslah karna, mehnat karna, juuey khuun, mohabbat karna, bharosah karna, qatrah qatrah girna, gaana gaana, hiilah karna, maskh karna, hukumraani karna, bak bak karna, mulaaem karna, chhiin leyna, sun gun, daurah karna, niist o naa buud karna, mutaaleah karna, mutaharrik karna, jhatkey sey juutey ki silaai karna, chaadar charhaana, khaamosh karna, paemaaish karna, paa khaanah fauji, sar karna, bar tari key liey koshish karna, mutmain karney waala, lari karna, asaan karney waala, naa kaafi afsha karna, kaan bharna, mushaqqat karna, eyk qism ka pauda khaanah, ghash khaana, khulaasah karna, aab paashi karna, haqq e raaey dahi chhiinna, gunaah e saghiir, peywastah karna, mukhtasar tariin karna, aamaadah karna, diid baazi karna, zakhiirah jama karna, zeyr e tassalut karna, mukammal karna, bahes karna, saans charhna, aadatan kahiin aaney jaaney waala, bara karna, faaqah karna, naa jaaez qabzah karna, hangaamah karna, raahibaaon ki khaan qaah, fauji chhaaoni, kam zuur karna, phir sey chheyrna, taehwiil karna, ruswa karna, sarf karna, khuun khwaari, liipa poti karna, zindah jaanwar ki jarrahat karna, mota karna, taak jhaank karney waala, sun karney waala, daak khaanah, bey insaan karna, bar baad karna, tan o tashnii karna, teyz chalna, aana kaani, bey chaeni sey, faskh karna, naak sey chhuuna, gasht karna, lan o malaamat karna, kutub khaanah, tawajjoh ya iltefaat karna, futuur paeda karna, pauda gaarna, qatl karna, halaak karna, guchchha kholna, fareyb e khayaali meyn mubtila karna, khaanah bah doshi, nazr e aatish karna, dareygh karna, sar buland karna, aagey karna, arz karna, aaraam karna, khaanah daari, khata karna, aadi karna, maael karna, siidha karna, khush karna, qaed khaanah, naak sey ada karna, shumaar karna, qayaam karna, chheyrney waala, kaasht kaari karna, bad rang karna, karaah kar kaehna, kuaan, ikhtilaaf karney waala, mulamma charhaana, inkaar karney waala, khud biini karna, idhar udahar chalna, biikh kani, andar band karna, ghaer mutawaazan karna, baagh baani karna, nasb karna, moaawinat karna, qiimat taeey karna, luut kar barbaad karna, bey neqaab karna, puuja karna, ghelaaf charhaana, haamilah karna, khaan saaman, lachchha kholna, gheraao karna, sog karna, heyr pheyr karna, tabdiili karna, baraabri karna, jaali kaarhney waala, fasaad barpa karna, darj karna, muntakhib karna, himaayat karna, paash paash karna, thanda karna, qalai karna, chot khaana, inkeshaaf karna, partaal karna, milney ka wadah karna, mulk badar karna, hamlah karney ka intezaar, jaaldi karna, miyaaon miyaaon karna, qaanuun laagu karney waala, jangal bar baad karna, daakhil karna, chori karna, qala karna, ishtiyaaq karna, ghar gharah karna, biimah karna, haath sey chunaa hua, rang o raughan karna, charhney waala, qaane hona, deys nikaala karna, teyrha karna, maehbuus karna, idraak karna, lambaa karna, kashiid karna, khatnah karna, ghalat bayaani karna, hawa chalna, munh chirhaana, haeraan kun, khatam karna, charhaana, chiina jhapti, taziyat karna, baeh ruup karna, matar gashti karney waala, kai guna, baseyra karney waala, kirdaar ada karna, silaai karna, dast khat karney waala, khiirah kun, bey sar o paa baateyn karney waala, raqs karna, baehm karna, peysh aab karna, bad dil karna, tar batar karna, kham karna, khaan daani dushmani, guftugu karna, apni zaat par ghalat tanqiid karna, mutawaafiq karna, idaariyaati kaar kun, parat charhaana, giraftaar karna, zaael karna, nah jhukney waala, thuuthni sey chhuuna ya ragarna, nuktah chiin, taak jhaank karna, pagaal khaanah, jo kisi kaam karney ka zimmah ley, dauraan e khuun ki rukaawat, khaanah badoshaanah, chappuon ya baad baan ki madad sey chalney waala chhota jahaaz, khaanah nashiin, ajlat karna, ablaagh karna, ghusna chaahna, talwaar sey zakhmi karna, khush kun, chau guna, paaband karna, kheylna kuudna, deykh bhaal karna, naa khush karna, kaan dharo, ghorey ki rakhwaali karna, tariif karney waala, digar guun, sach honey ki taaid karna, munaajaat karna, ulat pulat karna, mukhaalifat karna, har shaey khaaney waala, qadr karna, eteraaf karna, ghalbah karna, nishaaney par tawajjoh markuuz karna, gun gunaana, ghaarat gari karna, jaari karna, hariis pan sey khaana, zam karna, chiini tarz par aaqa key aagey sijdah karna, raftaar teyz karna, ghiibat goi karna, toshah khaanah, tafsiir karna, saabit karna, tadaad ka taiyyun karna, chhirna, kiinah baaz, aazaadi sey baehs key liey peysh karna, faash karna, naqal karney waala, sakht bura bhala kaehna, mast karna, milaawat karna, masnad nashiin karna, khula chhorna, ebaadat karna, waapas ada karna, haerat kun, zaahir karna, bartaao karna, kurhna, ghaer insaafi karna, hausalah afzaai karna, duugna karna, bey jaa dawah karna, mulaaheza karna, chhatni karna, maslah hal karna, mansuukh karna, ghaer mustaehkam karna, kaddu kashi karna, chunaao, chunaai, chat khaana, zabaan kholna, aam karna, kohaani, mubarra karna, kamzoor karna, dhabbey daar karna, ujaala karna, naya karna, maluul karna, maluus karna, bad chalni karna, chhinaal, supurd karna, khaaali karna, baal saaf karney ki sifat rakney waala, chashm poshi karney waala, bey chaen karna, dar aamad karna, tawajjoh mabzuul karna, rassah dhiila karna, tardiid karna, chuuna lagaana, nigraaani karna, peshingoii karna, paraa chiin, tabliigh karna, aurat baazi karna, sawaal karna, tasawwur karna, kharaabi duur karna, gunaah gaar, jugaali karney waala jaan war, raaj karna, qaed khaaney ka nigah baan, hal chal karna, saraahat karna, khaanah, lakhtah e khuun, muntabiq karna, laam bandi karna, ibtida karna, bila kanghi, jirah karna, ishteraak e khuun, mashhuur karna, niilaam karna, zumrah bandi karna, wusuul karney waala, champi karney waala, suuli par charhaana, shaehr badar karney waala, mansuub karna, muhiit karna, khuun baha, manuun karna, khaan daani jhagra, bey iimaani karna, khush aamadi karna, numaaendahgi karna, lab kholna, girah kholna, ataa karna, gudgudi karna, eteraaz karna, aaluudah karna, taak khaanah, khitaab karna, kaaghaz siyaah karna, gharq karna, tiimaar dari key liey kahiin daakhil karna, faraahami karna, tadiil karna, har eyk sey nafrat karney waala, inkishaaf karna, bari teyz raftaari sey harkat karna, naa raaz karna, tanziim e nau karna, laa chaar karna, chhota karna, sharah muqarrar karna, chhilna, do paher kay khaaney ki chhutti, naafiz karney waala, aabru reyzi karna, bey qabzah karna, hemaayet karna, susti karna, khaalis karna, khabreyn nashar karney waala, tabqah bandi karna, kiinah war, qata karna, tittar bittar karna, mazammat karna, itsaal karna, qahwah khaanah, gumraah karney waala, ebaarat aaraai karna, taajjub karna, do baarah partaal karna, faro tani karna, gardish karna, pusht panaahi karna, izhaar karna, tukrey tukrey karna, sar faraaz karna, afzuun karna, taskhiir karney waala, siyaah krna, zakhmi karna, ismat dari karna, azm karna, purzey purzey karna, chaalaan jaari karna, khuun ka pyaasa, mana karna, turram khaan, mukhbiri karna, khila pila kar bara karna, baghaer chuun charaa key, bhatyaar khaanah, tangri lgaana, band kholna, sarqah karna, aaraaish karna, wadah karna, ilzamaat sey bari karna, giri jama karney waala, kanghi choti, ghis kar chhiilna, cheyrna, partaal karney waala, charhaai karney waala, dubla karna, kharij karna, sharaarat karney waala, fakhr karna, kashti rawaanah karna, muntaqil karna, paas karney waala, mudarraj karna, iftetaah karna, gandah karna, wa karna, zabaan sey ada karna, bad tamiizi karna, faadah haasil karna, aqd karna, khulney waala, muhaiyah karney waala, aenth kar chalna, baala khaanah, safeydi karna, cheerna, ruswa kun, taraf daari karna, chheyni sey taraashna, dheyn chun dheyn chun karna, taakhiir karna, wadah karney waala, khuun aashaam, sar jhukaana, chheyni, naak meyn dam karna, tanaawal karna, muthar karna, tamiir karna, kam karna, gunaah, phir sar khara karna, lattu karna, maali madad karna, dilkhatta karna, aarzu karna, jal karna, shubhah karna, jhukna, majruuh karna, jang barpa karna, husuul karna, duusri samt meyn kaan kani karna, gum raah karna, aali zarfi ka rawaiyah ekhteyaar karney ka farz, waazeh taur par maehsuus karna, chiirney waala, sard khaanah, buraa bhalaa kaehna, bura suluuk karna, khojna, mutmain karna, hal karna, mashriq ki taraf munh karna, khuun khwaar, ghaarat za</t>
  </si>
  <si>
    <t>qiimat lagaana, kam qiimat lagaana, qadr o qaamat, giraan qiimat, qar o qiimat ka andaazah, qiimat muqarrar karna, chimat kar baethna, mafruuzah qiimat, kumaet, ghalat qiimat lagaana, muqarrarah qiimat, qiimti, qiimat, chimtey raehna, naak key baal nochney ki chimti, qiimti patthar, kam qiimat, mamuul sey kam qiimat ya kiraayah leyna, kamti karna, kotaah qaamat, qaamat, khamiidah, qiimat bandi, bahot bhaari qiimat deyna, qaamat barhaana, khamiidah taur par, ghaer khamiidah, bila qiimat, laa qiimat, qiimat taeey karna, beysh qiimat, chimta, qiimat ghataana, qadr o qiimat, qiimat charhaana, past qaamat, chimti</t>
  </si>
  <si>
    <t>fasiil kaari, chir chiri aurat, naa kaarah, naa jaaez qaraar deyna, chughl khori, guru, kiira, dada giiri sey, akal khura, jaadu gari par yaqiin, chhut kaara, hawa khori, dozakh ki tarah gaehri khaai, chhoti kulhaari, girah laga deyna, ada kaari, pitaai ki chhari, chuura chuura karna, hath kari lagaana, kari, chhura leyna, bar qaraar, siyaah kaari, gaari jotna, kam chaura, saamaan ley jaaney waali gaari, girah daar, karor pati, naa kaari, kiirey para, kiraaey par deyna, piith meyn chhura bhonkna, chhoti gaari, naqal khora, naab kaari, jashn e yaad gaari, bael gaari, hiilah gari, chaar pahiyah gaari, gora, kara karna, chiirah dasti, barma kaari, khara raehna, kheraaj mand, chaarah gar, chughl khori karna, reyl gaari, suud khori, bar qaraar rakhna, sehar kaari, chaura karna, khelaaf e qaanuun qaraar deyna, reyz gaari, khuruuj, sauda gari, chhuri rakhney ka dibbah, gaehra gulaabi, gosht khorah, gaehra zakhm lagaana, gul chharrey uraana, khiirah, akal khura pan, gaehra yaar, giri ka teyl, saazishi garoh, harf giiri, khu gari, ghaer jaanib daar kaari, dhaat kaari, karor giiri, siidha khara, giri jama karney ka amal, khara, giri, rishwat khori, gaehra rang, gaari ka pichhla dibba, khaarij karna, chhari sey pitaai karna, bey chaarah, bad kaari karna, parheyz gaari, kitaabi kiira, tiika kaari, takhmiin kaari, garoh ya nasl ka qatl e aam, chehrah bushra, gaari sey bheyjna, garoh, murdah khori, mamnuu qaraar deyna, sar kaari hukm, phatiichar gaari, chir chirey pan sey, josh kaari karna, chhuri, chhura, siyaasi garoh, korey pan sey, kandah kaari, tang khaari, baazi gari, anguuri beyl ki kasht kaari, girah daari, maahi giiri, kora maarna, guraai, bhaai chaara, gaari baan, chaura, chari, chuura karna, lahuu kaari, jo mota nah karey, gara, nar khara, bey kaari, jo waahimah paeda karey, chob kaari meyn ubhri hui numaaishi patti, chehrey ka charbah, chir chira aadmi, baahami jhagra, jo bachchon ki deykh bhaal karey, kiraaey ka ghunda, gaari waghaerah ka nichla hissah, maal gaari, chir chirey pan sey bolna, kiraaey ki gaari, kaasht kaari, rukaawat khara karna, chaarah juui, kiraaey ki bagghi, kariih, chehra utarna, gajra, laraai jhagra, khaarij, barf gaari, aab giirah, kiraaey par leyna, gira hua, chiraagh, kora pinda, sar maayah kaari, aadha chehra, garoh bandi, jawaaz kaari, chhoti zaat ka khiira, jhagra karna, pichchi kaari, sarmaayah kaari karna, koft gari, gaehraai, kaf giiri karna, dast aaweyz kaari, faq chehrah, chamrey ka kora, chiraai, yaad gaari key taur par, intehaai gaehra, kaari zakhm, amal kara, gaehra tar, girah jaesa, guraai karna, kauri, kohra, pich kaari lagaaney waala, riya kaari, gaehri khaai waala, chir chira pan, chaarah gari karna, fareyb kaari, gaari ka dibba, karael, dast giiri karna, karaah, girah ya gilti sey mutaalliq, chiri maar, jalwah gari, shab kori, roti ka chuura, gaari, gaara, saakht gari karna, kajri, khari chataan, aab khorah, niichey gira deyna, adaa kaarah, bey had gaehra, khara karna, khara pan, gaehra zakhm, khas garoh ka sab sey ahem shakhs, kaari gar, garaj, hath gaari, sar kaari khaazaanah, daayah gari, chau kas garoh, chhari, paaon gaari, chori chhupey kaam karney waala, miina kaari, chanchal chhori, gural, baadal ki garaj, jai ka chuura, charaah gaah, chharra, kiirey maarney ki dawa, dast kaari, churail, yaad gaari, haewaan ya gaari ka nichla hissah, bey qarraar, chaara, khaara, sanat kaari karna, fareyb kaari sey, gira para shakhs, raaj giiri, saaz kaari, machhliyon ka garoh, gori, chuuri, chuura, kaari, chiraagh ki roshni meyn parhna, gaehri waadi, kara hona, chhara, lambuutra chehrah, khaara paani, kara, gul chharrey, chori chhupey ghusna, kiirey khor, kuura, do pahiyah gaari, girah lagaaney waala purzah ya shakhs, qurah pheynkna, gul khaeru, chori, gaari khaanah, gunaah gaari, chaehl chiraagh, hathyaar gira deyna, chori chori, chaaqu chhuri teyz karney waala, gaari adda, gora pan, koi bhi giri waala darakht, kurri, madad gaari, dilgiiri, paeru kaari, jhankaarna jhagra karna, qaraar daad, gaara hua, kiraaey kaa qaatil, muft khorah, sar garoh, kurri haddi, kurrah tul arz, mukammal ghaarat gari, kir kira pan, muft khori karna, tamsiil kaari, chhota kiira, ka ladam qaraar deyna, chir chira, kisi saal girah kaa jashn, chaarah lagaana, chaura hona, qaare, naa kaarah shakhs, gaehri chhapaai, koft gari karna, rang gaehra karna, laraai jhagra karna, gada gari, phatiichar teyz raftaar gaari, chhoti si girah, chaara muhaiyya karna, ghotah khori karna, hath kari, churaai hui, kheraaj, chura ley jaana, koeley ka chuurah, beghaer chori chhupey, baghal giiri, qaraar, har kaarah, qurah, janaazey ki gaari, kurrah, naa chaari, gaehra bhuura rang, jhagra, nisf kurrahe shimaali, chhora hua, kaasht kaari karna, karaah kar kaehna, fann e tamsiil kaari, kariih ul manzar, kiraaey ka tattu, koi sar kaari jariidah, bey girah, bila chaaqu chhuri, chori karna, lar khara kar bolna, kara pan, siyaah miina kaari, kiira laga, khaarij ul qismat, kisi garoh ya majma meyn aadmiyon ka shumaar, khiirah kun, khaari, kisi ko ullu bana kar jo chaahey kara leyna, khiraaj, ghaarat gari, mushtarkah qaraar daad, gul kaari, bhaai chaarah, gori rngat och sunaehrey baal waala, haddi ka chuura, chaura chakla, sozan kaari, akal khurra, ghaarat gari karna, kiraaey par ya pattey par deyna, khiraaj e taehsiin, uthaai giiri, girah lag jaana, zillat gari, riyaa kaari, chat khaara, kiirey maarney ka aalah, bad kaari, siyah kaari, laa chaari, khaan daani jhagra, girah kholna, sheykhi khorah, naa kaaraah, chhuhaara, sar kaari, kashiidah kaari, jhalkora, qaabil e chaarah juui, kad karey lagaana, daak gaari, chara gaah, ghalat kaari, mumtaaz shakhsiyat ka baen ul aqwaami garoh, chori chhupey, garoh saazi, baghaer chuun charaa key, giri jama karney waala, kharij karna, pich kaari maarna, khata kaari, tadiil gari, garohi, naa tajribah kaari, gaehri khaai, phir sar khara karna, sheykhi khori, sheykhi khora, biimah kaari, rang gaehra hona, laashah khori, khud kaari, maal ki chori, jang e zar gari, kaam chori, gaehra rang deyna, zarb e kaari, tiimaar daar jo kam zor ya bii maaron ki deykh bhaal karey, kharal, kora lagaana, korey maarna, nisf kurrah, chaaqu chhuri teyz karney ki jagah, garoh banaana, bar qaraar raehna, girah lagaana, saal girah, hamah giiri, sabzi khori ka falsafah, kiraaey par, aab khora, kiraaey ya pattey par deyna, girau, girah, kuura karkat paeda karna, pari chehrah, kuura pheynkna, kiraaey ka, kulhaari, gaehra, ada kaari karna, khabar giiri, khabar giira, lar khara kar chalney waala, gaari ehaatah, kuura karkat, kiraaeh daar, dast giiri, chaarah, watan giiri, chiraagh ki tarah jhilmilaana, chehrah, kora, sakht giiri, bey roz gaari, bila zaruurat chori ki aadat, goshah giiri, do siri kulhaari, kharaa kar deyna, gaehra karna, gharat gari, mufaadaati garoh, kaari gari, nar kharey ki suujan, puraani gaari, uthaai giira, naqsh kaari karna, warzish kaari, aab giiri elaaqah, aadam khori, girah numa, mulamma kaari, qaraar daadi, gaehra ghaao, bey qaraar, uth khara hona, khaarij az baehs, eyk chhoti muugri jisey sadr e majlis nazm o zabt key liey istemaal karey, sar kaari mulaazim, chiira, aabaad kaari, kiimiya gari, khiiri, chiraagh jalaana, aab kaari, naa kaarah banaana, khara hona</t>
  </si>
  <si>
    <t>akaas ganga, kankar, chanchal larki, khaangi, kaanch, khoaandgi, khank khanaana, chungal panjah, khiinch waan jaal, chheynka, changul, aakaash ganga, chonga, chonch, khonch, kankar patthar, qaenchi, para gandgi, khanak, gandgi, khangaal, chang, chanchal chhori, chuunkeh, chhankaar, uchhaal chhanga, khunuk, parindey ki chonch, chungi, khunki, changul maarna, khincha hua, khaanqaah, chuunch, bhala changa, guunga, chungal, ham khaangi, chaunkaa deyna, kaanch jaesa, changaal, chanchal, khiinch leyna, chaunchaal, chaanak, baagh baani qaenchi, kangaal, chhiink</t>
  </si>
  <si>
    <t>kamiinah shakhs, gumaan, bu qalmuuni muzaahirah, bu qalmuun, buu qalmuun, bu qalmuuni, chaman, kharman, roz kamaana roz khaana, chilman, chuumney waala, kamiinah, khirman, kamaan banaana, garmaana, kamiinah pan, kamaana, rangiin kamaan, kamaan, bad gumaani sey, bad gumaani, gumaan karna, bari kamaani, bad gumaan, kamiinah pan sey, baal kamaani</t>
  </si>
  <si>
    <t>khalat malat karna, bah qillat, qillat, chil chilaati dhuup, khaulaahat, kaliidi patthar, kaluuta, qillat e zar, khalat malat, kaliidi takhti, chil chilaata, qillat paeda karna, kaliid, khalat malat hona, kaliidi lafz, giilaahat</t>
  </si>
  <si>
    <t>chhokri, chhokra, chhakra, chikaara, chaukri, kirkira karna, kurkura, chaukri naach, keykra, chakri, chakra, chhichhora, puraani chhakra, kachehri, kirkira, band chhakra, adh kachra adh paka, kachra, kilkaari, chakra deyna, udham chaukri machaana, gashti kachehri, chhichhora pan, chaukri bharna, khichri, dhama chaukri machaana</t>
  </si>
  <si>
    <t>kulliyah tan, kaleyjah, chhaaliyah, kaleyji, kaleyja, khaliyah, asbi khaliyah, khuliyah, kulliyah</t>
  </si>
  <si>
    <t>gaaliyon ki bauchhaar, khaliyaan, miithi goliyaan, goliyon ki bauchhaar, khalyaan</t>
  </si>
  <si>
    <t>pur khuluus, chaaliis din, khalish, khuluus, khulaasah, zamiir ki khalish, qallaash pan, bey khalish, kaliisey ka chandah, khuluus sey, kaliisaai, kalas, khaalis qaumi paeda waar, khulaasah banaana, qallaashi, khalaasi, qallaash, wast e kaliisa, kulaah e kaliisaai, naa khaalis, khulaasah karna, khulaasah karma, khaalis nafa, kaliisah, adam e khuluus, khaalis karna, qaabil e khulaasah, khaalis, glacier par pari hui barf, qallaash kar deyna, khaalis pan, minaar e kaliisah, khaalis aamadani</t>
  </si>
  <si>
    <t>kaalik lagaana, gaali galoch, kaalak, khaliiq, chust o chaalaak larki, ghaer khaliiq, qalaq, chaalaaki, chalaak banna, chaalak, khaaliq, kaalik, chaalaak, chaalaaki sey</t>
  </si>
  <si>
    <t>piili chambeyli, italiyan chambeyli, chambeyli, zard chambeyli</t>
  </si>
  <si>
    <t>kumhlaana, kaamilan</t>
  </si>
  <si>
    <t>chamchah, kumak pahonchaana, chamki, chamak, chamchah bhar, gumak, khamiidgi, chamak uthna, shohrat ki chamak, kumak, chamchi, chamak damak, chamak daar siyaah, chamak daar, chumkaar, bila chamak, kirmich, gumak daar</t>
  </si>
  <si>
    <t>kharonch</t>
  </si>
  <si>
    <t>chiikhta hua, ajiib ul khilqat, khilqat, hich kichaahat, khirhki ka chokhata, hich kichaahat sey bolna, girgit, girgitt, chukta adaaegi, gudgudi karna, kuura karkat paeda karna, kuura karkat</t>
  </si>
  <si>
    <t>chamakta, chamgaadar, chamakta hua</t>
  </si>
  <si>
    <t>kaasah e gadaai, khush wazaanah, aziim ul baehesah chiiz, qarz daari, dar guzar, gurz, khush aamdiid, jaarob kash, keysh, khush qismati sey maehruum hona, bey kasar, zan kushi, jafa kash, khush khush haal, ghoron ka qasaai, kirm kush dawa, kasl, kash, sharaab ki khush bu, bila dil kashi, paani ya kisi aur rukaawat waali chiiz meyn chalna, kasal baazaari, khushi ka narah, goshah nasheeni ekhteyaar karna, kis par, kaasah, andruuni kash makash, kaasah e sar, kaan meyn khus phusi karna, kash makash, gosh, khassi billi, khassi ghora, panj goshah, khush waza, jast kheyz, natiijah kheyzi, kaaghzi kaar rawaai, sar goshi karna, naa qaabil e guzar, aziiyat kheyz, khush biin, sar goshi sey mushabah, khush naweys, takraari chiiz, khush aamdana, gosh maali karna, qaaz ki chiikh, khiisah, qarz daar, baadah kash, khush asluubi sey, kisi natiijey par pahonchna, kaaghzi ya kaprey ka ruu maal, bila kasar, chau kas, khush taba hona, khush aamad karna, kasar nafsi, guzar, jafa kashi sey, har kas o naakas, goshah, khush gawaar, bey naam chiiz, numaayaan chiiz ya shakhs, maal guzaar, nasal kash ghora, khush zaaeqah, khuun chuus makkhi, tar kash, goshah giir, kisi qadr, bahot khaas, gurz bar daar, na khush, kasiir ul fariiq, kisi ka zamaanahe uruuj, zar kheyz karna, siyaahi chuus, kis sabab sey, khush khabri, tuufaan kheyz, faro kash, khush aamdiid karna, bah khushi, kisi par hansna, kisi chiiz ki madad sey uthaana, khush haal, mushkil kusha, mani kheyz, faryaad kashi, muft di jaaney waali chiiz, bari chiiz, jo kisi khaatey meyn na ho, khush, waehshat kheyz, kaashi karna, jis chiiz ka khaas taur par nazar rakkhi jaaey, kaasah laes, piiney ki chiiz, kisi waqf key maataht karna, khush aamaadaanah, khassi, minnat kash, nau kheyzi, naa qis, jo kisi hesaab na laaya gaya ho, charsi, khush asluubi, naa khush gawaari sey, khaasah, haewaan kashi, shadeed khoahish, qissah saaz, khaas jhalki, jast o khaez kun, kasar, kisi ka hona, daryaai guzar gaah, nar khar gosh, chiiz, is khaas maqsad key liey, khush akhlaaqi, sar dhaanney ki koi chiiz, raah guzaar, khaas mizaaj, kisi nizaam sey mutalliq, khush nuudi, kis liey, ittelaa naamah jis meyn kisi duusrey ka udhaar waapas karney sey mustasna kiya jaaey, tatiil guzaar, kasal, khas o khaashaak, khush naweysi, khus phusi, qazahi, kisi chiiz key niichey duusri chiiz ka rakhna, eyk khaas, mushtarkah gosh waarah, faaqah kash, khush aahang, nau kheyz, niichey sey baehna guzarna ya guzar jaana, kaddu kash karna, chiiz maar leyna, kaahish, himmat kheyz, khush libaasi, khush numa aur musarrat bakhsh elaaqah, koz pusht, khush hona, gosh maali, khus phusaana, khar gosh, khaas taur par findiq ka darakht, nafs kashi, qaza, kasiir giraftah, qaus, qasr, guzaar, qarz, aara kash, anokhi chiiz, qaaz, mazhakah kheyz, khush haal banna, khush asluub, thori kasar sey, khassi karna, bey kasi sey, khuun chuus cham gaadar, peysh kash, kaasah leysi, khush aamdi karna, khush ruui, khush lagaam, khas garoh ka sab sey ahem shakhs, chau kas aadmi, koi chiiz churaana, qaasir, khush dili, qaabil e dar guzar, khusar phusar, khush mizaaj, chau kas garoh, goshah nashiin, bey kasi, natiijah kheyz, qusuur waar, qarzah, aaraam kursi, kis tarah sey, shaehwat kheyz, naa khushi, goshahe uzlat, khaasah bar daar, ajiib chiiz, kash makash karna, kisi ko chaley jaaney key liey kaehna, khus phus, haejaan kheyz, khaas, chaand numa koi bhi chiiz, dam kashi, halqah bah gosh, dar guzar karna, jis meyn sey bijli nah guzar sakey, jangi kuus, dushwaar guzaar, paa kiizah, kaasi, qarz khwaah, al qaus, sar kashi sey, gham gusaar, khush khalqi, kasiir ul lisaan, kis jagah sey, taar kash, khushi, khusar phusar karna, khush aamdi, ilme naqsh kashi, khush aamad, chuuzah, khoshah, chuus leyna, kursi, qaus e qazah, naa guziir, nasl kashi karney waala, qurs, goshah nasheen, khush bakht, kisi chiiz key niichey hona, siyaah gosh, kashaa kash, khush numaai, khush numa, teyz khush waala, khush qismat, halaakat kheyz, nafs kushi, qissah, khush poshaaki, khush qismati sey, khash khashi, kasiir ul zaraae, kisi haal meyn hona, naa khush gawaar, kisi saal girah kaa jashn, sar kash banaana, qaash, kisi tarah nahiin, kasha kash, kasiir ul kalaam, khush akhlaaq, khoshah chiin, bey kas, kisi chiiz ki nichli satah ya nichla hissah, khush baash, kisi rang ki jhalak, mumtaaz chiiz ya shakhs, zimni qissah, qusuur, khash khaash ka phuul, khushuu, khush ru, sar kashi, khasa bara, kaaghzi, tambaaku ya kisi aur chiiz ka tukra jo munh meyn rakhi jaaey, khush mazah, zar kheyz, mazhalakah kheyz, nashah aawar chiiz, qaabil e diid chiiz, kisi ginti ka hissah, khushi deyna, khush karna, khush lebaas aanah, kisi key liey, sansani kheyz, duud kash, qarz deyna, mehnat kash, khush bu lagaana, dil kash larki, baad kash, khush andaam, kisi garoh ya majma meyn aadmiyon ka shumaar, sansi kheyzi, khaasa, kisi ko ullu bana kar jo chaahey kara leyna, kisi ko chhor deyna, kuuzah, jo kisi kaam karney ka zimmah ley, tash khiis, khush kun, naa khush karna, qaash qaash, kisi rang ka duusrey rang sey latiif sa farq, khush nawa, khash khaash, jazbaat kheyz, chau kasi, kaddu kashi karna, khush haali, az had khushi, kisi naa mumkin chiiz ki khwaahish meyn mubtila shakhs, kasiir giraftahgi, guzar gaah, khush aamadi karna, niichey rakhi gai chiiz, kis qadar, khush haal hona, khush aamadi, khush dil, kasal mandi, ghaer dil kash, kisi ko heqaarat sey deykhna, hangaamah kheyzi, pur khaash, khaas taur par, khush khalq, puraani chiiz, zar kheyzi, mardum kush, hansi khushi, koi mazey daar chiiz, manzar kushaai, qarz daar banaana, nasl kashi, naa chiiz, dil kash, kasiir ul kalaami, khassi banaana, khaas kar, dil kashi, bacchcha kursi, gosha e ujlat, khush tabai sey, khush qismat saal, kaddu kash, eyk peych daar chiiz, kisi aur jagah, dam kash, khush qismat tariin, nizaam e qaza, naa khush, khud kushi, taajjub kheyz, chhoti si chiiz, kasr nafsi, khush qismati, qissah go, khush aahaang, khaas maqsad key liey chunna, jis chiiz sey kat kataaney ki aawaaz aaey, pyaas bujhaaney waali chiiz, qausi tamiir, guzar jaana, kuus, kisi jagah bhi, baaj guzaar, khush saliiqgi, khush aamad kaehna, kirm kush, khush lebaas, aab guzar, fi kas, maey gusaar, kaesey, bey chau kasi, khassi jaan war, kisi par lattu hona, chahaar goshah, qaesar, khassi bheyra, kasar nikaalna, goshah giiri, rah guzar, naa kaar guzaar, geysu, kasiir, kis, khar gosh baara, kas, kasiir ul ashkaal, mardum kushi, bey qusuur, khush taba, qaazi, kasiir intikhaabi, khush gawaari sey, kisi, khushi sey, khar gosh pakarna, naa kkush, nasl kushi, khush posh, kisi bhi maghz ka chhilka, khush tabai, gaz, khas, bachchah kushi, qusuur karna, nasl kashi karna, jis ka zamaanah guzar chuka ho, sar kash</t>
  </si>
  <si>
    <t>chakhna, gagan bheyr, kuchalna, chiikhna, kaachhin, khichna, chakaan, chaukna, khurchan, khakaarna, chahakna, paaon sey kuchalna, kuukna, chaukanna raehna, chikni chupri baat, in chhilkon ka teyl, chiknaai, chikni chupri, chhukna, hich kichaaney waala, chikni chapri baateyn, chikna chupra, bachan khuchan, chuukna, chukaana, hich kichaana, bheyr ki tarah chiikhna, khichaana, chaukanna, chikna pan, kich kichaana, teyz bhonkna ya chiikhna, naa gaagaani, chikna hat, chugna, badlah chukaana, chikna, chikin, chikan, juuti chukna, kashish sey khichna</t>
  </si>
  <si>
    <t>khwaajah, khwajah sara, khewaiya, gawaiya</t>
  </si>
  <si>
    <t>khiiragi, khurach kar nikaalna, jisey zaruurat sey naa kaafi khoraak mili ho, karak, bad khoraaki, karaaka, khoraak, khurach kar saaf karna, naa kaafi khoraak, parheyzi khoraak, ghalat khoraak</t>
  </si>
  <si>
    <t>kabk, chaabuk sawaar, kaabuk, chupka, chaabuk dast, chipkaau, chaabuk maarna, chaabuk lagaana, chupkey sey, chabuk sey pitaai, chaabuk zani, chipak, chhabakka, chaabuk</t>
  </si>
  <si>
    <t>chipkaana, chipakna, naa chipakney waala, chipakney waala</t>
  </si>
  <si>
    <t>khiyaanat, goyandah</t>
  </si>
  <si>
    <t>gathri bandi, andheyri kothri, qadrey sabz, bey qadri, chiithrey karna, kuttey ki kothri, chiithra, khatrey meyn daalna, saanp chhatri, qataari, bey khatrah, gathri kholna, khatrah mol leyney par maael, naa qadri ka, katra, qatrey daar, khurdura pan, qatrey phaelna, chatora, khatrey sey bachaana, qatrah qatrah tapakna, khatrah mol leyna, qadrey, gudri, qadri, katehra lagaana, qatrah qatrah girna, katora, chiiniyon ya jaapaaniyon sey farzi khatrah, katehra, khatrah mol leyney waala, chhota sa qatrah, khatrey meyn dalwaana, khurdura, khatrah, kam qadri, ghaer qataari, khatrah meyn daalna, zard khatrah, chhidra, khatrey sey maehfuuz, qatrah, jeyb katra, kothri, chhatri</t>
  </si>
  <si>
    <t>kaazim, khashm, aaru ki eyk qism, tota chashm, qasam dilaana, sar chashmah, qasm khaana, chashm poshi, chashm, qism, shokh chashm, chashmey waala, qasm uthaana, khashm naaki, seyr chashm, zabaani qasm khaana, qasm, chashm poshi karna, do qismi, shokh chashmi, eyk aankh ka chashmah, naash paati ki eyk qism, chashmah, shokh chashm larki, kusum, teyl ka chashmah, yak chashmah, chashm poshi hona, chashm e lobia, khashm giin, ilm ka sar chashmah, mukhtalif qism bana deyna, eyk qism ka pauda khaanah, az qism, ham chashm, zindagi ka sar chashmah, chashm poshi karney waala, chashm numaai, aab e chashm, khasam, chashm e zadan</t>
  </si>
  <si>
    <t>chatyal pan, chatyal, gathyia, kutya, gaathiya, gathiya, chatiyal maedaan, gathiya ki biimaari, khurdiya</t>
  </si>
  <si>
    <t>chataanon ka silsilah</t>
  </si>
  <si>
    <t>khwaar, khwaahar, girwi rakhwaana, kiwaar, qahwah, qawi, kewaar ya khirki ka baazu, halaq ka kauwwa, kaawa deyna, amn khwaah, khush gawaar, pahaari kauwwa, daad khwaah, pashshah khwaar, karwa teyl, khaawar, gawaahi deyna, sultaani gawaah, karwa kasiila, kauwwa, kan kauwwa, karwa karna, guwaar phali, karwi, karwa, khwaah ma khwaah ka, khwaam khwaah, aeni gawaah, bad khwaahi, qawi haekal, namak khwaar, uzr khwaah, naa gawaar karna, gawiaal, qarz khwaah, gawaal giit, khaam khwaah, karakht naa gawaar aawaaz, khwaah ma khwaah, girwi rakhna, naa khush gawaar, aatish khwaar, bad khwaah, mozirat khwaah, charhaawa, girwi, gawaahi, gawaah, naa gawwar, naa gawaar haesiyat, qahwah khaanah, khuun khwaar, chaawal, gham khwaar, shiir khwaar, naa gawaar e khaatir hona, karwa pan, naa gawaar, khaer khwaah, halaq key kauwwey key mutaalliq, charwaaha</t>
  </si>
  <si>
    <t>kuchli, maela kuchaela, chichley peyndey waali kashti, chichhla, khokhla karna, chochola, chakla, khokhley alfaaz, chakla pan, khokhla pan, chaura chakla, kachaalu, chaklah, khokhla, chhichhla</t>
  </si>
  <si>
    <t>kiryaanah farosh, khaarijan, kiryaanah, giryaan, chiryon ka jhurmut</t>
  </si>
  <si>
    <t>naa qaabile mazaahimat, naa qaabile mushaahidah, charbiila, chulbuli, qaabile maehsuus, qubuuli, qaable tariif, chibilla, chulbuli larki, chheyl chhabeyla, chhabiila, qabaaeli, chibilla pan, qaabile e madah, qabiilah, qaabilah, qaabile izhaar, qiblah e haajaat, naa qaabil e faehm</t>
  </si>
  <si>
    <t>qurbat, chubbhti hui, chapaati, khapat, kapat, khabt sawaar hona, iltehaab e kabiid, chip chipaahat, chapta karna, chapti topi, kabuutar, chapta pan, kaalpatti, khabti, khabt, ghareylu kabuutar, chapat rasiid karna, khabt paney wey, chapta, kabiidah khaatir, khabti aurat, kabuutar khaanah, chubhtey huey, chapeyt, kabiidah, qabaahat, kap kapaahat, kabuutar naamah bar, chubhta hua, qabaahat paeda karna, kap kapaata hua, piit piit kar chapta karna, chapta kiya hua</t>
  </si>
  <si>
    <t>sula deyna, aks daalna, thaka deyna, diin daar, zor deyna, tanah, dhan, chaaliis din, tanha, tohna, naa jaaez qaraar deyna, daal deyna, laal nishaan daalna, waapas deyna, qaed meyn daalna, dakhl deyna, tauhiin, hath yaar daal deyna, tyaag deyna, kaan dharna, kafaalat deyna, enaam deyna, tasbiih ka daana, teyl deyney waala, ghalat ittelaa deyna, kar deyna, dehan, raat din eyk karna, dan daanah ya nishaan banaaney waala, deyn, din dhaarey, golaai deyna, aahistah daurney waala, quuwat deyna, girah laga deyna, dhuuni deyna, badal deyna, thuurney waala, khuli chhutti deyna, tan aameyz, tanah deyna, dawaai deyna, chaabi deyna, haath dhona, teyz teyz daurna, tawajjoh deyna, ezaaz deyna, nazm deyna, daanah paani, kulliyah tan, phuut daalna, siyaasat daan, do baarah janam deyna, kiraaey par deyna, yaad dehaani, bhadda kar deyna, maar deyna, pardah daalna, jhaaru deyna, shakl badal deyna, andar sey dhona, taazi hawa aaney deyna, darjah e iftekhaar deyna, tan o mand, thuuni, aatish daan, hukm deyna, targhiib deyna, hansi meyn taal deyna, aazaad kar deyna, baahar bheyj deyna, ghatna, aazadi deyna, maehduud kar deyna, zanjiir daalna, baat taalna, zeyb deyna, dhona, dolna, chhor deyney waala, khelaaf e qaanuun qaraar deyna, hawaa daan, taqwiyat deyna, dhaan paan, dhaani, dhaana, tawaalat deyna, kareyli nas kaat deyna, gheraao daalna, gutthi daalna, raastah deyna, aziiyat deyna, nai quuwat deyna, patti daalna, torna, karney deyna, ugal deyna, haq kho deyna, dan daani, taziin deyna, naa daani, kaawa deyna, mita deyney waala, tartiib deyna, aab o daanah, phaphola daalna, ghtan, mita deyna, izzat deyna, salaah deyna, aaghaaz din ka ekhtetaam, dhuuni, phaansi deyna, peyshgi taariikh daalna, salaami deyna, honey deyna, piik daan, dawaa deyna, tashbiih deyna, dam deyna, rafaaqat deyna, ghalat raaey deyna, zamiin daarni, chot deyna, paagal kar deyna, dhachka deyna, jawaaz deyna, yaqiin dehaani, gar dan, siyaahi daan, kham deyna, khaan daan, dhunaai, aas torna, pardah utha deyna, jakar deyna, khatrey meyn daalna, roshan daan, dulhan, tanaa hua, bhaga deyna, tark kar deyna, khaak daalna, diini tarz e hukuumat, hata deyney waala, zeyb tan, sanad deyna, mamnuu qaraar deyna, silwat daalna, kam boli deyna waala, paaey daan, barhawa deyna, bal deyna, idhar udhar kar deyna, ekhteyaar deyna, duudh duuhna, dhaaras deyna, khuli chhutti dey deyna, laqab deyna, ulat deyna, daraz daalna, kulaah daan, tarah deyna, kaffaarah deyna, biij daalna, ukta deyney waala, dhansa deyna, jhuuti tabiir deyna, laraai khatm kar deyna, parchhaain daalna, dhunna, leyn deyn hona, dhyaan deyna, mustaaar deyna, jaam daani, aaey din, bari dhun sey, kamzor kar deyna, lutheyr deyna, rawaaj deyna, daanah daar, kharaab kar deyna, zamaanat deyna, rukaawat daalna, hara deyney waala, gawaahi deyna, faro tan, khaad daalna, dhan deota, zulm torna, daana daana banna, taariikh daan, gheyra daalna, badley meyn deyna, ghabra deyna, suurat deyna, dorey daalna, machhar daani, tuul deyna, tanhaai pasandi, dhuuni leyna, bad suurat kar deyna, dhaan, dhamki deyna, jhur jhuri deyna, muqarrarah raastey sey hata deyna, tiin guna, dam bahkhud kar deyna, tiir daan, aaraam deyna, duubney deyna, saahara deyna, jangal kaat daalna, hila daalna, naey saal ka paehla din, zarb deyna, sabaq deyna, raaj dhaani, uljhan meyn daalna, tanaao, guzarney ya jaaney ki ejaazat deyna, dehaaney sey mutalliq, jar daalna, ghaas nah daalna, chakkar meyn daalna, tawjjoh deyna, duna saaz, aafat torna, gaali deyna, daaon, daana, daain, zak deyna, ghazab dhaana, dam ghutna, kholney band karney ka daaney daar fiitah, adrak daalna, sar dhaanney ki koi chiiz, jagah deyna, dhaagon taaron doriyon ka taana baana, shikast deyna, panaah deyna, ghisa deyna, chhor deyna, tarjiih deyna, chitkhani khol deyna, paani sey dhak deyna, majbuur kar deyna, janam deyna, bad dehaani, josh daanah, chakma deyna, jawaab deyna, ghutna, dhabba daalna, ghutan, bachchah daani nikaalna, naadaan, taraqqi deyna, ghaltaan peychaan, qalam kar deyna, dhaarna, naam deyna, peyt meyn daalna, bhagaa deyna, takliif deyna, diin badar karna, lalchaai nazar daalna, dhona ya istri karna, bunyaadi khaan daan, dhiila kar deyna, tan karna, jaukham meyn daalna, quuwat deyney waala, daad deyna, tah o baala kar deyna, andey deyna, deyney waala, bey hosh kar deyna, dukh deyna, haraa deyna, tona, dosh deyna, tarah daalna, daba deyna, bey diin, giidar bhapki deyna, rishwat deyna, farogh deyna, dhuaan, badlah deyna, umiid torna, thak deyna, dhuaan daar, ittelaa deyna, shaeh deyna, sahaara deyna, zabaan deyna, jila deyna, qaanuun torney waala, thukra deyna, phuul tor daalna, dandaaney daalna, niichey gira deyna, faraaz deyna, paehra deyna, bah tadriij ghatna, daakhilah deyna, mulaazmat deyna, dahelna, dhaalna, taerna, rizq deyna, tan aameyzaah, wiraasat meyn deyna, pat khiyaan deyna, dam dilaasah deyna, hawaalah deyna, paaon biich meyn daalna, aawaaz deyna, gaar deyna, jhol daalna, aali khaan daani, himmat torna, nazar daalna, ittelaa deyney waala, ghutney ki haddi, dhaan ka kheyt, azaab deyney waala, sar anjaam deyna, ghutney waala, chhalni kar deyna, dikhaai deyna, fursat deyna, baukhla deyna, hath yaar daalna, laa diini, than, kaeh daalna, dohney waala, khalal daalna, daaen baazu kaa, jhatka dey kar chal deyna, josh deyna, daanah, daurna, dehaan, marori deyna, tohfah deyna, takliif deyney waala, shama daan, ura deyna, jhuuti ya mubaalghah aameyz khabreyn deyney waaley akhbaaraat, naam dharna, chaat deyna, mandh deyna, luqmah deyna, ujrat deyna, rakhnah daalna, chakkar meyn dalna, jul dyna, nuktah daan, haamilah thaerna, aamiyaanah kar deyna, ghalat rang deyna, musiibat deyna, daant sey torna, darna, tauhiin aameyz suluuk, juun ka tuun, raaey deyna, faarigh kar key bheyj deyna, jaan torney waala, ikhtiyaar deyna, thaerna, jhuri daalna, lambi taanna, tarbiyat deyney waala, naaraaz kar deyna, taehni, atiyah deyna, shikan daalna, leyn deyn, bachchah daan, pas e pusht daalna, daantey daalna, ziinat deyna, mausiiqi daan, band khol deyna, hathyaar gira deyna, daurney waala, jhuutan, ghalti par pardah daalna, daaney daar, zor daalna, aab deyna, taar daan, ghusney deyna, deyra daalna, tolna, khol deyna, dhun, band kar deyna, maar daalna, bahot bhaari qiimat deyna, tanha raehna, azmat deyna, chhota kar deyna, ruup deyna, naag daanah, daawat deyna, maat deyna, tanha karna, phuunk deyna, dabaao daalna, ghalat hawaala deyna, taab deyna, zeyb tan karna, daul daalna, tashkiil deyna, saath deyna, raaz daan, bey kaar kar deyna, ghata deyna, talna, theylna ya jhanjhorna, dhak deyna, aadat daalna, ghutney ko jhukaana, daaney daar banaana, mustarad kar deyna, peyshaab daan, naukri deyna, hichkoley deyna, jhaansey deyna, taskiin deyna, zabaan daan, saaya daalna, langra kar deyna, garmi daana, udhaar deyna, aaraam karney deyna, turki bah turki jawaab deyna, jama deyna, ka ladam qaraar deyna, rok deyna, naam deyney waala, teyl daalna, talaaq deyna, zaahir kar deyna, taehwiil meyn deyna, pachh taana, mashiin meyn haath sey daalna, ghataana, ghaeb daan, ghaeb daani, dam torna, paani kar deyna, teyk deyney waali, taalna, andheyr dhaana, tahelna, peyshgi deyna, uktaa deyney waala, moch deyna, far o tani, silah deyna, kham yaazah deyna, ghalat khabar deyna, hamah daan, reyaazi daan, hawa daan, sar chhupaaney ki jagah deyna, qaanuun daan, hawa deyna, nashah aawar shaey deyna, gala ghuutna, moaawizah deyna, dastak deyna, daraa deyna, mukhtalif qism bana deyna, ghaer diini, araam deyna, niji milkiyat meyn deyna, kam aehmiyat deyna, eyk bartan sey duusrey meyn daalna, ishteaal deyna, arzi deyney waala, anjaam deyna, ohdah ghataana, thun thunaana, kaam deyna, thorna, bey asar kar deyney waala, pheyr deyna, udheyr deyna, aas deyna, tan o tashnii karna, kaat deyna, koft meyn daalna, ghelaaf e raaey deyna, zulm dhaana, khushi deyna, ghotah deyna, paraao daalna, chaaey daani, maand kar deyna, laga deyna, haath daalna, chakra deyna, aagey dharna, roshni daalna, gar dan daar, aazaadi deyna, qarz deyna, dahaanah, phaar daalna, ghtaana, daaghna, puchaara deyna, taangeyn mila kar baandh deyna, daagh deyna, janam din, bey diini, hichkola deyna, rukhsat deyna, zarar deyna, chandah deyna, saakht deyna, puraana kar deyna, kisi ko chhor deyna, khaan daani dushmani, naa kaafi tawajjoh deyna, siinah khol kar rakh deyna, dhakka deyna, tan durust, qaul deyna, tanhaai pasand, taauun, dastak deyney waala, dhuaan nikalna, rutbah deyna, chaunkaa deyna, naa daar kar deyna, qadr daani, musiibat meyn daalna, taulna, daanaai, dars deyna, wusat deyna, dalna, chhaley daalney waalai, bey dili sey deyna, piichhey chhor deyna, jaley tan, chaaey daan, kiraaey par ya pattey par deyna, daalna rakhna, jhatka deyna, madad deyna, ghuutna, shaeh deyney waala, shakl deyna, thons thaan, chhuti ka din, patkhani deyna, mitti deyna, bey niqaab kar deyna, qadar daan, taeh deyna, mubaarak baad deyna, mafhuum deyna, biich meyn daalna, laehr daalna, haziimat deyna, daana numa naadaan, kaat daalna, doa deyna, nishaan daalna, irteaash deyna, dhoka deyney waala, istri dhan, aabley daalna, tan tan, raah meyn rorey daalna, nijaat deyna, tano mandi, aarzi taur par thaerna, bad hawaas kar deyna, istefa deyna, shohrat deyna, khaan daani jhagra, raastah band kar deyna, tawajjoh nah deyna, tauhiin aameyz, jaan daalna, dehaaney daar, jhonk deyna, sada deyna, tiin taala, taliim deyna, jaheyz deyna, bhagdar machaa deyna, munh meyn daalna, pattey tor daalna, faro tani karna, theylna, bunyaad daalna, siim tan, saza deyna, tanha kalaami, yaad dehaani karaaney waala, hawaas baakhtah kar deyna, ghalat naam deyna, aazaar deyna, nisbat deyna, dand deyna, dhoka deyna, fareyb deyna, dobaarah chaabi deyna, thapki deyna, martabah ghataana, dilaasa deyna, zaruuri kar deyna, dhaari daalna, tan aameyzi sey, ghorey ka poiya ya sarpat daurna, misaal deyna, parwarish deyna, bal daalna, taarna, bana thana, jhaansa deyna, kho deyna, dheyn chun dheyn chun karna, naa daani sey, baar daalna, bachchah daani, khatrah meyn daalna, dey deyna, nuktah daani, zich kar deyna, taao deyna, rang meyn bhang daalney waala, taaqat deyna, saains daan, ejaazat deyna, yaqiin dihaani, hibah deyna, daam deyney waala, nikaal deyna, gaehra rang deyna, bayaan deyna, khabar deyna, do baarah jaan daalna, harkat deyna, tabaah o barbaad kar deyna, raat din, leyn deyn karna, jul deyna, surkhi deyna, qiimat ghataana, faakhiraanah andaaz sey nazar daalna, junbish deyna, khaan daani, garmi daaney, bakh shish deyna, din bah din, tana, kam boli deyna, naat torna, daaeyn baaeyn bar jaana, dandaanah, koeley daan, asar daalna, kitaab daan, daalna, phal deyna, eyk din ka kaam, patra kar deyna, thuuk daan, bikheyr deyna, kiraaey ya pattey par deyna, har din, atish daan key qariib, shaguun deyna, guuda bana deyna, diini, tan, taawaan deyna, achhi tarah sey dhona, deyna, ghaltaan, duudh deyna, paltey deyna, tauhiin karna, gul daan, bura asar daalna, chal deyna, paat deyna, shabaahat deyna, mashwirah deyna, hata deyna, tana hua, ras daan, ghutney key bal jhukna, aankheyn khol deyna, dagha deyna, baariik daanah, saagu daanah, thun thun, qadr daan, bad bu deyna, hawa neyn taerna, munh haath dhona, shahaadat deyna, tarbiyat deyna, nigaah daalna, tasalli deyna, sunaai deyna, tarkiib deyna, ukta deyna, peych deyna, dhiil deyna, ghutna jhatak, kharaa kar deyna, kuchal daalna, qallaash kar deyna, ghatna barhna, piich sey kalaf deyna, palat deyna, shakl bigaar deyna, tanhaai, chhutti deyna, asbiyaat daan, peych daalna, rang deyna, dharna, khula chhor deyna, maehntaanah deyna, thaka deyney waala, jhuut khabar deyna, qufl ka dehaanah, sukuun deyney waala, juz daan, jhaankna ya dakhl deyna, achaanak chal deyna, apaahij kar deyna, andar daalna, tanah zan, chuuhey daan, singhaar daan, pahley bataa deyna, tun phun, shaq daalna, naabdaan, kuchal deyna, dhaan ki kheyti, aahistah aahistah ghatna, tamghah deyna, arzi deyna, dam ghotna, dawat deyna, dhuaan deyna, tosh daan, dhalna, seher torna, taal deyna, ghanti ki tan tan, ghutney ka jor, diin, lan tan, sanbhaala deyna, rasad kaat deyna, torney waala, mor deyna, din</t>
  </si>
  <si>
    <t>dal, baal daar, dhol, ghiza bar daar, deyhi maskan, diin daar, haya daar, bhaag daur karna, dhaj, phal daar, do baarah rakhna, jhuuta karna, do baarah samaana, inhetaati daur, zimmah daar, dar guzar, ghotah, daal deyna, jhuuta nakhrah, daar chiini, chauki daar, dandaaney daar, bad tar karna, hath yaar daal deyna, tamaam tar, zaahir daar, daao kheylna, jhaalar dar, zimmah daar thaeraana, teyl deyney waala, taal, taar, saaf dil, taeh, deyr aashna, sar daar, baaligh raaey dahi, ijaarah daar, manfi taur par, zamiin daar, taeh khaanah, yaqiini taur par, taul, deyr, deyh, dil shikastah, chhoti moti ghalti, jhat sey natiijah nikaalna, daar yaaft karna, deow, ufaqi shaeh tiir, sang dil, narm dil, kol taar waali rassi, kohaan daar gaaey, muzir taur par, bey daagh, halki laehr daar, chau thaai, dili taur par, wafa daar, do zabaaniyat, bila dil kashi, dar guzishtah, dar keh bhaagna, ghata kar bayaan karney ka amal, chauki daar paas baan, daagh daar, girah daar, faaltu taeh utaarna, tarah daar, dar miyaani daur e hukuumat, do baarah janam deyna, dil baehlaaney waala, maali taur par, taa raaji, taar daar, ghaer aaini taur par, jhuutaai, hijjah ki ghalti karna, balgham daar, mausla dhaar baarish, khufiyah taur sey koshish naa kaam karna, tar khaana, khabar daar raehna, taahir, halqey daar, ghaer jaanib daar aana taur par, nishaan dahi karney waala, teyrha, bah taur tajribah, jaame taur par, tol mol, ghalt naam, roshan taur par, waeh shatnaak taur par, daur, daul, darj, pheyn daar, hansi meyn taal deyna, dahi, safeyd jhuut, daar, daal, daai, daah, dhul sakney waala, do dhaat jorna, gumri daar, ghotah khor, do tarfah, taeh daari, ruuaan daar, do haftawi, bhag dar, sahiih taur par, teyz dhaar nikalna, ghaer haq daar, aazaar dehi, nazariyaati taur par, taeh karna, nok daar nali, ghalti karney waala, farj daar, teyz tar, taraf daar, naa munaasib taur par, gond ki taeh lagaana, dafa daar, gattey daar, ghaer jawaab dehi, bah deyr, faiyaaz dil, jhaalar daar, naa qaabil e faehm taur par, achaanak taur par, daur e haazir ka, taal jaana, dhok dahi, taal matol, qarz daar, haerat naak taur par, dal dali, dar gaah, ahem ya dil chaspi ki haamil khabar, qaumi taur par, aab daar, salbi taur par, deo paekaari, duur sey, do shiizah, naa daanistah taur par, ghalti karna, do shiizgi, bis daar, dhaari daar, bara jhuut, do baarah haasil karna, yuun hi deyr lagaana, bal daar, giri ka teyl, dil shaad, naao daur, sarak paar karney ki dhaari daar patti, dil pasandi, toh lagaaney waala, taehsiil daar, guchhey daar, mahek daar, naa kaafi taur par, ghaer jaanib daar kaari, dar khwaast, niim taur par, mizaaj ya bar taao ki talkhi, shikam daar, sarson ka teyl, dil band, mubham taur par, dil fareybi, lamba tar, jhuuti tariif karna, dil juui karney waala, do paher ka khaana khaana, silsilah tul nasb, tarbuuz, shaeh tiir, murdah dil, khalqi taur par, ibtidaai taur par, ghaer waa bastah taur par, aahang daar, ghaat utarna, chhapaai ki ghalti, ghalti, saayah duur karney waala, ghiza daar, do jaanibi sey, mohrah daar, gilti daar, chhilkey daar, do baarah mangwaana, dar iin asna, sakht dil, taaraaj karna, dhiil, kallah tor, kiraayah daar, bar tar nasb ka supuut, papri daar, daagh lagna, tar karna, dil aaweyz, tar kash, mazey daar, tar yaaqi, kulli taur par, andruuni taur par, achhi tarah sey tar karna, jadiid tar, gurz bar daar, do baarah samt bandi karna, ghaer waazeh taur par, zaruuri taur sey, takliif duur karna, teygh zan, do baarah garam karna, chhaalon daar, lehaaz daar, pheyr daar, musalsal taur par, khaanah daar, wabaal e jaan key taur par maujuud, daur dhuup, jhuut, khuli chhutti dey deyna, diurhi, wasiiqah daar, dil fareyb, bunuaadi taur par, nishaan dahi karna, varam daar, har dil aziizi, ghaer shuuuri taur par, taar bheyjna, taabar tor sawaal karna, daar ul khilaafah, do shanbah, karwa teyl, do bol, jhuuti tabiir deyna, chau dah, maal daar, bey daar hona, dar haqiiqat, dhar leyna, do zabaan waala, sharm naak taur par, dhaar nikalna, taal key saath, muft di jaaney waali chiiz, jor tor karney waala, chaashni daar, jhuulta hua, saayah daar, teyrha pan, qarhah daar, jangley daar, daanah daar, phaansi ka haq daar, khujli daar, naali daar, khuuni rishtey daar, jis chiiz ka khaas taur par nazar rakkhi jaaey, beysh tar, do shiizgaanah, teyrha meyrha, patthar dil, do shaakhah, sikkah shinaasi key taur par, peych daar hona, raaz daar aanah, andheyra tar, matluubah taur par, daaemi taur par, daar ul kutub, dil daari karna, araq daar, tuul deyna, ghadar, haddi daar, chakkar ghotah, phaatak sey mulhiq chhota dar waazah, ghadar karna, qabbah daar, haq daar banaana, kharaash daar, hissey daar, majmuui taur par, jaanney key taur par, rishtey daar, tukhm daar, dhaar, dhaal, dar badar karna, dil lagi, silwat daar, dil waala, tiir daan, daantey daar, ayaal daar, dhil mil yaqiin, bad doa bhari, aaraam deh, khuub suurat do shiizah, anjaam dahi, ghaddar, taer karna, raehm dil, sharaab daar, eyk thiaai, teygh, peysh tar, do baarah jawaan karna, dohaai, dar miyaan ka, daanwa dol, sarishtah daar, darj e fehrist, para daar, ghaati, jawaab deh, chitti daar, khabar daar karna, paat daar, adadi taur par, machhli daar, pan ghat, saaf taur sey, ghata daar, daarh, duur uftaad jagah, paa taal, dil chasp, dil daari, mukammal taur par, daagh, nikaas daar, daaer, shaandaar, tuul, dil giir raehna, dhuul, fauri taur par, kholney band karney ka daaney daar fiitah, taariik tar, ghadiir, zaahir daar aanah, sur daar, paani daar, deyhaati, do paehr ka waqt, laraai par dar paey, bunyaadi taur par, guudey daar, naa mowaafiq taur par, kohaan daar, zamaanat daar, zimmey daar, bahd dil o jaan, ghaer mashruut taur par, yaad gaari key taur par, dil ki ghundi kholna, chhaaley daar, thuuhar, duur rakhna, par daar, jhuuti laraai, dhol ki aawaaz, ghalti duur karna, nasli taur par, shadiid tar karna, gond daar hona, deyr karna, dil lagi sey, ghaer taey shudah, til bhar, dagh dagha, sadr dar waazah, dhiil pan, gaehra tar, aastiin daar sadri, naa daar, qatrey daar, naatey daar, ba taur ghiza, du hazbiyat, mazah daar, saffaak aur sang dil suud khor, ghaat, ghalti nikaalna, aehmaqaanah taur par hansna, taa siir, tu tu maen maen karna, neyzah bar daar, daar o madaar, do shaakhah hona, takht o taaj, tah o baala kar deyna, daaerey ka chau thaai, teyrh, takliif dehi, chob daar, jismaani taur par, khaas taur par findiq ka darakht, do jinsiya, dil ruba, dar muussh, gul daar, ghalaazat duur karna, jo dey, biimah daar, duur daraaz, do baarah, yak dil, ghaer munsif aanah taur par, chiikham dhaar, ghaer jaanib daar, amal dar aamad karna, bil ghalti, dar yaaft karna, waqti taur par, ghaddaar, dil bhara, halqah daar, dhuup daar, qaatilaanah taur par, do dili, do dila, gaanth daar, dil rubagiraftaari, in chhilkon ka teyl, taal daar, dhuaan daar, chhota dar waazah, dhoka dahi, nazri taur par, kashish daar, jaagiir daar, lambi daur, dheyr, loch daar, nishaan bar daar, baa dil e naa khwaastah, daar par khiinchna, warm daar, phuul tor daalna, do qismi, jhat pat, dhil mil, khabar daar, deyr hona, daao par lagaana, jhutaai karna, bey daagh saabit karna, faraagh dil, thar tharaata hua, do baarah karna, thori deyr key lieey paani meyn sar dubona, tag o dau, qaabil e dar guzar, tar hona, ghalti sey, baa zaabitah taur par, adna ohdey daar, guunj daar, ghiza bakhsh taur par, halki daur, dhor dangar, dulha, tihi dast, dar poki, shigaaf daar, musammam taur par, dheyr lagaana, rang daar, bahot duur ka, adam khor deo, tiir, tihi, dil gurdah, iimaan daar, teyl kunwaan, do kaat, do baarah shuruu hona, masnuui taur par, toh lagaana, munkiraana taur par, taehwiil daar, khaasah bar daar, do paher ka khaana, paey dar paey, duur duur tak nahiin, ghalti par, naazuk daal, do paher ka khaaney ki chhutti, putthey daar, ghaas dheyr, ghelaaf daar, bey daul, ghaat meyn hona, dil juui karna, jii daar, jhatka dey kar chal deyna, bey daar, chhoti nokiili daarhi, do guna, do tuuk, adaalti taur par, mawaad daar, par tau, dar guzar karna, daao, dar miyaani arsah, saadah dil, sar taaj, do chhati, jaa giir daar aanah nizaam ki lagaan daari, do khaanah, jhurri daar, alam bar daar, jhuuti ya mubaalghah aameyz khabreyn deyney waaley akhbaaraat, baeruuni taur par, naa gureyz taur par, taehriiri ya zabaani taur par muttala karna, kam tar karna, daagh lagaana, do dum waali jhandi, takliif deh tariiqey sey, rishtah daar, rag daar, dil dozi, jhuut bolna, silah daar, ghalat taur par samajhna, qati taur par, bar tar, kushaadah dil, teyl, dar asna, maror daar, wafaa daar sey, juun ka tuuu, pardah daar, do saalah, dar maandah, kahiin sey duur jaana, taar kash, achaanak dar, bad doa karna, ghamas daar, jam ghat, do baeti, do pahiyah gaari, ruueyn daar, nah taur numaaindah, ghaer masaawi taur par, faraakh dil, taur, dil ka bojh hataana, dil baethna, doa karna, haqq e raaey dahi, deyhi ghar, taey, taer, bey daarhi, taao, teori daar, intehaai raaz daar aanah, dil gudaaz, ghalti par pardah daalna, daaney daar, daal ka aata, kaai daar, numaayaan taur par, dar yaaft, taar jaana, taar daan, teyl bar daar jahaaz, dhar, dhabbey daar, daar ul hukuumat, dagh lagna, taa riik banaana, ghizaai taur par, shabaanah taur par, do chand, dilgiiri, bad tar, do baara, phali daar, tey ka biij, nishaab dahi, doghla ya do nasla shakhs ya jaan war, dey maarna, sukuun ka daur, bila dil chaspi, dohaai maangna, khurand daar, jhaari daar jangal, aari tirchhi nok daar, deo numa, ghata hua, do hissey meyn kaatna, taeh charhaana, jor daar, aam taur par, chhoti si daur, do arshah, laga taar, daar ul amaan, duur biin, dil nawaaz, teyrhi, zaehriili taa siir, shamshiir bar daar, kham daar, do baarah daakhil hona, samajh daar, bah taur, takliif deh, chitti daar patthar, bahot zeyaadah dil chaspcoll, duur andeysh, teyl ka chashmah, zara deyr key liey, daul daalna, lagaa taar shor, kurrah tul arz, duulha, ghaer fitri taur par, rob daar, raaz daar, chakkar daar, ghata deyna, lagaaya gaya daao, dil baehlaawa, teyrhi meyri lakiir, daarh garam karna, dil ki dharkan, daaney daar banaana, do baarah chhaapna, dil baehlaana, nok daar, taey karna, do latti, bhaag daur, taar ghar, mor daar, khush bu daar, chamak daar siyaah, tankhwaah daar, do, guch chhey daar, tiir andaazi, to, sar key bal ghotah, nal daar, har dil aziiz, khaar daar, daao laggana, hesaab daar, jam ghata, taey shudah, shiq daar, teyl daalna, do baarah qaanuun saazi, tariikhi taur par, kaam daar, zaati taur par, duur karna, dar baar, dar baan, dil daar, khamiidah taur par, dozakh dar waazah, taqriiban mukammal taur par, abadi taur par, rukaawat duur karna, dagh daghah, gond daar, bakhshey jaaney key taur par, teyl sey bhara, wasiilah dar, dar andaaz, aeyb daar, jama daar, shaakh dar shaakh, gaad ki taeh, taa keh, ghotah khori karna, ghaata, bey daar karna, do sau saalah, jaanib daar, thal thal, taaj daari, kamrah daar, rikaab daar, kam tar, do nasla, yak tarfah taur par, koi nok daar sira, hawa daar, khud daar, jangju yaanah taur par, har dil aziiz taur par, daagh beyl, dil figaar, pahaari dhaal, paas paas leyt kar aaraam deh hona, gosht daar, naa jaaez dar aamad bar aamad, tar yaaq, haqq e raaey dahi chhiinna, leys daar, mustaqil taur par, do muna, teyz dhaar, shab bey daar, dil giir, piirhi dar piirhi, taey shudah saaat, maar tol, taaj, dil sokhtah, lambi dil bhari chiikh, bad doa, do taeh waala, seher daar, do patti, mitti ka teyl, chunnat daar jhaalar, ghaer zimmeh daar, toh, rakaab daar, taair, ghotah deyna, mojizaanah taur par, dar waazeh, jhalak daar, nuqsaan dehi, darwaazah, pistaan daar jaanwar, shiishey ki taeh jamaana, daagh ya batta lagaana, bey dil, baaqi daar, qiimat taeey karna, bey dar, bey dal, do maahi, gar dan daar, darj karna, miyaan biiwi key taur par saath raehna, bey mani taur par, jhuuti khabar, loaab daar, taa haal, jawaab dehi, neyk dil, deyhi, daagh deyna, taar kol, ghalat nishaan dahi, kaar gar taur par, dil kash larki, jaaley daar, teyrha karna, takliif deh taur par, latkan ghaat, tiir ba hadaf, bad dil karna, tar batar karna, dunya daar, do chaar hona, garam tar, dhaar daar, dhalwaan daar, bey taasiir, mohlik taur par, darj shudah, du hazbi, duur tariin, joz daar, takhtey meyn suuraakh jahaan paehley gaanth thi, jhaag daar, chhoti duur biin, musaafir bar daar taiyaarah, nok daar banaana, til baraabar, amal dar aamad, naa daar kar deyna, thar tharaaney waala, dil chasp shaey, zindah dil, ghaer jawaab deh, duur jaana, do jaanibah, ghalat taur par yaad rakhna, dunya daar log, dheyr ban jaana, paani waghaerah ki teyz dhaar, dar, jhuuti, jhuuta, paehlu daar, zaetuun ka teyl, kiichar aur mitti ki taeh, jhuut muut, nas daar, ghaer jaanib daar banaana, taeh o baala, do baarah banaana, wazan daar, ghataao, ghataai, taeh deyna, buz dil, pattey daar, dhabbey daar karna, chhota dol, deyr lagaana, shiir daar, lab daar, jawaab dey jaana, ba har taur, raza kaaraanah taur par, doa deyna, taabar tor, dar aamad karna, chau tha, eyk tarh ka chhota sangtarah, dar miyaanah, kharaabi duur karna, teyl ka piipah, do rangi, do ranga, aaiini taur par, dum daar sitaarah, amaanat daar, tiir maarna, aarzi taur par thaerna, do paher, malaai daar, jor tor, parindon ka dil gurdah waghaerah, ghur daur ka maedaan, dar pardah, moaashirati taur par, bar taao, taao meyn, thandey dil sey, jhatka dey kar gaanth lagaana, dehaaney daar, tiir andaaz, khush dil, ghaer dil kash, khaas taur par, do paher kay khaaney ki chhutti, do naali, nishaan dahi, ghat ghat, maar dhaar, anokha daao, do baarah partaal karna, sehat key liey nuqsaan deh, pattey tor daalna, lachak daar, dil rakhna, taeh jamaana, risaal daar, do paehr, til chhati, yaksaan taur par, ghaer mubham taur par, dil lagaana, paeson ka dheyr, dar asl, chahaar taeh, hin dustaani ban dar, sheh tiir, koi mazey daar chiiz, qarz daar banaana, bojhal taur par, taazah tar, gardan tor bukhaar, fareyb dahi, dil soz, gandey daar, aata daal, jhuuta mash huur, shaakh daar, haq daar banna, dil kash, dukaan daar, daarhi, durust taur par, jhuuta aqiidah, dil kashi, dilkhatta karna, dey deyna, bah dil o jaan, tu tu maen maen, bila dar, sar sari taur par likhna, dar aamad, taao deyna, bal daar hona, ohdey daar, waazeh taur par maehsuus karna, gosht ka mirch daar shorbah, deyr paa, barf daar baarish, naa jaaez taur par, tamiiz daar, kharaabi duur kaehna, taeh eaar, ranga daar, naa waajib taur par, jo par waan charhaaey ya ghiza dey, sidq e dil, dar bandi, charkh zaamin daar, dhoka dahi sey, dil pheyrna, maaddi taur par, chamak daar, tiimaar daar jo kam zor ya bii maaron ki deykh bhaal karey, tiilah daar, naa qaabil e bar daasht taur par, do baarah jaan daalna, ghata kar bayaan karna, eyk peych daar chiiz, asa bar daar, teohaar, tihaal, deorhi, dil jamai, tor kar alaahedah karna, jor tor karna, paehlu tihi karna, fareyb deh, taar taar, bad buu daar, tarh, dal daar, kaantey daar jhaari, munaasib taur par, aazurdah dil, charbi daar, jhilli daar, dar maah e guzishtah, kitaab daar, daraz daar, jhuuta ilzaam lagaana, dil nashiini, suuraakh daar, do manzilah, jaan jaaney ka dar, dil jui, jhuut bulwaana, buzurg tar, til, tar, taa, daarhi waala, dil kharaash, darrah daar, cgob daar, dar peysh, thar tharaana, kal daar istri, sidq e dil sey, palang tor, jhuuta halaf uthwaana, taskiin deh, mirch daar, chhata bar daar, zimmeh daar, haath meyn haath dey kar, dar pan, aabley daar, zor daar aawaaz, duur, duui, qariib tariin rishtey daar, jof e dil, kiraaeh daar, aazaar deh, nuqsaan dehi sey, ras daar, teygh zani, dar badar, aawaaz daar, mauj daar, theykey daar, jo nashah nah dey sakey, laeher daar, dil doz, do bhar, dar khwaast karna, teyrha meyrha chalna, moti daar chiini, jhuuti tariif, dahaai, rusuukh daar, taar muhaiyah karna, taeh bandi, reyshey daar, waazeh taur par, khufyah taur par kamzor ya bar baad karney waala, taaj e gul, dar baari, do siri kulhaari, dhiil deyna, do hont waala, ghur daur, daanwaan dol, khaatey daar, tar ba tar, do zakhi, tor phor, taeh lagaana, peych daar, dar jan, ghundi daar, bad bu daar, khaar daar taar, dar kaar, taao meyn aana, taeh o baala karna, doha, daaawa dol, kundli daar, zamiin doz taeh khaanah, darj hona, ghaer mamuuli taur par jaazib shakhs, mushkilaat duur karna, aasaan tar, uupri taeh, ghattey raehna, jhuut khabar deyna, dar ham, taao khaana, deorhi daar, do rukha, dey riinah, khabar daar hona, fotah daar, dar sey saehm jaana, qaabil tar, ghalti chhupaana, atal taur par, jhuuta banaana, amal e dar aamad, chand dar chand, do baarah bharna, mazhabi taur sey, nichli taeh, tang dil, khamiir daar, gumak daar, do shiizgaana, ziyaadah tar, sitaarey daar, dil aawar, fikri taur par, dil shaad karna, ghaer yaksaan taur par, nehaayat wafa daar, bharak daar, jangi sar daar, nuqsaan deh, bad tar hona, teyrhey pan sey, zor daar, dil chaspi, jhuuta bayaan, namu daar hona, taabuut bar daar, peysh aab ki dhaar par maarna, baen ul aqwaami taur par, thar tharaahat, tor, dehaari daar, taal deyna, raaey dahi sey maehruum karna, namu daar, laa faani taur par, diil, najaasat ka dheyr, dur, dui, dor, dol, doi, doa, haashiyah bar daar, ba taur, do chand karna, jhut puta, dil, oley daar baarish, riirh daar, deh</t>
  </si>
  <si>
    <t>dawat, dawat naamah, daawat deyna, tawaaldi, dawaat, bey dawat, dawat khaana, dawat deyna</t>
  </si>
  <si>
    <t>naa diidah, diidah o daanistah, tauhiid, tatiil, sar dard, saahili daldal, daant ka dard, ghori key duudh ka mattha, taat, dada giiri sey, dhitaai sey, an daata, dard naaki sey, reyt ka todah, tota chashm, dard, ham dardi rakhna, tatti, tattu, dhaddo, daad, do dhaat jorna, dada giir, deyhaati pan, naa diidah pan, naag deota, dhoti, thathol, dard naak, deyhaati ya mazaafaati haweyli, dhaat kaari, deotaai, dhitaai, daad khwaah, taat bahar, dhiit, piipey ki daat, dard e sar, wazn e taaadul, duudh duuhna, dard angeyz, deota banaana, tauhiid parastaanah, daat khula hua, thatthey baaz, diidah dileyr larki, dhan deota, ham dardi, asaabi dard sey mutaalliq, peosi ka duudh, dhiit bad chalan aurat, aab diidah, dhaat, ham dardi karna, diidah dileyri, tiddi, dard kam karney waalidawa, phata duudh, ththol, daadi, tuut, taaat, taeht ush shouuri andaaz key saath, daada, dhaat ka, tatiil guzaar, duudi, duudh, tuuta hua, thaat ka, thaat kaa, kiraaye ka tattu, daad deyna, tota, thothaa, karta dharta, ghaer dhaati, shadiid dard naak, ham dardi sey, taaiid karna, tiitar, qaabil e diid, diid baan, bey dard, bey daad, daat, duudh sey mutaalliq, dard mandi, tuut parna, tadi, jabr diidah, duudh chhuraana, tuut jaana, dehaati, ham dardi dikhaana, bey tatiil, waqti dard, diidah dileyr, duudh ka daant, qaraar daad, diidaar, daat lagaaney waala, dard mand, ghuduudi, aam paaltu tota, darda naak, maqaam e tatiil, tadiil gar, shaeh tuut, taerta hua, dat jaana, aadhey sar ka dard, taaidi, galey ka dard, aadha tiitar aadha bateyr, taehtiir karna, daat kholna, dard e shikam meyn mubtila, thaath, maa taehti, dard e zeh, taeht, maa taehet, aryal tattu, taaiid, thath, dard e asaab, bag tat, diid baazi karna, dhaati ashya, ghuduud, tauhiid parast, qaabil e diid chiiz, taaid, kiraaey ka tattu, duud kash, tuuta, thatha, taat baahar, maa taeht, mushtarkah qaraar daad, sakht dhut kaar, sach honey ki taaid karna, tatiil guzaarney waala, thattha maarna, tuuta phuuta, daurta hua, duudh waali, duudh waala, bey dardi sey, dhaat pighlaana, dhamki deytey huey, har dard ki dawa, khuda daad, duudh pilaana, bila dard, dal dal, daad nah faryaad, tadiil karna, duudh nikaalna, deyhaati elaaqah, tittar bittar karna, deodaar, tadiil gari, dudhael, dudhaar, diidah, hichkoley deytey huey, taerta, dard hona, daat lagaana, dhottar machli, jor ka dard, deyhaat, dharti, daldal meyn phansna, gham diidah, taaid karna, duudh deyna, bey dardi, durd, taat ki bori, thaat, deyhaati larki, jaaey daad ka maalik, sawaab diid, ishq ka deota, maa taehet banaana, deota, ghaer dhaat, qaraar daadi, tattul, taattul, jahaan diidah, bey tuut bolna, thuddi, dhut</t>
  </si>
  <si>
    <t>dastaanah, dastaan go, hazaar daastaan, insaan dostaanah, aahni dastaanah, safar ki daastaan, yaar doston sey mulaaqaat, dastaan, daastaan goi, bey ungli ka dastaanah, daastaan, daastaan go, hin dustaani ban dar</t>
  </si>
  <si>
    <t>daant ka dard, dhuund laana, naam dahindah, tund mizaaji, nijaat dahindah, tund khu, andha dhund, dand, taiinaat, dandi maarna, saanp ka daant, danda, tund, andh dhund, danthal, chhota sa danda, dhundh, tondal, bey daant, daantey daar, tundi sey, tund mizaaj, haathi daant, daant, daand, daanta banaana, daanta kilkil, nishaan dahindah, tond, daant phuutna, bad tiinati sey, thanda yakh karna, naa dahindah, dandi, dantto, dand bharna, tiinat, daant sey torna, daant dapat, nokiila daant, tonti, daantey daalna, hankney ki dandi, duudh ka daant, dhund, daant khattey karna, taiinaat karna, bila danthal, taanta, andha dhund baraai, thand, naam naa dahindah, taant, thanda karna, thanth, thanda, raaey dahindah, tund khuu, thandey dil sey, dand deyna, dantha, eyk tarah ka teyndua, dhanda, tundi, daanta, tund khuui, daant dikhaai, tanduur, pag dandi, dandey ki shakl ka, bey dandi, daant kaatna, shadiid dhund, maehsuul dahindah</t>
  </si>
  <si>
    <t>jo saayah daaley, tila kaar, doghla kutta, dhiila karna, jo dhaala nah gaya ho, dili taur par, dili aarzu hona, bey dili sey kaam karna, dileyraanah, dali, dala, dhulaai karna, tajliil, faraakh dili sey, afsurdah dili, dal dali, daak ki thaeli, paa taali, dhuula, taala lagaana, murdah dili, faraakh dili, tulaa hua, thaeli numa, dhulaai ka patra, dhiila dhaala jaamah, ghoron ki khaaney ki thaeli, safri thaela, dhiila dhaala zanaanah ghareylu lebaas, diidah dileyr larki, tilah, doghla pan, aankh ka dheyla, narm dili, dhala, siyaasi toli, bandhan dhiila karna, bey dili sey, taali piitna, yahuudi tola, faraagh dili sey, daali, taehliil karna, dhalaai, dhiila pan, bila daliil, tiila, zindah dili, dhiila kar deyna, kushadah dili, gobar ka dala, taala kholna, toli, bey dili, do dili, do dila, niim dili sey, doghla, garm dili, bey daliil, tiili, khush dili, kutton ki toli, chhoti si thaeli, tila, darya dili, taazah dili sey, narm dili sey, dalaal, napaa tula, taalu sey mutalliq, tang dili, tiilah, taehliil hona, bey dili key saath, daary dili sey, diidah dileyr, doghla ya do nasla shakhs ya jaan war, dhaalu hona, pahaari dhalaao, raehm dili sey, kushaadah dili, taala bandi, sakht dili sey, taley, saaf dili, paaon taley, dulaai, zanjiir dhiili karna, bey daliil dawah, eyk thaela jis meyn auzaar hon, dhiila latkna, makhruuti shakl ka barf ka dala, taalu, taali, taale, sakht dili, dili khwaahish, dhiila dhaala, sang dili sey, tilaai, dheyla maarna, khariidari thaela, daliil, bey dili sey deyna, dallaal, taehliil, tila saaz, theyla, dhiili, dhiila, daak ka thaela, rassah dhiila karna, dheyla, dhulaai, taazah dili, dheela dhaala, zanaani thaeli, tiin taala, daliil laana, raehm dili, dalaao, dhulaai ghar, zindah dili sey, thaeli, thaela, tiilah daar, dhulaai key kaprey, thaali, taali bajaaney waala, tuluue maahtaab, sang dili, bil daliil, daehla hua, napa tula, deyla, jisey taala nah ja sakey, taala, dileyr, garm dili sey, doli, taali bajaana, niim dili, dulaar dikhaana, dili</t>
  </si>
  <si>
    <t>yaad dilaana, tawajjoh dilaana, araam dilaaney waala, qasam dilaana, laalach dilaana, niim dilaanah, khauf dilaana, ishteaal dilaana, bey dilaanah, dhalaan, tuulaani, josh dilaana, chhutkaara dilaana, chhutkaa dilaana, peysh daalaan, jhutlaana, pahaari dhalaan, nijaat dilaana, haerat meyn daalana, laalach dilaaney waala, asar daalana, dulaarna, tang dilaanah, zor daalana, yaqiin dilaana, daehlaana, daalaan, ghussah dilaana, shauq dilaana</t>
  </si>
  <si>
    <t>dantiila, dhundla, dhundla pan, dhundhla, dhundhla pan, tondiila pan</t>
  </si>
  <si>
    <t>taabuut banaaney waala, dapat, khurd tabiaaat, tabdiil karna, shiishey meyn tabdiil ho jaana, taabuut, dabtey huey, tapti dhuup, tabdiil shudah, tabiiat, khaamosh tabiiat, daant dapat, jasti tabaaat, dab dabaata, naa qaabil e tabdiil, bila tabdiil, tabaaat, dubhdha, tabdiil, thap thapaata hua, jauhari tabiiaat, taabuut bar daar, maahir e jauhari tabiiaat</t>
  </si>
  <si>
    <t>darbah, daba daba laehjah, taab, taba, dhuup, daak ka dibbah, taabe hona, taab laana, dhab dhabaana, peych o taab, targhiib deyna, dhobi khaanah, chhota sa dibba, dabbaagh khaanah, aazaad taba sey, murghi ka darbah, darba, dhabba, dhobi, tabiii intekhaab, dubo kar halaak karney ka amal, topi utaarna, chhuri rakhney ka dibbah, dhaaba, dhobi ki dukaan, targhiib, pur aab taab, khush taba hona, gaari ka pichhla dibba, sachchi tobah, dhobi ghar, dabey dabey andaaz meyn peysh karna, dhabbah, ghaer tabiii, aazaad taba, daur dhuup, paani meyn duuba hua, thap thapi, sar taab, taabar tor sawaal karna, jhuuti tabiir deyna, dabi dabi hansi, maah taab, qaed e tibbi, taabnaak, waahi tabaahi, papaaey ruum ka darbaar, dak ka thappah, dhoka deyba, kaala dhabbah, tappa lagaana, chhoti top, dabbu, tapti dhuup, tabiii ilm, adam e taubah, peych o taab khaana, duuba, dhabba daalna, duuba hua, dabi aawaaz meyn, tabiii, tibbi, jurm ki targhiib, gaari ka dibba, topi banaaney waala, bey talbi, topi, daba deyna, thappar lagaana, dhuup daar, bey dhab, daab jamaana, taba karna, chapti topi, khuun ka dabaao, tabai uluum ka maahir, tiip taap, tabaah kun, ghaer tabai, mukammal tabaahi, taariikh tabai, tabbar, chaaey kaa dibba, tabaah, munh dabaa kar hansna, rang birangey dhabbey lagaana, tabaah karna, thappar, bey dhab haalat, charron ka dibba, tiip ka misra, kam taab kaar, thappa lagaana, taba zaad, khaamosh taba, chota sa dibba, tabiir karna, chil chilaati dhuup, dhab, dhabbey daar, thappa, bey dhab chaal, tabal, tappa, dabbaagh, dabaao daalna, zaahiri tiip taap, dab dabaata, taab deyna, tipaai, taabe banaana, ghalat tabiir, nataaej ka taabe, sharbat e tibbi, dhuup dikhaana, daab, dhuup sey kharaab, tiip ka band, aab o taab, taabe ehtesaab, tabaahi wa bar baadi, tabhi, tabba, dab dabah, taapa, taabe, top andaaz, dabaao, pas taab, thappah lagaana, dab jaana, tabaahi, shab khwaabi ki topi, raahib ki topi, dhabbey daar karna, diip, taabar tor, ab tab, duba hona, taabe rakhna, ilm e tabiii, thappar maarna, bey taab, bey dhabba, tabbaa, tabiir go, taziim key liey topi utaarna, ijaazat e taba, dhab dhab, khush tabai sey, top ka golah, thap thapaata hua, tabaah o barbaad kar deyna, taap, aapa dhaapi, taabe daari, dibbah, dabaao ya jabr sey aazaad, tabaah o bar baad karna, top, tab, taubah, diibaa chah, alal tappu, tabai haalat, diiba chah, dhuup sey jhulsa, top chalaana, taaeb, taapu, tabai, dhabba lagaana, tab khaalah, aab taab, dil bar, taabe karna, tab sey, thap thapaana, tabal nawaaz, tap e diq, khush taba, sar taabi, dhuup ka, khush tabai, top khaanah, dhab sey, dhuup seynkna, rob daab sey</t>
  </si>
  <si>
    <t>dhoban, dhab dhabaana, dabaana, gala dabaana, duubney deyna, dabna, mitti sey thopna, paehlu dabaana, taabaan, thori deyr key lieey paani meyn sar dubona, tapaan, duubna, taban, taapna, thopna, dubaana, dabaaney waala, daabna, thap thapaana, dhabbon waala, tentwa dabaana, dubona</t>
  </si>
  <si>
    <t>daftar shaahi ki zabaan, daftar key auqaat, daftar, daftar shaahi, markazi daftar</t>
  </si>
  <si>
    <t>defaa, bar tarfi, defaa karney waala, do tarfah, dafa daar, tifl, eyk dafa, taaefah, chau tarfah, tifl e khata kaar, bey tarfi, daafe, dafah, tohfah deyna, dafaa karna, tarfa, daf, haq talfi, yak tarfah, tifl e maktab, yak tarfah taur par, defaai, taaefi, tufael, dafa karna, tohfah</t>
  </si>
  <si>
    <t>tuufaan, dafiinah, dafn, tarfaen, tuufaan kheyz, dafn karna, barfaani tuufaan, kafan dafan, tuufan zadah, dafan karna, taaffun, tuufaani, tuufaan machna, olon ka tuufaan</t>
  </si>
  <si>
    <t>daftari, daftari meyz</t>
  </si>
  <si>
    <t>dakaet, diqaat e nazar, taqdiir, taakiid karna, bey taaqat karna, takht sey utaarna, taakht o taaraaj karna, takhtah lagaana, ba diqqat, taqtiir, zaabita takhti, dakeyti, jismaani taaqat, takht o taaj, saakhtah par daakhtah, taaqat ka naa jaaez istemaal, par daakht karna, par daakht, sharaab ki tilchhat, ghaur o par daakht, diqqat, takht par bithaana, taaqat, takht, taakht, ubharwaan takhti, dakaeti, takht par baethna, naam ki takhti, ghaur par daakht, taaqat barhaana, bey taaqat, takhtey meyn suuraakh jahaan paehley gaanth thi, takhtah, taakiid, takhti, phuuti taqdiir, dukhtar, taakiidi, taaqat deyna, taaqat war, tilchhat, kaliidi takhti, taakht o taaraaj, paaey takht</t>
  </si>
  <si>
    <t>dhakka, dukhi hone, dag, kalank ka tiika lagana, thaka deyna, aaj tak, dakhl deyna, talkh mizaaj, diq karney waala, par thiik karna, yeh deykho, dagha sey, tauq, deyg, daak ka dibbah, dakhl andaazi, dhokah baazi, thaka hua, dakaar, jab tak, dykh bhaal kar, taa khiir, taak saaz, tiikha, aaya jo bachchon ki deykh bhaal karney key liey mulaazim rakkhi jaaey, daak, tasawwur ka dhoka, taehqiir, dhak chhupa, biimaar ki deykh bhaal karna, dhoka, dolki, dag mag, dhoka baazi, kalank kaa tiika, teyk lagaana, deygchi, dhok dahi, bila rokey tokey, dhaaga, daak ki thaeli, dulki chaal, tak tak karna, theykey daaraanah, mizaaj ya bar taao ki talkhi, tirchha, dukhuul, ghutnon tak uuncha, dakhl andaaz hona, dukhi, bey tuka pan, thiik waqt par, tiika kaari, tark e fel, tark kar deyna, dakhl, dhokey sey, thiik karna, daak ghar, bach pan meyn khilaana pilaana ya deykh bhaal karna, dagha, dagar, dagha baaz, dhokey baaz, anjaam tak pahonchna, jo bachchon ki deykh bhaal karey, dak ka thappah, dhoka deyba, biimaar ki deykh bhaal karney waala ya waali, dhakkam dhakka, dhaka, taak par wari, fauji deygchi, tark karna, dakh andaazi, dagha baazi, bey tukey pan sey, daaku, daaka, thokar khaana, paani sey dhak deyna, bandha tika kaam, rok tok sey aazaad, tiika balli, dagh dagha, dhaak, amal dakhal, tiika, tirchha hona, thaka haara, taak jhaank, turk taalwwar, tiika lagaaney key mutaalliq, thukaai karna, dukh deyna, dakhl andaazi karna, toka, diq ho kar, thak deyna, zor ka dhakka, dhoka dahi, tark e watan karna, dikhaa kar, mushfiqaanah deykh bhaal, jhatka mar kar ukhaarna, nah dag magaaney waala, dukh bhara, jhatkey waali harkat, junuuni had tak jinsi khwaahish, talkh karna, thokar maarney waala, raat ko nah deykh sakney waala, tag o dau, rang uraaney ki deyg, taak ghar, dikhaai, diq karna, dikhaai deyna, bil rok tok, tiirgi, jalwah dikhaai, thaggi, daaka zani, duur duur tak nahiin, talkhi, bachchah jis ki deykh bhaal ki jaaey, ghar ki deykh bhaal, jhatka dey kar chal deyna, dhokey baazi, tiikah lagaana, do tuuk, tuk bandi, teyk, thuuk, mizaaji talkhi, dakhl karna, apney hi tak rakhna, dukh sey mubarra, bey dakhl karna, pas diidgi, aab e talkh, tiikah lagwaaney waala, dahk leyna, tark, taqi, thiik thiik, taaq, dag magaahat, bila taakhiir, dakhl andaaz, tarka, jahaaz ko tark karna, dhok, jhatkey waala, bey tuk, thok par banaana, aari tirchhi nok daar, rok tok, hawaai daak, daakhil, dukh jheylna, thok ka beopaari, daghal fasal, dukhuuul, tarkey, jhatka, do baarah daakhil hona, talkh, dhak deyna, thiik, thiik thaak, achaanak dhakkey sey hilaana, yahaan tak, an thak, turki bah turki jawaab deyna, taaq e nisyaan, dhaki hui, tirchhi nazar, teyk deyney waali, dagh daghah, dholchi, bey tuka, dhoka baaz hona, paaon dag magaana, anjaam tak pahochaana, mariizaanah had tak, jhatkey sey juutey ki silaai karna, thaka, dhokey meyn nah aaney waala, bey tuki baat, thokar maarney ya zarb lagaaney waala, taak jhaank karney waala, daak khaanah, taaga, baraabar ki takkar, daakhil karna, tirchhi chaal, tarkah, nazar ka dhoka, taaqchah, tirchhi, dhakka deyna, taak jhaank karna, takkar, deykh bhaal karna, thokar, digar guun, theykey ka kaam, jhatka deyna, thuuk milaana, daghaa baazi, theyka, thukaai, dag magaata, dag magaana, turki bah turki jawaab, teykhi, teykha, daak ka thaela, dhoka deyney waala, ikka dukka, ab tak, taak khaanah, tiimaar dari key liey kahiin daakhil karna, jhatka dey kar gaanth lagaana, daak gaari, diigar, deykh bhaal, dhoka deyna, dhakeyl, dukh bataana, baalaaey taaq rakhna, taakhiir karna, daakhil hona, tirchha pan, tirchhi nazar maarna, dhoka dahi sey, ba zaahir thiik, tiimaar daar jo kam zor ya bii maaron ki deykh bhaal karey, taaq par rakhna, thoka lagaana, taak, bandha taka, amal dakhl, dharka, thak jaana, laq o daq, thuuk daan, dakaar jaana, daakah, tok, bey rok tok, tikkah, teykha pan, tak, dhaka hua, theykah daaari, daant dikhaai, dagha baazi sey, duuk, dukh, bari had tak, dagha deyna, theykey daar, dhoka baaz, thokar sey uupar uthaana, tiika lagaana, daak banglah, tarkah paana, ghutna jhatak, aari tirchhi, dhakka maarna, daghaa baaz, tap e diq, tirchha tarz, dholki, thaka deyney waala, thok, jhaankna ya dakhl deyna, dag bharna, dulki chalna, an deykha, diq</t>
  </si>
  <si>
    <t>thakaana, dhalkaana, jalwah dikhaana, mustaqil mizaaji dikhaana, dehqaani, deykhney ka koi aalah, bey thikaana, munh phaar kar deykhna, bara kar key dikhaana, munh khol kar deykhna, dhobi ki dukaan, talqiin e aqiidah, daehqaan, bey takaan, tarkaana, halki si jhalak dikhna, dikhna, mahaarat dikhaana, dikhaana, ghuur kar deykhna, naa qaabl e takaan, lapak kar dhakeylna, sabz baagh dikhaana, tikana, tam taraaq dikhaana, talqiin, dukhaan, daehqaani, dhakna utaarna, tiktiki baandh kar deykhna, halki si jhalak deykhna, buddhu pan dikhaana, thuukna, tigna, dhaagon taaron doriyon ka taana baana, pusht dikhaana, jis ka deykhney bhaalney waal koi na ho, takhney ki haddi, dhakkan kholna, dhakeylna, ungli dikhaana, aagey dhakeylna, tikaana, andheyrey sey dhakna, dugni, dugna, tikna, akhlaaqi talqiin, dharkan, niicha dikhaana, dukhna, takhna, raah dikhaana, thigna, dhakkan, ham dardi dikhaana, tokna, dukhaana, dukaan, dil ki dharkan, akhbaari chabuutra dukaan chah thara, dhuup dikhaana, taakna, raah takna, jet sey thakaan, takhna posh, nakhrey dikhaana, khwaab deykhna, bari dukaan, kartab dikhaana, mardaanh kaprey ki dukaan, teyzi dikhaana, dhakelna, bazaaz ki dukaan, duugna karna, teykan, akar dikhaana, thakna, raastah deykhna, thakan, dakaarna, kisi ko heqaarat sey deykhna, pasandiidah thikaana, thagna, suuraakh meyn sey deykhna, dukaan daar, taabish dikhaana, dehqaan, thikaana, jhatakna, suraab jaesa dikhna, tarkhaan, deykhna, teori dikhaana, dugna karna, maehfuuz thikaana, bey takaani sey, pan saari ki dukaan, dukhaani jahaaz, piichhey dhakeylna, tikona baad baan, dulaar dikhaana, dukaan chor, dhakna</t>
  </si>
  <si>
    <t>dam, tam tam, tamiir nau karna, bey taammul, dhuum, darham barham, dimaagh chat, taaamul karna, daam, murgh e daam, rok tham, tamiir, tamiil, daam e mohlik, gaao dum, dum hilaana, tam taraaq, dam deyna, dham dhamaatey qadon sey chalna, tamghah, damah, dimaagh, daam lagaana, gaau dum, dam leyna, tam taraaq dikhaana, tum taraaq, har dam ka saathi, daaemi taur par, dam bahkhud kar deyna, azdahaam, taammul sey, taam chiini, daam giir karna, dhiima karna, dam ghutna, daaem, rok thaam, paraagandah dimaagh, bila dam lagaaey urna, eyk dam, tiimaar daari, daam saazi, tamiil par majbuur karna, kuttey ki dum, dam badam, dam dilaasah deyna, hat dharm, taammul, talmiih, dam kashi, daam meyn laana, dam karna, tamiil karna, do dum waali jhandi, tiimar, dam band, dhumaal, dam bah dam, tama, subah dam, dimaagh waala, dum, dam bharna, dam bah khud karney waala, taazah dam hona, dam saadhey, dam kham waala, dam torna, gaao dum hona, bey dam hona, dam laga kar uthaana, hat dharmi sey, shaahi tamghah, taa ham, taame, taaam, daam lagaaney waala, bey dam, pur dimaagh, adam tamiil, taaam gaah, naak meyn dam hona, dam lagaana, fan e tamiir, habs e dam, dhiima, dum daar sitaarah, tiimaar dari key liey kahiin daakhil karna, dam kham, darhami bar hami, naak meyn dam karna, tamiir karna, taaam khaanah, daam deyney waala, tiimaar daar jo kam zor ya bii maaron ki deykh bhaal karey, darham jaari, dam kash, daamar, dum chhalla, qausi tamiir, bara tamgha, yak dam, daaemi, khar dimaagh, taazah dam, charhey dam, darham barham karna, rok thaam karna, dhama chaukri machaana, dam nikalna, para gandah dimaagh, har dam, taammul karna, tamghah deyna, dam ghotna, dam phuulna, dhiima laehjah, dam bah khud</t>
  </si>
  <si>
    <t>shab bey daari, qarz daari, hawa daari, dozakh ki tarah gaehri khaai, dhura, din dhaarey, dhaari dhaari, buri tarah gar baraana, turrah, teori, dhara karna, buri tarah sey, tarah, tarah daar, thaeraao, saabiqah zimmah daari key bajaaey nai zimmah daari, darogh halfi, thora thora bikheyrna, naya taara, dara, jet dhaara, taeh daari, baarah dari, sar maayah daari, qutbi taarah, dhaari, dhaara, qabbah daari, ajab tarah sey, halqah daaerah, dhaari daar, jaanib daari, sarak paar karney ki dhaari daar patti, daurah lagaana, meyz e taehriir, daaerah, taari hona, tarraar, chauki daari, zimmah daari sey, rishtah daari, suui ki tarah, eyk tarah ka shaftaalu, taraf daari, teyz tarrar boli, rag daari, achhi tarah sey tar karna, achchi tarah sey, zimmah daari, raaz daari sey, taakht o taaraaj karna, tarah tarah key, jaanib daari karna, kam tari, chakkar ya daaerey meyn ghuumna, daaerahe ekhteyaar, bar tari, tarah deyna, bar tari key liey koshish, subh ka taara, mehmaan daari karna, girah daari, zindah ki tarah, darya ki taraai, darogh goi, jo tora ja sakey, janbah daari, aaziiz daari, har tarah ka, taehriir, buri tarah sey hilaana, dorey daalna, tang darrah, dil daari karna, is tarah, teyz tarraar, baankon ki tarah ka, qaaliin ya dari key baghaer, dil daari, bey tarah, daaru, thora sa khaana, duuri, naaz bar daari, aziiz daari, dhara, raah daari, tiimaar daari, taara chamakna, ismat dari karney waala, bachchey ki tarah raal bahaana, daaerey ka chau thaai, dohra karna, tori, tora, ghaddari, wafa daari sey, ghaddaari karna, tarah daalna, nadiidon ki tarah, durrah, thori kasar sey, tughra, raaz daari baratna, thori deyr key lieey paani meyn sar dubona, kis tarah sey, ehsaas e kam tari, dohra, diyaanat daari, thora karna, thora sa, pan dhaara, tehra, jaa giir daar aanah nizaam ki lagaan daari, dari, zeyr aab dhaara ya rau, iimaan daari, zimmey daari, darogh go, teyz dhaara, tarah tarah ki, durrah lagaana, raaz daari, tari, teori daar, aapas daari, ijaarah daari, thori, thora, dehaari, deyra daalna, daary dili sey, qutub taara, daaaerah e ikhteyaar, daaerahe nazar, ghaer zimmeh daari, thorey farq sey, rishtey daari, thora ho jaana, deyrey meyn raehna, daraar, gul daari, bachchey ki tarah bilakna, bacchchey ki tarah chalna, ghaer jaanib daari, taehriir meyn laana, bijli ki tarah chamakna, mutaabiqat daari, akhbaari chabuutra dukaan chah thara, kisi tarah nahiin, biiwi ki tarah, paas daari, eyk tarah ka saais, taaj daari, daurah karna, sar daari, ghaer taraf daari, bar tari key liey koshish karna, daraa deyna, eyk tarah ka naach, bharak daari sey, dareygh karna, khaanah daari, taara, ghaer jaanib daari sey, peysha e hesaab daari, khud daari, deyri, ismat dari, zamiin daari, tharra, kaan dharo, bheyr ki tarah chiikhna, raah daari ka parwaanah, mehmaan daari, ghaddaari sey, dohraao, ghorey ki tarah hinhinaana, daurah parna, zaahir daari, duusri tarah sey, achchhi tarah sey bey waquuf banaaya hua, daehri, khaatah daari, taehriir kardah, eyk tarah ki seym, andaaz e taehriir, tarah tarah ka, tiimaar dari key liey kahiin daakhil karna, taraai, samajh daari sey, ghaddaari, jii daari, ismat dari karna, dara hua, qaanuun e fauj daari, achchhi tarah sey baa khabar, mukhtalif tarah ka, tiirah, dhaari daalna, taraf daari karna, eyk tarah ka teyndua, naa paaey daari, daurah, nigah daari, adaalat e fauj daari, har tarah ki gobhi, daraa kar, taabe daari, tajriih, pul ki tarah uupar uthi sarak, aab daari, qataae daaerah, iimaan daari sey, turai, samajh daari, darrah daar, darrah, thora samajhna, deyra, achhi tarah sey dhona, theykah daaari, paas daari karna, eyk tarah ki gilaehri, darogh, nau taara, gosht ka tura, taakht o taaraaj, naa daari, taari, raba daaerah, jis par bhuut taari ho, teori dikhaana, fann e hesaab daari, teyz tarrar, chiraagh ki tarah jhilmilaana, jaagiir daari, amal daari, deyrah, isi tarah sey, dharra, wafa daari, dori, dora, qaraabat daari, kai tarah ka, tang pahaari darrah, tarah uraana, khaatir daari, mukhtasar taehriir, dehaari daar</t>
  </si>
  <si>
    <t>chhota tariin tukra, zimmah daar thaeraana, dohraana, khayaal dauraana, teyz tariin, behtar tariin, baat thaerana, theykey daaraanah, mulzim thaeraana, pichhla tariin, taeraana, rati baat dohraana, haqiir tariin, poshiidah tariin, bad tariin, kam tariin, dhaagon taaron doriyon ka taana baana, biimaar tariin, is dauraan meyn, dauraan meyn, aziim tariin, teyz dauraana, buland tariin maqaam, nazdiik tariin, daraana, mohlik tariin, nisbat thaeraana, dauraana, tarraana, dauraan e sar, qadiim tariin, lang taraani, ijaarah daaraanah, qariib tariin, mukhtasar tariin karna, baiid tariin, taaron ki jaali, dauraan e khuun ki rukaawat, duur tariin, thar tharaaney waala, jaanib daaraanah, lan taraani, thaeraana, daraaona, daraaona khwaab, kam zor tariin, daruun, khush qismat tariin, thar tharaana, kam tariin ujrat, dauraan e jang, daruun gardaani, daraaney waaley andaaz sey, qariib tariin rishtey daar, dharan, taraanah, dauraan, raaz daaruun</t>
  </si>
  <si>
    <t>taiyyaar karna, darjah haraarat mutlaqah, darjah barhaana, ghatiya raaey zaahir karna, dajjaal, dawah jisey rok diya jaaey, darjah e iftekhaar deyna, adna darjah kaa mutrib, gaanth diya hua, saanwi darjey ka, tarkiib deya, diyaar, dhajji bharaai, diya salaai ki dibya, dhaji dhajji, ghatiya rehaaish gaah, adna darjey ka makaan, tawjjoh deyna, darjah waar, darjah bandi, tarjiih deyna, dhajji dhajji karna, ghatiya pan sey, tajaahul, taiyyar karna, daayah gari, taiyaar chi, darjah bandi karna, taiyaar hona, tarjiih, diya salaai, bara darjah, darjah waari, ghatya pan, darjah auwwal, bah darjah haa, amraaz ki baa qaaedah darjah bandi, naa qaabil e darjah bandi, taajir, ala darjah key log, duusrey darjey ka, taaya, ghatiya, ba darjah atam, tarjiihi, darjah haraarat, daayah, ilm ul tahajji, daejuur, ausat darjey ka, dhajji, auwwal darjey ka, ghaer darjah band, tahaiyah, ghatiya tariiqey sey, ghatiya jaanna, darjah ba darjah, darjah kam karna, taiyaar, aala darjey ka, darjah, taiyaar karna, ghatiya pan, jisey parwaanah diya jaaey, parley darjey ka, ghaayat darjah, diya</t>
  </si>
  <si>
    <t>shifaa khaaney meyn daakhilah, daakhli, bey dakhli, daakhilah deyna, daakhilah, daakhili, daakhili banaana</t>
  </si>
  <si>
    <t>dalya, jal thalaiya, daliya, tauliyah</t>
  </si>
  <si>
    <t>dhamaaka hona, dhamaaka, dhamaakah, dhamki deyna, bad dimaaghi, dhamaaka karna, ghaaeb dimaaghi sey, damak, dimaaghi, diimak, chamak damak, dhmaaka karna, andruuni dhamaaka, dimaaghi khalal, dimaaaghi, dhamki aameyz, dhamki deytey huey, haazir dimaaghi, dhamki, dhamak, sitaarah jo dhamaakey key saath yaka yak bharak jaaey</t>
  </si>
  <si>
    <t>daaman e koh, daaeman, pur tamanna, paak daamani, kam daamon beychna, darmaan, thaamna, daaman phaelaana, bin daamon, sikkon ya tamghon sey mutaalliq, tamanna, daaman, thamaana</t>
  </si>
  <si>
    <t>tangi, taankey lagaana, bey dhanga pan, dank, donga, dang fasaad, dhong, dhiinga mushti, dangal, danka, tunuk mizaaj, tang aab naaey, dhiinga, tang naaey, tang dasti meyn hona, tinka, diing haankna, tunuk mizaaji, tang khaari, dhong karna, tang darrah, dhang, tang karna, tang nazri, thonk maarna, tanqiih, dongi, tunak mizaaj, rang dhang, dhor dangar, tang waadi, dhanak, diing maarney waala, aafiyat tang karna, tang dili, bey dhangi chaal, tang, tang banaana, dank marna, khaalon sey bani dongi, tanki, tang gardan waali shiishi, taanga, taang, bunyaadi dhaancha, bey dhanga, tang jagah, taanka, thanak, tang khayaali, tang khaai, taang araana, tang dasti, tang aa kar, diing haankney waala, dhaanchah, har dangi, tang hissah, qaafiyah tang karna, diing, tang dilaanah, tanga nazar, taanka lagaana, taang araaney waala, tang khayaal, dhaancha, tang nazar, tang pahaari darrah, tunak mizaaji, tang dil</t>
  </si>
  <si>
    <t>tanziih, tazkiir o taaniis, dhansa deyna, sakht tanz aameyz, dhans, daanish mand, tanaazur, tnazaa, tannaaz, tanz karna, tanz kiya jaana, dhons, daanish, tanziil, thons thaan, dhauns jamaana, mohaaribah tnazaa, tanazzul, daanish war, daanish mandi, tanz, dhons ka, dhauns, tanaaza, daanish mandi ka fuqdaan</t>
  </si>
  <si>
    <t>darakhti gaanth, tharakti aawaaz, amruud ka darakht, tukhmi darakht, khaas taur par findiq ka darakht, koi bhi giri waala darakht, darakht, darakht kaatna, tariiqat, darakht ki gaanth, dharaktey huey</t>
  </si>
  <si>
    <t>naa daarad, tahaarat, toraat, thar tharaata hua, tajriidi, tahaarat karna, dariidah, na daarad, tajriid, thar tharaahat</t>
  </si>
  <si>
    <t>mu taraash, zabaan daraazi, taraash, taraash kharaash, kalley daraazi, dhaaras deyna, daraz daalna, dast daraazi, kallah daraazi karna, naqsh taraash, but taraash, tohmat taraazi, bey taras, naakhun taraashi, sukhan taraaz, duur daraaz, ilzaam taraashi karna, kundah naa taraash, daraaz hona, taraazu, daraz bharaai, kalley daraaz, daraz, but taraashi, shigaaf ya daraz, khuda taras, kundah e naa taaraash, diiroz, daraaz qad, daraaz, ilzaam taraashi, kallah daraaz, zabaan daraaz, daraazi, dhaaras, daraz daar, kundah e naa taraash, dushnaam taraaz, naakhun taraashi karna, ilzaam taraash, dast daraaz, taehriis, sar taraash, fil badiih naghmah taraazi, umr daraazi</t>
  </si>
  <si>
    <t>dohraaya, darya, barfaani darya, daryaai sheyr, darya ki taraai, daryaai ghora, daryaai guzar gaah, daryaai ghaas, darya dili, auwwal darejey ka, daryaa key kinaarey waala, dahriyah, darya kinaarey, daehriya, labe e darya, daryaai</t>
  </si>
  <si>
    <t>das, la tahaasha, subuk dosh hona, teyz banna, tursh, turshi, tars, desi, teyz aab zadah hona, tarz e zindagi, bar daash karna, teyz teyz daurna, teyz gaam, deysi pan, taazi hawa aaney deyna, teyz tariin, tars khaana, teyz tarraari sey bolna, darz, bey dosh, teyz dhaar nikalna, darzi, teyz tar, darsi, thos, thus, teyz mizaaji, tausii karna, teyz nigaahi, sag e taazi, naa tarsi, tarsiil karna, teyz harkat, naa qaabil e etebaar tarz par, taehsiil daar, khaanah bad dosh, faarigh ul taehsiil, teyz raftaari, tazhiir, insha par daaz, teyz tarrar boli, ruuh e tuutia, tarz e ada, tarz e fikr, diini tarz e hukuumat, das nikaati, adam e tausii, biimaari ki tauziih, tas sey mas hona, qaabil e tausii, tarz e taqriir, teyzi sey amiir hona, bara teyz, dars o tadriis, teyz tarraar, tashiih karna, taash ka faaltu patta, tursh rawi, deysi baashindah, teyz nazar, teyz aabi, saaheb e tarz, paa daash e amal, zamiin doz murdah khaanah, tursh aab, taassur, teyzi, dosh deyna, teyz dauraana, teyzi sey ghuumna, tarsiil, tarz e kharaam, maqbuul tarz key khelaaf, subuk doshi, taehsiil shudah, ghaer tashiih shudah, taazah dili sey, teyzi sey, taashah, darzi ka siya, taash key pattey baantna, teyzi key saath, teyz, jazbaat ko theys pahonchaana, thusa, dil dozi, tauziihi, teyz harkat karna, teyz dhaara, taazah, naey tarz par, tarz, yaad taazah karna, taas, turshah, tuutia rang, asp e taazi, chaaqu chhuri teyz karney waala, tursh ru, teyz chaashni, turshi sey, mota taazah, tulsi, teyz faehmi, aab doz, naa kaafi tashhiir, insha par daazi, teyz khush waala, teyz paat, mizaaj ki turshi, teyshah, laa tahaashah, taazah dam hona, teyzi sey harkat karna, subuk dosh, teyz jawaab, teyz jawaabi, dars, phatiichar teyz raftaar gaari, pur taasiir, taesa, zamiin doz, baariik aur teyz chiikh, teyz dhaar, teyz chalna, khaanah bah doshi, taazi, taash, darsi kitaab, teyz nazri, teyz teyz aagey barhna, tausii pasnnd aanah, thos pan, naa tars, deys nikaala karna, tausii pasand, taazah zamiin, tash khiis, teyzi dikhaana, taauus, tarz e kalaam, teyz bhin bhinaahati aawaaz nikaalna, teyz rau, deys nikaala, dars deyna, chiini tarz par aaqa key aagey sijdah karna, raftaar teyz karna, toshah khaanah, paani waghaerah ki teyz dhaar, taazah taazah, naa qaabil e tarsiil, tausii, dhoos jamaana, tausii pasandi, teyz nigaah, toshah, theys pahonchaana, teyz patta, tashiih, teyz paharhi nadi, taazah dili, tazaahur, dars gaah, bari teyz raftaari sey harkat karna, paa daash, bey tars, taazah tar, puraani tarz ka, teyz raftaar, tarz e guftaar, teyz bhonkna ya chiikhna, par deysi, taazah par waala, taazah pan, tiis waan, chaaqu chhuri teyz karney ki jagah, tursh ruui, kaar tuus, tausiii, taazah karna, teyz aab, zar dozi, teyz faehm, teyz teyz maarna, qaabil e taziir, tashhiir, teyz karna, deysi, tarz e zindahgi, taash ka ghulaam, dosh ba dosh, tursh arq, tauziih, taash ka eyk kheyl, teyz bhonkney waala kutta, teyz tarrar, teys, dil doz, teyz zehen, teyz zaaeqah, taazah dam, teyz bad bu, teyz mizaaj, taesh, tirchha tarz, zamiin doz taeh khaanah, bey tahaasha, ragar kar teyz karna, tosh daan, qaabil e taehsiil</t>
  </si>
  <si>
    <t>tijaarti, tijaarti shohrat, tijaarti nizaam, tijaarti jahaaz, diyat</t>
  </si>
  <si>
    <t>dhyaan, dhyaan deyna, tughyaan, dhyaan sey sunna, dhiyaan waala, tughyaani, bey dhyaani sey, taiyyun karna, bila taiyun, samt ka taiyyun karna, daayaan, taiyyun, dhiyaan, tadaad ka taiyyun karna, bey dhiyaan, rukh ka taiyyun, bila taiyyun, dhiyaan bataana, bey dhyaani</t>
  </si>
  <si>
    <t>darmiyaani khala, dar miyaan, darmiyaani muddat, qataaron key darmiyaan raastah, dar miyaani, darmiyaani raastah, darmiyaani shakhs, darmiyaani tabqah</t>
  </si>
  <si>
    <t>ham tapishi, tapish, tabaashiir farangi, taabish, dabiiz, tabaashiir, roshni ki taabish, taabish dikhaana</t>
  </si>
  <si>
    <t>ghaer tausiiq shudah, dozakh, dozakh ki tarah gaehri khaai, tasak, tazkiir o taaniis, bey tausiiq, tazhiik, toshak, tashkiil paziiri, tausiiq shudah, tazhiik karna, qaabil e taskhiir, taskhiir karna, qaabil e tashkiil, tashkiil, tausiiq karna, taazgi, tashkiil deyna, tausiiqi dast khat karna, naa qaabil e taskhiir, dozakh dar waazah, naa qaabil e tskhiir, taazgi sey, taskhiir karney waala, tausiiq</t>
  </si>
  <si>
    <t>taskiin, taskiin deyna, bila taskiin, taskiin deh, taskiin bakhsh</t>
  </si>
  <si>
    <t>taraqqi yaaftah, taariikhi, taeraaki ka amal, jabl al tariq, taariikh e fitri, taarik ud dunya, taariikh, jaldi taraqqi karna, taehriik, taeraaki, tiirahgi, taarik ud duniya, tam taraaq, peyshgi taariikh daalna, daaroghgi, qabl az taariikhi, daaroghah, tariiq e kaar, tam taraaq dikhaana, tariikh naweys, tum taraaq, taariikh daan, taariik tar, taraqqi hona, taraqqi deyna, bila taraaqqi, tariiq e kitaabat, daaroghae qaed khaanah, taariikh tabai, taraqqi pasand, dariichah, takliif deh tariiqey sey, darakh shaan, tariikhi taur par, taarik e watan, taariiki, taraqqi, bey dharak, nashw taraqqi karta hua, tariik, taariik, taraqqi paziir, taariikh e raehlat, taariikh e maujuudaat, taariikh anbiya, ghatiya tariiqey sey, tariiqah, taeraak, taariikh naweysi, taraqqi karna, mussar tariiqey sey, pur israar tariiqey sey</t>
  </si>
  <si>
    <t>dasna, taziin deyna, tishnah, pur tasanno, bey tasanno, taziin, thosna, la tahaashan, bila tasanno, tan o tashnii karna, darshan, taehsiin, khiraaj e taehsiin, tashannuj, dashnah, darzan, tasanno</t>
  </si>
  <si>
    <t>darweysh, gali par darwaazah, tawaazo, jawaabi tajwiiz, tawiiz, tawassul, aqbi darwaazah, tajwiiz karna, manfi tajwiiz, tajwiiz, khelaaf e tawaazo, darwaazey ki ghundi, darweyshi, tajwiiz nikaalna</t>
  </si>
  <si>
    <t>adam e tahaffuz, tafsiil baat, tafsiil sey bayaan karna, ghalat tafsiir, tahaffuz karna, bila tahaffuz, tafziih, tahaffuz, tafsiir, tafsiil, tafiish kaar, tafsiir karna</t>
  </si>
  <si>
    <t>totka, dildaadgi, dhutkaar, thitak jaana</t>
  </si>
  <si>
    <t>daulat, quuwat e tauliid, daulat mandi, amal e tauliid, daulat shaahi, daulat saazi, daulat kar rasiya, daulat mand, talaat, daulat lutaana, tauliid, talat</t>
  </si>
  <si>
    <t>dawaai, kirm kush dawa, dawaai deyna, dawah jisey rok diya jaaey, dauwa, dawa, dhaawa, dawaa ki goli, mirgi ki dawa, dawaa deyna, diiwaar, lakri ki talwaar, taawiil karna, tawiil, jaanwaron ki dawa, dawa khaanah, diiwaar e giryah, dhaawaa, jiit ki deywi, dawa saaz, dawaa saaz, dawah e mutaqaabil, turk taalwwar, ulta tawa, dawaai sey elaaj karna, taawiil, deywi ka sa, tawiil ul meyaad, dawaa saazi sey mutalliq, tehwaar, taehwiil daar, kiirey maarney ki dawa, tawiil umri, dawah jisey waapas ley liya jaaey, tawa, dawah, tawiil afsaanwi nasr, dawwa, taehwiil, teywar, taehwiil meyn deyna, talwaar sey qatl karna, dawa karna, bey daliil dawah, ban deywi, taehwiil karna, tarwiij, tarwiih, pach taawa, talwaar sey zakhmi karna, samundari deywi, laa dawa, shajar deywi, bey jaa dawah karna, har dard ki dawa, tawiil ul muddat, dawa farosh, dhaawa bolna, dhaawa karna, diiwaar bandi karna, qaabil e taehwiil, ishq ki deywi, tawiil muddat key bad, deywi, dawah karna, daaawa dol, talwaar, talwaar sey bhonkna, ataai dawa</t>
  </si>
  <si>
    <t>tuutiya, duudhiya, duudhiya pan</t>
  </si>
  <si>
    <t>takhaiyul meyn laana, taghaiyur, takiyah lagaaey, dukhiya hona, tikya, takiyah lagaana, naa qaabil e tahgaiyur, takiyah, daakiyah, daakiya, tikiya, takhaiyul parasti, takhaiyul parasti sey, ghaer taghaiyur paziir, takiyah ghelaaf, bey takiyah, bey taghaiyur, qaabil e taghaiyur, bey takhaiyyul, naa qaabil e taghaiyur, adam e taghaiyur, takyah karna, dukhiya, taghaiyur paziiri</t>
  </si>
  <si>
    <t>tadaad barhna, naa qaabil e tardiid, tardiid, laa tadaad, tadaad, tajdiid e nau karna, qaabil e tahdiid, kasrat sey tadaad barhna, tadaad ka taiyyun karna, tardiid karna, tadaadi, tardiidi, naa qaabil e tajdiid, tajdiid karna, taehdiid karna, tajdiid, tajdiid hona, tadaad barhaana</t>
  </si>
  <si>
    <t>biimaar ho jaaney sey az had daehshat, watan dost, tauziihaat, dost numa dushman, qaabil e dosti, nigah daasht karna, zabar dasti sikhaana, dast, chiirah dasti, baalaa dast, dasti, dostaanah, dast giir, arz daasht, dast yaab, zabar dast hona, dast andaazi, zabar dasti karna, peysh dasti karna, dast bardaari, fanni dast gaah, zeyr e dast, zabar dasti hathiya leyna, bar daasht na karna, zabar dasti, insaan dosti, dasti batwah, dast andaaz, dastuur, tang dasti meyn hona, dast burd, dast khat, sipaahi dastah, dast kaar, dast daraazi, yaad daasht meyn hona, tasht az baam, dasti sannaai ka, zabar dasti sey leyna, dasti ishtehaar, dastah, dast andaazi karna, dast farosh, bar daasht hona, bar daasht karna, dast aaweyz kaari, chob dasti karna, qaabil e bar daasht hona, badi rok dastah, duzdi, chaabuk dast, dasti tarbiyat, dast giiri karna, khelaaf e dastuur, daehshat naaki, dast aaweyz, zeyr dast khati, majlis e dastuur saaz, bar dasht karna, khelaaf e rawaaj ya dastuur, daehshat pasand, dastaar, tihi dast, daehshat angeyz, mukhtasar dastuur ul amal, yaad daasht, dast kaari, dast badast laraai, daehshat gardi karna, daeehshat, tazaad, dast khat sabt karna, khud tazaadi, dosti, dastuur ul amal, ghaer dast yaab, daehshat, sarey dast, haraawal dastah, bar daasht, kaaghaz ka dastah, haawan dasta, tausiiqi dast khat karna, zabar dast, dost, daehshat zadah, zeyr e dast khat karna, subuk dast, ilm dosti, dast maal, insaan dost, dastuur e khuda, charb dast, dast khat karney waala, tasht, dast panaah, nigah daasht, sar e dast, tang dasti, dast band, dast bardaar hona, zabar dasti ghusna, dastah lagaana, naa qaabil e bar daasht taur par, chhota sa gul dastah, fauji dastah, baala dasti, dasti aari, dast aaweyzi, duzd, dast giiri, daehshat naak, baad bar daashtah, daehshat gard, guldastah, tasht az baam karna, qaabil e bar daasht, peysh daasht, zar tushti mazhab, dastar khwaan, dast daraaz, naa qaabil e bar daasht, daashtah, dast e raast, dasti kitaab, daehshat gardi</t>
  </si>
  <si>
    <t>datna, thuuthni, tuutna, duudhna, yak bah yak tuutna, taehtaani, deotaaon ka mashruub, tadhiin, thuuthni key saath kureydna, thuuthni sey chhuuna ya ragarna, nah tuutney phuutney waala, tatolna</t>
  </si>
  <si>
    <t>dikhaawa, dikhaawey, dikhaawey key baghaer, dikhaawey ka, taqwa</t>
  </si>
  <si>
    <t>chhota tariin tukra, takraar pasandi, taqriir, seynki roti ka tukra, bara tukra, tarz e taqriir, baa hami takraao, bey takraar, tarkaari, thukra deyna, khud tauqiiri, raddi ki tokri, dukhra, takraar karna, taqarrur, tokri, tukrey karna, tagra, barey tukrey nigalna, tambaaku ya kisi aur chiiz ka tukra jo munh meyn rakhi jaaey, eyk tukra, walwalah angeyz taqriir, tukra, tukrey tukrey, tukrey tukrey karna, mukhaalif aanah taqriir, jaali ka tukra, tukri, takraar, takraao, lakri ka tukra, takraar mani</t>
  </si>
  <si>
    <t>diiwaana, adam e taaawun, diiwaanh pan, teyrhwaan, naa tawaan, taawaan, dhalwaan hona, tawaana, tawaanaai, diiwaanah, naa tawaann, naa tawaani, taaawun, diiwanah pan, naa tawaan banaana, dhoowan, diiwaanah pan, dhalwaan, dahlwaan, dhalwaan daar, jauhari tawaanaai, khatrey meyn dalwaana, jhutwaana, dhalwaani chataan, adaalat e diiwaani, pahaari ka dhalwaan, taawaan deyna, tawaana shakhs, dahlwaan kinaarah, diiwaan</t>
  </si>
  <si>
    <t>qaatilaanah diiwaangi, diiwangi, diiwaangi, haalat e diwaangi</t>
  </si>
  <si>
    <t>tufang ka ghora</t>
  </si>
  <si>
    <t>dafnaana</t>
  </si>
  <si>
    <t>dhachka lagna, taehqiiq karna, dhachka deyna, dhachchar, daqiiqah ras, shauq e taehqiiq, taehqiiq, dhachka lagaana, taehqiiqi, daqiiq, ghaer taehqiiq o taftiish shudah, dhachkah, dhachka, daqiiqah</t>
  </si>
  <si>
    <t>dhajjiyaan uraana</t>
  </si>
  <si>
    <t>tughiyaan, miithi tikyaan, tughiyaani</t>
  </si>
  <si>
    <t>damakna, dhamkaaney waala, dhamakna, dhamkaana</t>
  </si>
  <si>
    <t>alag alag tariiqon sey, dharakna</t>
  </si>
  <si>
    <t>bey dharam, hat dharam, turram khaan, dharam</t>
  </si>
  <si>
    <t>tawajjoh dilaana, tawajjoh deyna, bey tawajjoh, bey tawajjohi, qaabil e tawajjoh, pur tawajjoh, adam e tawajjohi, qaabil e tawajjoh honey ki haalat, tawajjoh, tawajjoh hataana, tawajjoh markuuz karna, adam e tawajjohi sey, naa qaabil e tawajjoh, tawajjoh ya iltefaat karna, naa kaafi tawajjoh deyna, tawajjoh hataaney waala, nishaaney par tawajjoh markuuz karna, tawajjoh mabzuul karna, tawajjoh nah deyna, adam e tawajjoh, adam tawajjohi</t>
  </si>
  <si>
    <t>bad diyaanti karna, diyaanat daari, bad diyaanti, bad diyaanat</t>
  </si>
  <si>
    <t>dandaaney daar, dandaana, dhondna, garaari ka dandaanah, daantna dapatna, jagah dhuundna, dandaaney daalna, dhuundhna, daantna, dandaaney banaana, dhuundna, dandaan saaz, dandaan saazi, tuntuni</t>
  </si>
  <si>
    <t>aanan faanan, uunghna, hin hinaana, mutlaq ul enaani, anhoney pan sey, mutlaq ul anaani, mutlaq ul anaani ka haami, inaan, mutlaq ul anaan, bey enaani</t>
  </si>
  <si>
    <t>fatah mand, fatah mandi sey, faut shudah, phoot, phurti, faaltu taeh utaarna, phat parna, phuut daalna, fiitah, fotah, faaedah uthaana, faateh shakhs, biich sey phata, basri fiitah, fatah, fida karna, futuur, farda, faaedah karna, qaabil e fatah, phat par kar baehna, faatir, kaan phaarta hua, taash ka faaltu patta, naan e fatiir, phata duudh, fotah khaanah, kholney band karney ka daaney daar fiitah, khudaai faujdaar, faaltu, phuut, faaedah mand, naa qaabil e fatah, farhat, fida, na jaaez faaedah uthaana, faut hona, ghaer faaedah mand, fatah karna, faut, fard, phata, phaat, faatir ul aql shakhs, ghaer sanjiidah fard, phut, phit, farhat bakhsh, phaarta, farhat afza, futuur paeda karna, tuuta phuuta, fidaai, munh phat, phuuti taqdiir, faadah haasil karna, munh ka phat jaana, faateh, faaedah, bey faaedah, kata phata, phati aawaaz sey, na jaaez faaedah uthaaney waala, chalta phirta, fotah daar, phuuta, phata hua</t>
  </si>
  <si>
    <t>yak fasli, fuzuuli, faeslah kun, faesla kun, aakhiri faeslah, yak faslah, fasli, fuzlah, faeslah karna, faasilah, adaalat key zeyr faeslah, faeslah sey mutalliq, faeslah, bey faeslah, zara saa faasilah, faesalah karna, ghaer faeslah shudah, aadhey faasley par, zeyr e faeslah</t>
  </si>
  <si>
    <t>fasiil kaari, jaan fiza, farz naa shinaas, raaz faash karna, farsh banaana, paehli fasl, fuzuul kharchi karna, kaan meyn khus phusi karna, fasiil, fasiih, faez yaab, ruumi fasiil, fuhaashi, fasal, farzi, farsh, faazil, fishaar, fohsh, faazil aanah, faasil, farsh bichhaana, faarsi, farz naa shinaasi sey, faash hona, khaamah farsaai karna, fezaai, phusar phusar, khus phusi, jo nah phisal sakey, faash, faaez, farzi naam, pardah faash karna, phisal phanda, fuzuul kharch, khusar phusar, phisal jaana, faazil e adab, bil farz, khus phus, fuzuul kaam meyn waqt zaae karna, faesal, fuzuul, faza naward, fuzuul kharchi, ghaer farshi, fashaar, faasil e aab, khusar phusar karna, feza, fezaai hamlah, fazl, daghal fasal, fasl, farz, faez, fezaai beyra, bey faez, chiiniyon ya jaapaaniyon sey farzi khatrah, farz kiya hua, faash karna, phus phusa, fuzuul go, fasl e anguur, aali zarfi ka rawaiyah ekhteyaar karney ka farz, bey kaar ya fuzuul shaey, faahishah baazi karna, kaana phuusi, phisal waan, ham fishaar, hawaai feza, faaheshah, faahish, farz karna, farz karab, faahishah, pur faza, khuli feza, farz shinaas</t>
  </si>
  <si>
    <t>naa qaabil e faehm taur par, zard faam, filmi manzar naamah, kah faehm, faehm, ghaer faehmi, qaabil e faehm, qaabil e faehm andaaz meyn, fahiim, kam faehm, yaad farmaai, teyz faehmi, faam, ghalat faehmi, siyaah faam bachchah, aam faehm, teyz faehm, naa faehm, naa qaabil e faehm</t>
  </si>
  <si>
    <t>fehrist, ghaer fehristi, fehrist e amwaat, fehrist banaana, darj e fehrist, fehrist e istefsaar, farishtah sifat, fehrist e alfaaz, intezaar ki fehrist, taalibaan ki fehrist, pakki fehrist, khaanon ki fehrist, naamon ki fehrist, farishtah, fehrist e numaaish, fehrist e adaai, firaasat</t>
  </si>
  <si>
    <t>phislan, faazilaana maqaalah likhna, phislaana, phuslaana</t>
  </si>
  <si>
    <t>phulka, faakhir, faaqah zadah, faaeq hona, ruukha phiika, bila farq, tarz e fikr, fauq ul tabiyat, phirki, fakhr, phiika pan, faaeq, faaqah, fikr karna, faq hona, fakhr o naaz, faq chehrah, faaqah kash, phiika parna, halka phulka khaana, firqah bandi, faaqah sey marna, figaar, fikr, halka phulka, firqah, thorey farq sey, fauq, farq, faqr, farq karna, phok, maa fauq ul fitrat, phiiki, phiika, fauq ul bharak, dil figaar, faaqah karna, faqiir, faqiih, kisi rang ka duusrey rang sey latiif sa farq, firqah waaraanah, fikr angeyz, bey fikr, phakkar, munh faq hona, fakhr karna, lakiir faqiir, phiika par jaana, naazuk farq, fiqhi, fiqah, fikar mand, phakkar pan, firqah parast, faq</t>
  </si>
  <si>
    <t>phulaao, phulaai, phuula hua, falaah, guwaar phali, faalij, matar ki phali, faaeli, phaela hua, phuula phala, falaah kaar, phuula nah samaana, feli, phali daar, phali, falaah o baehbuud, phaelaao, phuuli rag, phali ki guthli, muung phali, guaar ki phali, phaali, phuula, falaahi kaam, phuuley nah samaana</t>
  </si>
  <si>
    <t>ghaafilaanah, bajri phaelaana, phuulon sey lada hua, paaon phaelaana, falaan, phuulan, phelaana, jaal phaelaana, najaasat phaelaana, phaelaana, daaman phaelaana, phulaana, roshni phaelaana, mui phulaana, phuulon ka guchchha, taangeyn phaelaana</t>
  </si>
  <si>
    <t>ghaer faani, har fan maula, fana paziiri, fann e tarsiim, phan maarna, phulna, pheyn daar, fann e hifz, phaanna, fanni dast gaah, baalon meyn kangha pheyrna, aawaarah phirna, ghii pheyrna, shaadaan wa farhaan, fana paziir, viina, phaelney waala, akar fuun ban kar chalna, faani, barfaani, qatrey phaelna, phuulna, qalam pheyrna, fann e numaaish, phalna phuulna, fan paarah, pheyn banaana, fan ko sarahney waala, ustaad fan kaar, numaaish e fan, farhaan, akar fuuni, fuun faan, pheyn, phirna, fana, phaan, akar fuun, fan ka rasiya, munh pheyrna, fan paziiri, khazaanah e fan, pichhley paaon phirna, fan shinaasi, fann e tashriih, idhar udhar phirna, fanaai, saans phuulna, fann e tamsiil kaari, naag phani, maahir e fan, phaarna, fan e tamiir, rukh pheyrna, phuulna phalna, paaon ka chakkar ghuumney phirney ka junuun, pheyrna, phorna, phaelna, pyaar sey haath pheyrna, maara maara phirney waala, laa faani banaana, dil pheyrna, pur fan, laa faani, kaana phuuni, fann e hesaab daari, tun phun, fan, bhaanda phorna, dam phuulna, laa faani taur par</t>
  </si>
  <si>
    <t>falsafi, qudrati falsafah, falsafi yaanah, falsafah, sabzi khori ka falsafah</t>
  </si>
  <si>
    <t>pheynka hua maal, phuunk maarna, jhaar phuunk, phuunk deyna, fankaar aanah, phungi kaatna, phuunk nikal jaana, phaank, phuunk</t>
  </si>
  <si>
    <t>phunsi, phaansi deyna, phansa hua, phaansi ka haq daar, faanuus e khayaal, jang meyn phansa hua, phaansi lagaana, phaans leyna, kaat phaans, phaansi, phansa, phaans</t>
  </si>
  <si>
    <t>palak pharkna, phukni, phukna, fughaan, fauqaani, palak ki pharkan, pharkaana</t>
  </si>
  <si>
    <t>faqiiraanah, faakhiraanah andaaz sey nazar daalna</t>
  </si>
  <si>
    <t>faqat, faakhtey ki aawaaz, faakhtah, furqat, phokat</t>
  </si>
  <si>
    <t>heyra pheyri, faarigh, ghaer ekhteyaari aur fauri harkat, fauri pan, faarigh ul taehsiil, farah, faarigh ul baal, faro kash, hath pheyri, fara waani, faraagh dili sey, fauri taur par, faro maayagi sey, farogh deyna, farogh, pheyri lagaana, fauri maa bad aaney waala, faraagh dil, phora, heyra pheyri waala, fara waan, faarigh karna, faarigh kar key bheyj deyna, faraagh, faraar, pheyra baazi karna, faro, faraar hona, heyra pheyri karney waala, faro maayah, munh pheyri, fauri, pheyra, phaaora, pheyri waala, ehsaan fara mosh, faro tani karna, pheyra phaari, raaj phora, phira hua paer, faro guzaasht, farogh paana, far fara</t>
  </si>
  <si>
    <t>faraaham, varam daar, sharaab faraaham karna, faraaham karna, faraahami, faraahami karna</t>
  </si>
  <si>
    <t>nasheyb o faraaz, faraaez ya jaagiir, fiiroz, kiryaanah farosh, faroz, khurdah faroshi, phal farosh, dast farosh, fiiroz mand, farosh, sabzi farosh, hundi farosh, faraaz deyna, ismat farosh, fiirozah, gul farosh, akhbaar farosh, fariizah, faraash, faraaez, faraaz, sar faraaz, kitaaab farosh, farraash, saahab e faraash, dawa farosh, sar faraaz karna, khurdah farosh, zamiir farosh, fiirozi, jaamah farosh</t>
  </si>
  <si>
    <t>faraakh dili sey, faraakh dili, kasiir ul fariiq, farrukh, fariiq, faraakh, faraakh dil, firaaq, faraakhi, pharak</t>
  </si>
  <si>
    <t>faraamosh, ehsaan faraamosh, faraamoshi, naa qaabil e faraamosh, ehsaan faraamoshi</t>
  </si>
  <si>
    <t>kulaah e farangi, farangi atwaar apnaana, tabaashiir farangi, farangi</t>
  </si>
  <si>
    <t>fariid, phar pharaata, phar pharaahat</t>
  </si>
  <si>
    <t>farmaana, farman rawa, naa farmaan, farmaan bardaari sey, farmaan bardaar, naa farmaani, farman bardaar</t>
  </si>
  <si>
    <t>farmaaish, farmaaish bheyjna</t>
  </si>
  <si>
    <t>jo farokht nah kiya gaya ho, farokht, faraaghat, faraaghaat, farokht karna, pharakta hua, naa qaabil e farokht, khariid o farokht</t>
  </si>
  <si>
    <t>faryaad, faryaad karna, faryaad sunna, faryaad kashi, faryaad rasi, faryaadi, daad nah faryaad</t>
  </si>
  <si>
    <t>farsuudah haali, phasaddi, dang fasaad, fasaad, fasd kholna, farsuudah ho jaana, fursat deyna, faasid, fasaadi, fasd, farsuudah, faziihat, fasaad ki jar, fasaad barpa karna, fasaahat, fursat, faasid aanah, fuhaashat, fasaahat sey, faziihati</t>
  </si>
  <si>
    <t>fatwa, fidwi</t>
  </si>
  <si>
    <t>phal daar, phir sey jamaana, daraanti ka phal, farj daar, munh phaar kar deykhna, munh pheyr leyna, phuuhar, bolney ka fel, phir sey qaabiz hona, far bahi, tark e fel, ghaafil, pheyr daar, phuuhar larki, phuaar, phir sey milna, faal nikaalna, paani phir jaana, faro tan, phir koshish karna, phal farosh, phuul chirakna, phir bhi, pheyr phaar, zaae fal, faal go, farj ki suujan, faael, furj, phuul, piyaadah fauj, phuul tor daalna, kaan phaar, hey pheyr, fil waaqe, fil asl, phuul ka khilna, ulat pheyr, far hang, phal ras, barri fauj, fiil, putli pheyr leyna, phir jaari hona, pheyr, fel e laazim, phir sey kholna, faur, fauj, farj, faal, phuul jharna, phaar, phaal, mutanaaza fiih, phar pharaata, phar pharaana, siita phal, phir, phal, jaae phal, fiil maahi, jamm e ghafiir, far o tani, phuuar pan ka, khash khaash ka phuul, phir sey chheyrna, pheyr deyna, fiil paa, farghul, heyr pheyr karna, phaar daalna, phir kabhi nahiin, phuhar pan, phal waala, phir sey mulaaqaat, halki phuuaar, fil haqiiqat, bhaanda phor, par phar pharaana, gala phaar kar, phir sey bunaai, pheyr ka, jaae fal, phir sey milaana, razaakaar fauj, phir jaana, ghaer mutanaaza fiih, qaanuun e fauj daari, waqtan fa waqtan, ghurfah, aul faul, phuul patti, phir sar khara karna, phal phulwaari, adaalat e fauj daari, niilo far, furj ka, phuul jaana, phal deyna, paedal fauj, phir sey, furj ki sukran, pheyr phaar karna, phar pharaahat, anta ghafiil, fi kas, baehri fauj, phir sey banaana, tor phor, fil badiih, fi, phuul sey lada, phuul khilna, far maan, fil badiih naghmah taraazi, heyr pheyr, far fara, phir sey murattab karna, phuuar, fil haal, fel, farj numa</t>
  </si>
  <si>
    <t>fauji qataar, fauji naql o hamal, fujuur, fisq o fujuur, furji jarraahat, fauji andaaz sey chalna, fauji, farji, furji suujan, fauji juuta, fajir, fauji deygchi, fauji naql o harkat, furji khaarish, furji, fauji khaana, farji ul shakl, fauji raaj, saabiq fauji, fauji chauki, faajir, naya fauji, fauji khusuusiyaat ka haamil, paa khaanah fauji, fauji chhaaoni, fauji bartan, fauji dastah, ghaer fauji banaana, chhotey qad ka fauji</t>
  </si>
  <si>
    <t>faziilat, phuslaahat</t>
  </si>
  <si>
    <t>firdausi, firdaus</t>
  </si>
  <si>
    <t>fauran raazi ho jaana, phiraana, fauran, phar pharaana, ghufraan, firaun, par phar pharaana, farahaan, is key fauran bad</t>
  </si>
  <si>
    <t>futuun, phuutna, daant phuutna, fitnah angeyz, fitnah barpa karna, fitnah pardaaz, fardan fardan, fitnah parwar, fitnah angeyz jaasuus, shaakheyn phuutna, pau phatna, fitnah gar, phatna, nah tuutney phuutney waala, fitney sey, phootna, fitnah</t>
  </si>
  <si>
    <t>fitrat sey tabiiq, fitrati, ham fitrat, fitrat parast, maa fauq ul fitrat, fitrat pasandi, fitrat</t>
  </si>
  <si>
    <t>taariikh e fitri, fitri salaahiyat, fitri haalat meyn, fitri istedaad, fitri banaaney ka amal, ghaer fitri taur par, ghaer fitri, fitri, fitri qaanuun</t>
  </si>
  <si>
    <t>jo saayah daaley, jaa nashiin, meyl jol ya zauq meyn inteha pasand, shimaal elaaqey ka baasi ya baa shindah, hath yaar daal deyna, yeh deykho, jo farokht nah kiya gaya ho, baa wujuud yeh keh, ghundey ki yaar, jii churana, muhim ju baanka, faraaez ya jaagiir, dan daanah ya nishaan banaaney waala, jii barhaana, jo dhaala nah gaya ho, yaar aanah, jis ka mazaaq uraaya jaey, dawah jisey rok diya jaaey, paani ya kisi aur rukaawat waali chiiz meyn chalna, yakja karna, jaaey paedaaish, jaal meyn phaansna, chhiilna ya ghisna, hilaana ya milaana, akhbaar ya nashriyah, aaya jo bachchon ki deykh bhaal karney key liey mulaazim rakkhi jaaey, jal uthna, saans ya hawa ka jhonka, muhim ju, kewaar ya khirki ka baazu, juuhi, jis par chot ya takliif ka asar nah ho, ahem ya dil chaspi ki haamil khabar, gaehra yaar, jar pakarna, deyhaati ya mazaafaati haweyli, kaaghzi ya kaprey ka ruu maal, inteqaam ju, jaa utarna, mizaaj ya bar taao ki talkhi, dil juui karney waala, jal saazi, jo sakht nah ho, jaah, meyl jol, jii chalna, ja rahi haey, har jaai, jal maanus, numaayaan chiiz ya shakhs, aanka ya jaancha hua, jaahil, laraai ya muqaabil e meyn jiitta hua, bey jor pan, garoh ya nasl ka qatl e aam, khiinch waan jaal, bey ja mudaakhilat karney waala, choghah ya lebaadah utaarna, bahaadur ya suurma log, mitti ya kiichar meyn ghasiitna, bhir ka chhattah ya basti, chakkar ya daaerey meyn ghuumna, aab ju, shaehr yaar, gardan ya halaq sey mutaalliq, taswiir ko bara ya chhota karna, bach pan meyn khilaana pilaana ya deykh bhaal karna, jo tora ja sakey, jor tor karney waala, jo kisi khaatey meyn na ho, yaar doston sey mulaaqaat, jo mota nah karey, jaar haanah, jis chiiz ka khaas taur par nazar rakkhi jaaey, jogh, jar sey ukhaarna, jo waahimah paeda karey, kaha ja skaney waala, jo bachchon ki deykh bhaal karey, biimaar ki deykh bhaal karney waala ya waali, patti jis sey baad baan baandha jaaey, jo kisi hesaab na laaya gaya ho, chaarah juui, hath yaar baandhna, jal saazi karn, guzarney ya jaaney ki ejaazat deyna, jar daalna, qaaliin ya dari key baghaer, ghaer muhim ju, jaahil e mutlaq, jhanjhorna ya sadmah pahonchaana, jo bhi, jo gina jaa sakey, jhajjar, jar ukheyrna, jii uchaat hona, ittelaa naamah jis meyn kisi duusrey ka udhaar waapas karney sey mustasna kiya jaaey, jaah o jalaal, baaz ju, jo nah phisal sakey, niichey sey baehna guzarna ya guzar jaana, dhona ya istri karna, jo kam nah hua ho, ungli key jor waali haddi, jaa zaruur, jaaey waquuah, suunghna ya surakna, jo dey, niichey laana ya giraana, girah ya gilti sey mutaalliq, ham ja, khelaaf e rawaaj ya dastuur, jaur, naa rangi ya liimuun ka chhilka, jii aana, mitti ya kiichar meyn lutharna, jahl, jaai, mazaahmat ya rukaawat sey aazaad, jisey hataaya ya mitaaya nah ja sakey, jaal phaelaana, mil jul jaana, ghaer mamuuli jinsi khwaahish waala ya waali, mamuul sey kam qiimat ya kiraayah leyna, jauhar, jai ka chuura, zeyr e zamiin kamrah ya raastah, jo kuchh, chhoti aab ju, haewaan ya gaari ka nichla hissah, bachchah jis ki deykh bhaal ki jaaey, dil juui karna, jii daar, jaa giir daar aanah nizaam ki lagaan daari, jhuuti ya mubaalghah aameyz khabreyn deyney waaley akhbaaraat, taehriiri ya zabaani taur par muttala karna, zeyr aab dhaara ya rau, jul dyna, bey ja mudaakhilat, aab jau, dawah jisey waapas ley liya jaaey, girah lagaaney waala purzah ya shakhs, ji huzuuriya, shimaal mashriqi elaaqey ka baasi ya baa shindah, maarna ya piitna, yalghaar, yaar ghaar, pakar ya giraft sey aazaad karna, yogh, jisey bhulaaya nah jaa sakey, doghla ya do nasla shakhs ya jaan war, shigaaf ya daraz, naak ghuseyrna ya ragarna, jor daar, jo mil sakey, bahot maqbuul ya mohtaram, hosh yaar karna, jo jal nah sakey, bara sa niwaalah ya ghuunt leyney ka amal, bey ja istemaal, jii bhar, jai ka bana, theylna ya jhanjhorna, jal, bey yaar o madad gaar, jar, hath yaar, jor bithaana, jii, jal thalaiya, gath jor, jii bura hona, jaae phal, yaar baash, fasaad ki jar, aadmi jo bheyriya ban jaaey, jo abhi wujuud meyn nah laaya gaya ho, kisi chiiz ki nichli satah ya nichla hissah, mamuul talab ya istedaad sey kam paeda waar, bey jor, mumtaaz chiiz ya shakhs, bey jaa, dillagi ya hansi mazaaq, juuey khuun, raaz juui, tambaaku ya kisi aur chiiz ka tukra jo munh meyn rakhi jaaey, juaar, chiiniyon ya jaapaaniyon sey farzi khatrah, thokar maarney ya zarb lagaaney waala, jii baehlaana, hath yaar sey leys hona, tawajjoh ya iltefaat karna, bheyriye ya kuttey ki si aawaaz nikaalna, bheyriey ya kuttey ki chiikh, jar khodney waala, daagh ya batta lagaana, qaazon ya aurton ka jhund, bael ya gaaey ka dakraana, jo aasaani sey bey waquuf ban sakey, hosh yaar, kisi garoh ya majma meyn aadmiyon ka shumaar, kisi ko ullu bana kar jo chaahey kara leyna, khaali asaami ya ohdah, thuuthni sey chhuuna ya ragarna, jo kisi kaam karney ka zimmah ley, chappuon ya baad baan ki madad sey chalney waala chhota jahaaz, harf e jaar, kiraaey par ya pattey par deyna, makruuh ya heqaarat aameyz, ji laga kar, jangju, bey jaa dawah karna, jaa leyna, inteqaam juui, bila jor, jor tor, hath yaar laehraana, hiilah ju, bey hath yaar, qaabil e chaarah juui, ji lagaa kar, jii daari, jaae fal, bahot bara aadmi ya jaan war, paapaaey aazam key safiir ka ohdah ya muddat e ohdah, jaaey suquu par, ura kar ya baha ley kar jaaney ka amal, ghorey ka poiya ya sarpat daurna, jo jaldi aag naa pakrey, bheyriye ya kuttey ki si aawaaz, sikkon ya tamghon sey mutaalliq, jauhar rasaan, ji lagaana, jal karna, jaaey mulaaqaat, teyz bhonkna ya chiikhna, bey kaar ya fuzuul shaey, jisey parha jaa sakey, ungli ki haddiyon ja jor, jo par waan charhaaey ya ghiza dey, naa maluum ya naa qaabil e idraak shaey, tiimaar daar jo kam zor ya bii maaron ki deykh bhaal karey, jua kheylna, gal jor, woh shakhs jo jiitta haey, jul deyna, bila rasiid khariidna ya beychna, jor ka dard, bey ja, jor tor karna, sadmah ya takliif sey hil jaana, dabaao ya jabr sey aazaad, kiraaey ya pattey par deyna, dil jui, laehsan ki jau, jaa nashiini, jal pari, jo zamiin sey ghira hua ho, jal saazi karna, jisey taala nah ja sakey, ji halka karna, uupar niichey ya idhar udhar hilna, jaah talab, bey raehm ya kattar banaana, jo nashah nah dey sakey, woh larka jo akhbaar beychta ya pahonchaata ho, chaandi taanbey ya kaansi ka mulamma, jal baaz, khufyah taur par kamzor ya bar baad karney waala, jaal, jaaey daad ka maalik, ji bhar kar, bey jor pan sey, matlab ka yaar, safar jal, jaaey waquu, jo, ji, jaa bhirna, juu, jul, jua, jor, jau, jai, jaa, ja raha haey, jhaankna ya dakhl deyna, riirh ki haddi ka har jor, chakki meyn hua ya pisney waala ghallah, jisey parwaanah diya jaaey, baal ya choti ka alag alag karna, chhoti si nazm ya sur, half uthaaney ya tasdiiq karney waala, jar lagaana, mitti ya kiichar meyn luthra hua, haq ya maraaaat ka adam e istemaal, paak ya muqaddas karna, sitaarah jo dhamaakey key saath yaka yak bharak jaaey, raaz ju, jaaey panaah, jal saaz, yaar, ghutney ka jor, naar yal</t>
  </si>
  <si>
    <t>lagh karna, laal nishaan daalna, la tahaasha, jhaalar dar, la reyb, laa maehduud, laal rang, laey milaana, laeh lahaata, halki laehr daar, chamrey ki jhilli, laa chaar banaana, baariik jhilli, saamaan ley jaaney waali gaari, laal bhabhuuka, lar karaana, shor ghulghulah machaana, laa jawaab karna, laa qaael, laa parwaai sey chalna, aaya jo bachchon ki deykh bhaal karney key liey mulaazim rakkhi jaaey, ghallah pasand, jhaalar daar, ghulu, bhaga ley jaana, ghula, sabaq ley jaana, laa saani, mutaharrik ghallah, laal bujhakkar, laa ilmi, saadh lauh, jhalla pan, laher, laa tadaad, ghalla, laa diiniyat, laa faaniyat, halki laehr, saadah looh, halkey sey baha ley jaana, ghallah gudaam, laal piila hona, bar tari key liey koshish, laa ilm, lahuu kaari, lauh e mazaar, laa jawaab, laa ubaali pan, laa intehaa, lij lija, jaanch partaal key liey aana jaana, lar kharaana, jholi, jhola, lautti laeher, lohaar, laal banaana, auron key liey jiiney waala, jhilli, is khaas maqsad key liey, ley jaana, ura ley jaana, kis liey, apni lapeyt meyn ley leyna, saadah lauh, laghw bakna, uraa ley jaana, sabqat ley jaana, laaj rakhna, ley paalak banaana, thori deyr key lieey paani meyn sar dubona, laa parwaahi sey, laa ilmi sey, laa qaanuuniyat, laa diini, laghw, kisi ko chaley jaaney key liey kaehna, lar jhagar, laehr, hameyshah key liey, laal seym, laa mazhab, ghuleyl, dawah jisey waapas ley liya jaaey, jhapki ley leyna, kaan ki lau, utha kar ley jaana, laa jinsi, bari laehr, lohey ka zamaanah, la maehduud, zara deyr key liey, gatkari aawaaz ki eyk laeher, la parwaah, chaabi key liey suuraakh, laa adri, la, laa tahaashah, wapaas ley leyna, laa taalluq, la tahaashan, baazi ley jaana, jhalla, chura ley jaana, maehz naam key liey, bar tari key liey koshish karna, la maehduudiyat, laa yani, chhoti laehr, laa taalluqi, chunnat daar jhaalar, lar kharaahat, laa qiimat, laa inteha, kisi key liey, loha, ley paalak, barey barey ghuunt ley kar piina, lar khara kar bolna, laaj, la kalaam, jo kisi kaam karney ka zimmah ley, jhuula jhuulna, chuski ley kar piina, laaehah e amal, laa parwaah, laa dawa, liey, lahu meyn haath rangna, aazaadi sey baehs key liey peysh karna, jhuula, laa silki, laa ilaaj, laehr daalna, laa maujuudiyat, lar kharaata, laa shuuuri, laa zan, laa chaar, la patah, lar kharaatey huey, laa chaari, tiimaar dari key liey kahiin daakhil karna, laa chaar karna, laa ubaali, laa yanhal, sehat key liey nuqsaan deh, laa ulm, lauh, lahu, laey, lael, laal, laeher aata, ura kar ya baha ley kar jaaney ka amal, ghaali chah, laa yanfak, taziim key liey topi utaarna, laa waaaris, musaehri jhaalar, laal hona, laa faani banaana, laa faani, hameyshah key liey khaamosh, jhilli daar, saadah lauhi, khaas maqsad key liey chunna, jhaalar, laa ubaali azm waala, laa maehduudiyat, chhaapa maarney kaey liey chhupa raehna, lar khara kar chalney waala, laa zawaaal, laa mohaalah, al lah, laa wujuudiyati, pal bhar key liey, laeher daar, ghallah, ley leyna, lohaar khaanah, laa zawaal, lur, laa idaari, saans key liey munh kholna, lau, lar, laa, is liey, chakki meyn hua ya pisney waala ghallah, laa yaniyat, laa haasil, eyk chhoti muugri jisey sadr e majlis nazm o zabt key liey istemaal karey, laa waaris, laa faani taur par</t>
  </si>
  <si>
    <t>bich khopra, reyshmi kapra, neqaabi kapra, chhota kapra, baa khabri, kaaghzi ya kaprey ka ruu maal, puraaney kaprey, khush khabri, chupra, khopri, khopra, harey rang ka bich khopra, kapra, chikni chupri baat, kaprey waala, gabru, kaprey paehnaana, chikni chupri, chikni chapri baateyn, kabaari, bharkiiley kaprey pahenna, kaprey ka ruuaan, chupri, chikna chupra, motey uun ka kapra, kaprey meyn lapeytna, bey khabri meyn, kubra, roti kapra, mota kapra, kaprey utaarna, mardaanh kaprey ki dukaan, insaani khopri, kaprey ki bur, kaprey, bey khabri, baal sey bana kapra, kaprey pahenna, kubra pan, dhulaai key kaprey, mota uuni kapra, kaprey bunna, kapra beychney waala, kaprey pahenaana, saadah kaprey</t>
  </si>
  <si>
    <t>khaatimah, qadam barhaana, qadam uthaana, khatm karna, ghallah gudaam, unfuaan e shabaab meyn qadam rakhney waala, ahed naamah qadiim, khatm ho jaana, laraai khatm kar deyna, jama qadam, aasaar e qadiimah, khaatim, khaatam, kothmiir, chahel qadmi, zamaanahe qadiim, bhaari qadam, peysh qadmi, qadam ka nishaan, khaadim, qadam ki chaap, khatm, khaadim e shakhsi, aahistah qadmi sey, khaatimah karney waala, chahel qadmi karna, qadiim tariin, maal gudaam, qadam, qadiim, muft kaa khaadim, khaatimah bil khaer, reyshah khatmi, khatam karna, khaadimah, sabz qadam, gudaam, saabit qadmi sey, khaatimah hona, khatmal, qadam naapna, qadam rakhna, az had qadiim, ghalat qadam uthaana, saabit qadmi, kaar gudaam, saabit qadam, khaatimah karna, buraayon ka khaatimah</t>
  </si>
  <si>
    <t>kaefi, bil wqafah, khafaa karna, khifah, kaef, naa kaafi, naqsh kaf e paa, naa kaafi taur par, khafi, kalimah e kufr, khauf dilaana, bey kaefi, bila khauf, bey khauf, kaafir, kaf e saabun, bey khaufi, qiif, jisey zaruurat sey naa kaafi khoraak mili ho, khauf zadah, kaf giiri karna, kaafir nemat, kaafi hona, qavi, qafa, qaaf, qufl, bey kaef, khauf, khafa, khauf e haewaanat, khaaef, kaafuur sifati, naa kaafi tashhiir, koh e qaaf, khauf zadah karna, naa kaafi hona, qufl saaz, naa kaafi inkeshaaf, khauf naaki, naa kaafi afsha karna, kaafuur sifat, qulfi, khauf naak, naa kaafi tawajjoh deyna, kaf giir, kafiil, kaafuur, kaafi sey zeyaadah, naa kaafi khoraak, kufr, khauf zadah hona, kaef aawar, kaafi, kaf, qufl ka dehaanah</t>
  </si>
  <si>
    <t>rasm o raah, gum raahi, yak raaey, ruu posh ho jaana, reyl peyl, raal baehna, raal, raai, raah, chau raaha, ghori key duudh ka mattha, baaligh raaey dahi, bah raah raast, ghatiya raaey zaahir karna, bachchey ki raal baehna, raaey mangna, ghari ghari, bila haqq e raaey, shab rau, jhaaru deyna, ruu numa, khassi ghora, bad rau ghaas, apni raaey sey nah hatna, gharra, raal baehta, an ghara, reyl gaari, raah zan, tufang ka ghora, raah bari karna, aadhi raah, ghari ki marammat karney waala, gheraao daalna, ruu numa hona, kaaghzi ya kaprey ka ruu maal, ril mil, bad rau pauda, maryal ghora, ghalat raaey deyna, ittefaaq e raaey, ja rahi haey, bey ruuh, taaraaj karna, nasal kash ghora, raah giir, niraali raah sey, ruuh e tuutia, ghira hua, ghora jotna, bad raahi, raaey shumaar, ghori, raah rau, raahil, ham rau, raah numaai karna, riirh, raeh zan, raal gaddi, ghaaghra, raaj giir, rooh e asr, bey ghari, jangi ghora, raah numa, gheyra daalna, ru posh, reha karna, daryaai ghora, jhur jhuri deyna, awaam ki raaey, ghuruur, raaj dhaani, gum raah kun, haath ghari, anboh raaj, ghaer sanjiidah raaey, jhiri, raah nikaalna, peysh rau, banduuq ka ghora, raah guzaar, raaej karna, gum raah kun baat chiit, gharaai, bhayaanak ruuh, raah daari, ghari, ghara, nikamma ghora, sikkah raaej ul waqt, nikaas e raah, bachchey ki tarah raal bahaana, warzish ki ghori, aryal ghora, aasaan raah, raah bar, bari ahem ghari, paani sey ghira, bey raah, ghuruur sey, ghorey ki lagaam utaarna, ghorey ki hinhinaahat, khush ruui, chahaar raah, eyk raaey sey, ghora, gheraaao, gheraao, raah bataana, raaey aammah, qaaedey ki ru sey, raaey zani, ghaghra, raaj giiri, fauji raaj, jhurri daar, ru ba ru, zeyr aab dhaara ya rau, bad rau naalah, raah sey hata, nai raah, raaey deyna, surkh ru, sohaan e ruuh hona, jhuri daalna, raah dikhaana, haqq e raaey dahi, raaey shumaari, gheyrey meyn rakhna, raaj, raeh waar, tursh ru, kaj rau, qalamrau, raaj dulaara, ruuh nikalna, jhaari daar jangal, rasm or raah, raah zani karna, bad rau, ru shinaasi, raah naamah, raal tapakta, ghar gharah, raal tapakna, ru shinaas, ril mil jaana, ghuura, ghorey ka peysh aab, jhurri parna, raah takna, raaey, raaej, zaad e raah, khush ru, rehaai, ghurrah, raha saha, ruuhi, riirh ki haddi, haqq e raaey dahi chhiinna, ru siyaah, raah numa kitaab, ghorey ka rakh waala, ghelaaf e raaey deyna, awaami raaey, awaami raaej, raah numaai, ruu posh, raeh jaana, gheraao karna, ruu maal, raah sey hataana, ghar gharah karna, bad rau ghaas ukhaarna, ghari saaz, ghorey waala, jhir jhiri leyna, jhaaru, jhaari, raah bari, ghorey ki rakhwaali karna, teyz rau, chau raai, raah daari ka parwaanah, sar e raah, ghorey ki tarah hinhinaana, raaey dahindah, ham raah, jawaan ghori, jhurri, raaj karna, raah zani, raah meyn rorey daalna, manfi raaey, mun sey baehti raal, ittehaad e raaey, beghaer raeh bar, nai raah nikaalna, ghorey ki piith, ghorey ka machal jaana, jhur jhuri, ghorey ka poiya ya sarpat daurna, riirh ki haddi waala, reyt ghari, ghani jhaari, raah par laga hua, gum raah karna, bad ruuh, pari ru, haqq e raaey, aazaad rau, tursh ruui, kaantey daar jhaari, ruui, ruuh, ghorey ki chaal, khud rau, raaj phora, gum raah, raeh numa khat, gheyra, jo zamiin sey ghira hua ho, ruui sey binauley nikaalna, reha kiya hua, rau, aazaadah rau, bil muqaabil raah, hukuumatqalam rau, chhoti jhaari, ru shinaas karna, subuk rau, sar bah raah, ghorey sey utaarna, rah guzar, ghalat raaey, shaah raah, jang ki raah, ru, raah e mufaahmat, qatai raaey, nar ghora, ja raha haey, ruu numaa hona, bhaarey ka ghora, riirh ki haddi ka har jor, az ruuey, bey riirh, raah sey hatna, raaey dahi sey maehruum karna, riirh daar</t>
  </si>
  <si>
    <t>jeybi, eyk jeybi saarangi, jabl al tariq, jab tak, chhota sa jeybi, faez yaab, dast yaab, jab keh, jabr, jalb, jaabir aanah, jeyb, naa yaab, jab bhi, jabbah, kaam yaab, baaz yaabi, kam yaabi, sadri ki jeyb, zafar yaabi sey, kaam yaabi, al jabbar, bara jeybi chaaqu, kaam yaabi sey, jaapa, jeyb kharch, jabr diidah, ghaer dast yaab, jaabir, ab jab keh, baar yaabi, paa yaab utarna, jubbah, jabbaar, wusuul yaabi, kaamyaab hona, jabr o istebdaad, kam yaab, yaabu, jab kabhi, paa yaab, jab, dabaao ya jabr sey aazaad, yarbuu, jeyb katra, zafar yaab hona, zafar yaab, zina bil jabr karna</t>
  </si>
  <si>
    <t>papaaey ruum ka ghar, ghaer jazbaatiyat, ghaer haqiiqi, ghaer waazeh kaefiyat, ghaer tausiiq shudah, ghul ghapaara, ghaer parha likha, ghaao lagaata, ghaao lagaana, ghaer maehfuuz, ghaael honey key laaeq, ghaer dastuuriyat, ghaer faani, naaeb ka ghar, ghaer muqallidi, ghaer mazbuut, ghaer maqbuuzah, ghaer mubham, ghaer hausalah mand, ghaer muqaiyyad, ghaer iraadi, ghaer mutanaasib, jhil milaana, ghaer lamsi, ghaer aaini taur par, ghaer saaz gaar, ghaer khatti, ghaer jaanib daar aana taur par, ghaer mushtabah, ghaer musaddaqah, ghaer tarsiimi, ghaer fehristi, ghaer mohazzab, ghaer haq daar, ghaer mutanaaza, ghaer jawaab dehi, ghaer zaruuri, ghaer mauruusi khitaab rakhney waala, ghaer mutawaazan, chirya ghar, ghaer paa maal shudah, bey ghar karna, ghuul, ghaer mutaiyan, ghaer mutariz aanah, ghaer ekhteyaari aur fauri harkat, ghaur karna, bhuuton ka ghar, ghaer aabaad zamiin, imlaaak e ghaer manquulah, ghaer jaanib daar kaari, ghaer laraaka, ghaer lafzi, ghor sawaari, ghaer sarkaari, ghaao, ghaer taliim yaaftah, ghaer khurdni, ghaer muassir, ghaer waa bastah taur par, urti batkhon ka ghol, ghaer shakhsi, ghul ghapaara karney waala, ghaer muassar, ghul, ghaer qaabil e etemaadiyat, ghaer roshan, ghaer aabad karna, ghaer jaazib, dhobi ghar, ghaer rasmi, ghii, ghia, ghaer maluum, ghaer maluul, ghar, ghaer mutawaqqo, ghar baar, ghaer tabiii, ghaer waazeh taur par, jhol jhaal, ghaer tarbiyat yaaftah, ghur sawaar, ghaer tambaaku nosh, ghuur kar deykhna, ghaer muzir, bad naam ghar, ghaer mustahkam, ghii pheyrna, ghaer dil chasp, ghaer munqata, daak ghar, ghaer shuuuri taur par, ghaer mutaharrik, ghaer mutaraddid, jhar jharaana, garmaai ghar, ghaer munaasib, ghar waali, ghar waala, ghaer maane, ghaer muqallid aanah, ghaer aqaamat paziiri, baghaer shor o ghul, ghaer mutaassir, ghaer durust shudah, ghaer mustaqil mizaaj, ghaer faiyaaz aanah, ghaer mutaabiqat, ghaer mutawaazi, ghaer mujallid, ghaer marghuub, ghaer masaawi, ghaer muqallid, ghaer mashkuuk, ghaer mazhar, ghaer mazhab, ghaer amaali, ghaer nafuuz paziir, ghaer yaqiini, jhur jhuri deyna, ghaer mowaafiq, ghaer mutashaddid, ghul ghapaar, ghaer motaqid, ghaer mamuuli, ghaer paeda waari, ghaaur, ghaer faiyaazi, ghul ghapaara karna, ghaer mustanad, ghaaer, ghaael, ghaer muhim ju, ghaer sanjiidah raaey, ghaer mustamil, ghaer mazruuah zamiin, shor o ghul, ghar ki laundi, ghaer tasliim shudah, ghaer yaksaan, ghaer mutii, gheyr, ghaer haaziri, jhaar phuunk, ghaer mashruut taur par, ghaal meyl, jhol, ghaer matbuuah, ghaer mutazabzab, ghol e bayaabaani, ghaer akkaal, ghaer taey shudah, ghaer musaaleh aanah, ghaer ana, ghaer mutabarrak, ghar gharaana, ghaer naaqid aanah, ghaer bukhaaraati, jhiil, ghaur, ghaer shafaaf, ghaer faehmi, nemat e ghaer mutaraqqabah, ghaer, ghaar, an ghar, ghaer iraadi qatl, ghaer muntazir, an ghar pan, ghaer mulki, ghaer haaziri meyn, ghaer sukuunati, ghaer masaawi pan, ghaer munsif aanah taur par, ghaer maftuuh, ghaer jaanib daar, ghaer mansuub, ghaer masnuui, ghaer aadi, ghaer madu, jhiil ka kinaara, ghaer mutrib, ghaer musallam, ghaer dhaati, ghaer maksuubah, ghaer mustamal, ghaer baliigh mani, ghaer musaaddiqah, ghaer mutaasir, ghaer tasarruf paziir, ghaer wiraasati, ghol, ghaer maanuusiyat, ghaer muhim, ghaer sehat mand, ghaer mutahammil, ghaer maruuzi, ghaer takmiili, ghaer meyaari, ghaer tabai, jaadu ghar, jhol daalna, ghaer qaabil, ghaer mamuuli jinsi khwaahish waala ya waali, ghaer mauruusi, naatak ghar, ghaer munharif, taak ghar, ghaer saalim, ghaer sharai, ghaer yaksaaniyat, jhaau, ghaer ilmi, ghaer intezaami, ghaer khaliiq, ghaer ustuwaar, ghaer tashiih shudah, ghaer parlimaani, ghaer motabar, ghaer aehmiyat, ghaer shaaestahgi sey, ghaer giraftah, ghar ki deykh bhaal, ghaer mustahaq, ghaer waabastahgi, ghaer akhlaaqi, ghaer muwassil, ghaer paa band, ghaer taehqiiq o taftiish shudah, sawaang gher, garm joshi key bey ghaer, ghaer farshi, ghaer waazeh, ghaer durust, ghar ki chhat, ghaael karna, ghaer masaawi taur par, deyhi ghar, ghul mil jaana, yaar ghaar, bey ghar, ghaer islaah yaaftah, ghaer mufiid, ghaer faaedah mand, ghaer mutabaddil, ghaer aqaamati, ghar nikaala, ghaer mizaaj, ghaer mutaghaiyyar, ghaer shaadi shudah, ghaur o par daakht, ghaer mutmain, gheyr leyna, ghaer zimmeh daari, ghaer mazhabi, ghaer dast yaab, ghaer aqaamat paziir, ghaer maaddi, ghaer mowaqqif, ghaer waasiq, ghaer aaraastah, ghaer mutaalliq, ghar banaana, ghaer mustaqiim, ghaer fitri taur par, ghaer shaehri, bey ghar horna, jaadaad e ghaer manquulah, pat jhar, ghaer idraak paziir, paud ghar, taar ghar, ghaer jaanib daari, ghar gharah, ghaer sanjiidah fard, ghaer afsaanwi, ghaer murattab, ghaer fitri, kutta ghar, ghaer zaki, ghaer munqasim, ghaer muntazim, ghaer mashruut, ghaer mustaqil hona, ghaer aatish giir, ghaer maaluuf, ghaer moaiyyan, ghaer moassar, ghaer jaanib daariyat, ghaer laazmi, ghaer aalim aanah, ghaer saaf, ghaer musalsal, ghaer taraf daari, ghaer khamiidah, ghaer mushtahi, ghaer mushtaaq, ghaer diini, ghaer maujuud, ghaer muqaddas, ghaer mohtaat, ghaer mutamaddin, ghaer zimmeh daar, ghaer mutaaddi, ghaer taghaiyur paziir, ghar ki yaad, ghaer mukhlis, ghaur par daakht, ghar ki jaanib, ghaer arzi, ghaer jaanib daari sey, ghar ghar ki awaaz, ghaer mutawaazan karna, jhaar ponchh, ghaer mutaabiq, ghaer mumaiyyaz, ghaer mausiiqi yaanah, ghar gharah karna, ghaer musallah, peyshah war ghur sawaar, pahaari jhiil, laash ghar, ghaer aabaad, ghaer mauzuuiyat, ghaer tafhiimi, ghaer mantiqi, ghaer ekhlaaqi, tawaaef ghar, jhir jhiri leyna, ghaer munsalik, ghaer maehduud, ghaer jawaab deh, ghaer paak shudah, ghaer ekhteyaari, ghaer istemaal, ghaer shaaeraanah, ghaer mushaabehat, ghaer numaayaan, ghaer maquul, ghaer jaanib daar banaana, ghaer insaafi karna, ghaer mustaehkam karna, ghaer haazir, ghaer mutharrib, ghaer musalehaannah, ghaer shinaasa, ghaer rawaayati, ghaer ahem, ghaer maghluub, jhol nikaalna, ghar ka, ghaer mulhiq, ghaer insaani, ghaer dastuuri, bah ghaur, ghaer jidauli, ghur daur ka maedaan, qaabil e ghaur, ghaer dil kash, ghaer atlaaqi, chaaey ghar, ghaer mubham taur par, ghaer mutanaaza fiih, ghaer inhemaaki, dhulaai ghar, ghaer muntgazir, jhur jhuri, ghaer qataari, ghaer darjah band, chalta ghar, jhar jharaata, ghaer roshan khayaal, ghaer maanuusiyat key saath, ghaer saabit, chau ghar, ghaer maqbuul, ghaer tawaazun, ghaer fitriyat, ghaer aamil, saahili jhiil, paud ghar meyn kaam karney waala, ghaer kaar aamad, ghaer diinwi, ghaer shaaestah, ghaer shinaasa aurat, ghaer numaaindah, ghaer muyassar, ghaer aaini, ghaer paakiizah, ghaer manquulah, ghul machaana, ghaiir masaawi, ghaer muzaahim, ghaer mukhassas, ghug ghu, ghaer maqbuulah, ghaer daqiyaanuusi, ghaer mubaddal, ghaer munazzam, ghar gharaahat, ghaer fauji banaana, ghaer aadil, ghaer isaai, ghaer ustaadaanah, ghaer alkoholi, ghaer muntakhab, ghaer muhaarib, ghaer ekhlaaqiyat, ghaer aahani, ghaer islaah shudah, ghaer mowaafiqat, ghaer mamuuli pan sey, ghul machaatey huey, ghaer munzabat, ghaer tajribah kaar, ghur daur, ghaer mazruuah, ghaer faeslah shudah, ghaer qaanuuni, ghaer mamuuli pan, ghaer mamuuli taur par jaazib shakhs, ghaer muqaiyad, ghaer dhaat, ghaer peyshah war, ghaer mutawajjah, ghaer takhriibi, ghaer mauzuun, gaehra ghaao, ghaer malhuuz, ghaer waa bastah, ghaer naamiyaati, ghaer maa nuus, ghaer yaksaan taur par, ghaer maehfuuz hissah, ghaer matluub, ghaer aaini pan</t>
  </si>
  <si>
    <t>ghalat ittelaa deyna, ghalat sunna, laeh lahaata, ghalat mafhuum, luut maar ki talaash meyn hona, ghalat parhna, ghalat talaffuz karna, lat aawar, ghalat andaazah lagaana, lattey leyna, buri lad, ghalat raaey deyna, allah ki laathi, ghalat, phuulon sey lada hua, luut maar karna, laddhar banaana, lutheyr deyna, ghalat bayaani, ghalat tafsiir, luta hua, ghalat qiimat lagaana, ghalat ginna, lautti laeher, ghalat istemaal, latar, lattu, latta, leyta hua, lattha, lattey, laat maarna, ghalat raehnumaai, lattu hona, ghalat hawaalah, lautti mauj, ghalat heraasati, ghalat istemaal karna, gham ghalat karna, ghalat ilzaam lagaana, laad karna, lahad, ghalat likhna, ghalat naam, ghalat taur par samajhna, ghalat rang deyna, laath, luut leyna, luuti, ghalat naamah, ghalat hawaala deyna, luut ka maal, luut maar karney waala, ghalat tabiir, do latti, ghalat rawi sey, lada hua, luut, ghalat khabar deyna, paas paas leyt kar aaraam deh hona, ghalat hesaab lagaana, ghalat khabar, lataar, ghalat waqtiyat, luut kar barbaad karna, ghalat nishaan dahi, ghalat bayaani karna, ghalat faehmi, ghalat chhaapna, luut maar, apni zaat par ghalat tanqiid karna, maathey par latki baalon ki eyk lat, ghalat taur par yaad rakhna, ghalat jagah rakhna, kaama lata, laut, lath, ghalat pan, ghalat kaari, patton sey lada hua, ghalat naam deyna, lada, laat, laad, laathi, lattu karna, ghalat bayaan, lat waala, laad pyaar ka naam, ghalat sochna, jhun jhulaahat, ghalat mani samajhna, lutaai, kisi par lattu hona, ghalat qadam uthaana, halkorey leyta, sakht lataar, ghalat raaey, ghalat samajhna, lot, lat, ghalat naam leyna, phuul sey lada, ghalat talaffuz, ghalat muhim, ghalat khoraak, chhoti laathi</t>
  </si>
  <si>
    <t>qaumi majlis, qaumi aamadani, gum raahi, ujrati kaam, wazan kam karna, kam meqdaar, sar garmi sey kaam karna, kirm khordah, cham gadar, gum naam baashi, qaaem raehna, kam qiimat lagaana, garm khuun waala, kam wazan hona, kirm kush dawa, kami, khoon ki kami, gaehma gaehmi, kam wasii, bahot kam paaeydaar, kam chaura, teyz gaam, mutthi garm karna, kam qadar, qiimah karna, kam biin, naa kaami, bey dili sey kaam karna, kam umar sa, chamaar, garm joshi sey, asl sey kam andaazah, khufiyah taur sey koshish naa kaam karna, qaaem maqaami, khamiir ka nishaastah, garm khuuni, wuqat kam karna, kamaai karney waala, aehmiyat kam karna, kam zor banaana, qiimah banaana, shadiid garmi, kaam meyn chhutti na hona, garmi sey, qaumi taur par, kaamil, auj e kamaal, khaeymah, chirm, khaemah, qaumi yaanah, kam zarfi, bey kamaal, kham deyna, kam hauslah, qumaar baazi karna, khayaal e khaam, sar garm, garma, kam bayaani karna, qaum, kam tari, kirm khurdah, kumhaar, kam boli deyna waala, khaal ki kamaai karna, kam bakht, shadiid qaum parasti, qaaem maqaam, shadiid garm, garmaai ghar, uupar kaa kaam, kaamil suurat, kami sey, kaam bigaarney waala, niim garm, karhaai ka kaam, qaumi mohaafiz, apna kaam nikaalna, chaam, kamar band baandhna, gaam, kirm muuzi, khamiir uthaana, khaamah farsaai karna, naa kaam banaana, khaalis qaumi paeda waar, kaam yaab, jahaan khaaleyn kamaai jaaen, kam tariin, gum raah kun, dard kam karney waalidawa, komal, andherey meyn kam nazar aana, kham yaazah bhugatna, shaad kaam, kam himmat, garmi, naa kaam, laga bandha kaam, gum raah kun baat chiit, kam yaabi, garm, qaumi banaaney ka amal, garm mizaaj, bandha tika kaam, qaaem hona, wast e garma, khaami, jo kam nah hua ho, kam o beysh, shiddat kam karna, kam zori, kamaal sey, kam go, kamar, ausat sey kam wazan, kirm numa, gum naam, khumaar aaluud, kaam raani, khamiir uthna, sar garm hona, qaaem maqaami karna, kaam tamaam karna, kam zor banaaney waala, kam daamon beychna, kam bayaani, zor kam karna, garm dili, khuun chuus cham gaadar, aasaan kaam, kaam yaabi, kam qiimat, kam sey kam, bahot kam, kam zor karna, nazar ki kam zori, qaumi, kirm zadah, chori chhupey kaam karney waala, mamuul sey kam qiimat ya kiraayah leyna, ehsaas e kam tari, bahot kam meqdaar meyn, mukaamal naa kaami, kaam yaabi sey, kam sini, khumaar, khaam, fuzuul kaam meyn waqt zaae karna, kam bakhti, kam taab kaar, kam tar karna, kaamil karna, qaaem karna, kam faehm, kamar baandhna, kaam aana, kam ujaagar, kami beyshi, qaaem rakhna, kaam, khaal ki kamaai, garm joshi key bey ghaer, qaum parast aanah, naa kaami sey, kalmeh ki ungli, kam zarf, kheymah, kami karna, qamar, baatil karma, khaam khwaah, shiir garm, aghwa karma, garm karna, kaam meyn laana, qala qama, wazan ki kami, kalmah pardaaz, qalmi nuskhah, kam aashkaara, qaumi jazbey sey sar shaar, kaam raan, gaam zan, garma garmi, sar garmi, kham daar, lehaaf banaaney ka kaam, kam hona, gum karna, meyaar sey kam, kamzor, kham yaazah, kaam kaaj, lakri ka kaam, garmi daana, kirm shakla, kamar ki naap, kaam daar, dam kham waala, jaraau kaam, qaaem, sar garmi sey, muntahaa e kamaal, mamuul talab ya istedaad sey kam paeda waar, kumhaar ka chaak, gaehm gaehmi, kham yaazah deyna, naa kaam karna, kam tar, bura kaam, kaam ka baar, kam sin, khulaasah karma, bey gam, kam aehmiyat deyna, peych o kham, kam zuur karna, kaam deyna, khaam aql, asaabi kam zori, kalmah bandi, suujan ki kami, qaaemah, cumhuur, qaumi baenk, kham karna, jo kisi kaam karney ka zimmah ley, theykey ka kaam, qaumi jazbah aur tamannaaen, kaamm raani, bila kam o kaast, koi kaam, kaamyaab hona, sakht garm, kam eql, kam yaab, kaama lata, qaaem rakhana, gum naami, gum gashtah, qaum parast, kam asl, naa kaam hona, kam aql, kamar band, cham kiili, kamaau, kamaal, kamaai, kam zehen, kaam chalaana, dam kham, chiimar, asqaat karma, bey kam o kaast, kaam chor, kam qadri, kam nazar, kaam chalaau, kam karna, aam kaam, bahot kam andaazah, kam aankna, gum raah karna, qama karna, kam kharch, andey miley bey khamiir aatey ki sewaiyaan, kaam chori, paud ghar meyn kaam karney waala, josh kam ho jaana, tiimaar daar jo kam zor ya bii maaron ki deykh bhaal karey, gum shudgi, garmi daaney, kam zor tariin, kim khwaab, kam boli deyna, chaalu kaam karna, qaum e yahuud, eyk din ka kaam, ohdah kam karna, haath ka kaam, khamiir, gum raah, kham nikaalna, kami maehsuus karna, jaldi ka kaam, kirm kush, darjah kam karna, kam tariin ujrat, phatkal kaam, ultey haath ka kaam, sar nuguun par cham, kam mustafiiz, khumaar aawar, khaamah, kam namu, gum sum, kalmah, garm dili sey, khatar naak kaam ka beyra uthaana, dobaarah kaam karna, haath sey kaam karna, garm o khushk, khaam khayaali, kam, baen ul qaumi, bhaarey ka kaam, khufyah kaam karney waala, chhuma chaati karna, kam zor banna, sar gam, khamiir daar, kirm, kharch kam karna, gum, qaum parasti, naa kaam raehna, kham, kam wazan, kaam karna, kheymah gaarna, falaahi kaam, khamiir maayah, qumaar baazi</t>
  </si>
  <si>
    <t>mahl e aqaamat, maar chob, meyl jol ya zauq meyn inteha pasand, shiir maal, maahir e jinsiyat, bhuuk maar kar dubla karna, mu taraash, kaj maj, maal maarna, maah waar, maa haasil, maar deyna, luut maar ki talaash meyn hona, maal andaaz, tol mol, sard mehr, maa qabl, maal e ghaniimat, murgh e daam, mehr baan, murghi ka darbah, ghaamar, muhaal, maahir e fanniyaat, mauj meylah, ghaer paa maal shudah, gol mol, kaaghzi ya kaprey ka ruu maal, ril mil, maahir e nazariyah, qaanuuni yaat ka maahir, surkh maael, izhaar e gham karna, murgh zaar, meyl jol, maey khaanah, murghi, murgha, maar piit, maah e nau, mauj shikan, pheynka hua maal, maal guzaar, maal e matruukah, maey parast, murgh e jula, luut maar karna, panch meyl, maey noshi ka imtehaan, bhar maar, maael hona, reykhtah maal, gham karna, maahi giiri, ghumaer, maah taab, jhuum jhuum kar chalna, maal daar, maa yuus karna, mar mitna, gham biir, mae noshi, haraam ka maal, alfaaz ki bhar maar, bey maehl, teyrha meyrha, ghami, miir e saamaan, maal gaari, maahir e maujuudaat, dhil mil yaqiin, maal ikattha karna, maar leyna, khatrah mol leyney par maael, mu shigaaf shakhs, mur muri, qiir maahi, laffaazi meyn maahir, ghaal meyl, khwaah ma khwaah ka, bii maar, morha, paa maal, maal guzaari, maah sifat, chhaapah maar, murgh e baad numa, maa baaqi, maah paarah, chiiz maar leyna, lautti mauj, marghol, sikkon ka maahir, murghi khaanah, an mol, an mil, an mal, chiri maar, zehr maar, zardi maael, gham ghalat karna, jhatka mar kar ukhaarna, gham, dhil mil, murghi ka gosht, ghareylu murghi, mae khaanah, mohr, fauri maa bad aaney waala, mohar, tabai uluum ka maahir, gham aaluudah, mil jul jaana, maha sankh, maahir e qaanuun, maar bhaag, pach meyl, maqaamiyaat ka maahir, safeydi maael, surkhi maael, maa bad ut tabiiyaati, maa baqi, maahaul, gham andoz hona, mauj zan, miil, asr maa bad, gham gusaar, maa baen, maehw, maehl, meyl, maehl o wuquu, mard e maahi, mehr, mu shigaafi, mil jaana, maahir e umuumi, ghul mil jaana, khwaah ma khwaah, maa sewa, maahi, maael, mauj, mail, maey, mael, mor chah bandi, khatrah mol leyna, maar daalna, maai, maah, maae, jo mil sakey, murgh aabi, saeh maahi, maey kadah, khuda ki maar, luut ka maal, murgh, eyk maah, luut maar karney waala, jhuumar, mol bhaao karna, maal gudaam, mor daar, muu shigaafi, mu, mohar lagaana, maar kutaai, maehl e paedaaish, ril mil jaana, fiil maahi, chhoti mohar, maa fauq ul fitrat, raas ul maal, maa yuus, maahir e jahaaz raani, gham giin, maa taehti, an meyl, dast maal, surkhi maael bhuura, maa taehet, reyg maal, maa bad ut tabiiyaat, maahir aanah andaaz sey, maahol, maahir, sang e miil, maahi giir, maar tol, bey mael, maala maal, maael karna, mar jaana, do maahi, ruu maal, maahir e fan, khatrah mol leyney waala, maahir e haewaaniyaat, maa bad, maey nosh, pach meyl tamaashah, mui phulaana, maar aabi, luut maar, gham zadah, hifz e maa taqaddum, maa taeht, maey khwaari, bey gham, maey gusaari, majhuul, halka mol, maah bah maah, maahir ul asaab, ghamaai, surmai maael, gham gusaari, maah waari, bey meyl, maar dhaar, maar, maal asbaab, gham naak, zan e maahi, maah zadah, ranj o gham ki alaamat, bey mahl, hayaat e maa bad, maehl e waquu, maah jabiin, miir maedaani, maal ki chori, gham khwaar, maa yuus kun, dar maah e guzishtah, maa yuusi, murgh ki kalghi, andey ki zardi key maa nind, mael kaatna, gham diidah, murgh zaar banaana, bacha khucha maal, zauliidah mu, mulagh gham, sabzi maael, chur mur karna, maey shabiinah, maahir e nazariyaat, maey gusaar, maar bhagaana, mauj daar, mol leyna, gol mol baat karna, maara maar, teyrha meyrha chalna, mor, mol, mae, maa, shutur murgh, meyl milaap, lazaj maae, maa yuus hona, maa taehet banaana, sard mohar, sard mohr, ghaer maa nuus, bar mahel, gol maal, paamaal karna, maal, bacha maal, maahir e jauhari tabiiaat, mor deyna, maa yuusaanah</t>
  </si>
  <si>
    <t>musht, naa qaabile mushaahidah, masaahat, siyaah mast, dhiinga mushti, masaaid, mushaahid, mustaaar deyna, mushtail, mushtahi, misteaar leyna, mazduur, bad mast karna, mushaahidah, masti, mushaahidah karna, maziid, murshid, mastuur, mastuul, mast, maziid bar aan, ism e musaddar, mushtail karna, mushtahir, ghaer mushtahi, bad mast, mast chaal, musaddar, mast kya hua, ghariib mazduur, mast karna, muzdah, bad masti, maehsuud, maiishat, musattah, mushtahir karna, naa musaaid, naa musaaad, mustaaar</t>
  </si>
  <si>
    <t>shaehr e khamoshaan</t>
  </si>
  <si>
    <t>masaanah, masalna, maziin, muhaason sey bhara, baa mauzuun, ghamsaan ka ran, ghamsaan ki laraai, masnuui, ghamsaan, mohsin, moaazinah karna, ghaer masnuui, mohzin, masnuui taur par, istri mashiin, mauzuun, mashiin meyn haath sey daalna, musanna, miizaan, al miizaan, masnuui insaan, masaaney ka, mohzuun, muazzin, masnuui pan, maehzuun, ghaer mauzuun, naa mauzuun shaadi, naa mauzuun</t>
  </si>
  <si>
    <t>ghanta bajaana, shaaz o naadir honey ki haalat, ghundey ki yaar, nihattey andaaz meyn, ghunda pan, ghantey ki aawaaz, shaaz o naadir, nida, ghanti tantanaana, harf e nida, ghanta, jhanda laehraana, nidar, jhanjhat, nadi, naat, bari nadi, naatah, nidhaal, kiraaey ka ghunda, jhund, naata, ghantah, khush nuudi, dil ki ghundi kholna, jhanda gaarna, naatey daar, jhun jhunaahat, neywta, naehta hua, maatmi ghantey ki aawaaz, ghundi, ghunda, naadir, nath, do dum waali jhandi, ghanti ki awwaz, jhanda, nidar pan, bara sa niwaalah ya ghuunt leyney ka amal, ghanti bajtey raehna, nataaej ka taabe, half naamah natthi karna, nit naya, ghuunt, nutii karna, ghantey key hesaab sey, jhandi, barfaani nadi, nataaej, naadir ul wujuud, qaazon ya aurton ka jhund, barey barey ghuunt ley kar piina, nidhaal pan, darwaazey ki ghundi, mausami nadi, ghanti bajna, naam nihaad, teyz paharhi nadi, nidar pana, jhandi hilaana, naat torna, nidar pan sey, nihatta, japan naathi, nird baan, ghundah, jhaariyon ka jhund, nit, natthi karna, nat, jagan naath, jhanda garna, ghundi daar, jhanda lagaana, ghanti bajaana, ghanti ki aawaaz, ghanta bajna, ghanti ki tan tan</t>
  </si>
  <si>
    <t>khandaq banaana, khandaq, khandaq ban jaana, chhoti khandaq, khandaq khodna, gandahgi, gandagi karna, gandigi, gandhak, gandagi</t>
  </si>
  <si>
    <t>kinaayah karna, ganjuur, ganja, kunji, kanhaiya, ganja pan, khanjar, kinaayah, kanhaiya pan, gaanja</t>
  </si>
  <si>
    <t>khaarish, taraash kharaash, kharaash daar, khaarish zadah, josh o kharosh, furji khaarish, gureyz karna, churas, qaariz, naa gureyz taur par, kharaash, khaarish hona, gureyz, qaraaz, naa gureyzi, charas pilaana, naa gureyz, dil kharaash, kroshia ki salaai, josh kharosh, markaz gureyz</t>
  </si>
  <si>
    <t>dharalley sey, mulaaemiyat sey, ghiza bar daar, gor khar sa, akkhar pan sey, zor aawar, zor deyna, san sey, shiir maal, ghazal, zeyr e nazar, isteqaamat sey, zor e qalam, duusron sey alag thalag raehna, adab aadaab sey naa aashna, phir sey jamaana, shaadi sey bey zaar, narm sey zarb lagaana, shaah zaadi, dikhaawat sey, pur sar zanish, siidhey pan sey, sar key chakkar, anjuman sey nikaalna, zaahir daar, zara sa, shaair, fatah mandi sey, sar dard, shorah zaar, sar waala, sar garmi sey kaam karna, haath sey uthaana, ab sey aagey, jald baazi sey, dada giiri sey, nafaasat sey, sar daar, biimaar ho jaaney sey az had daehshat, dagha sey, muhaason sey bhara, yak saai, jhat sey natiijah nikaalna, khush qismati sey maehruum hona, ufaqi shaeh tiir, ghatiya raaey zaahir karna, kiinah wari sey, ghaas ka qita, chaukasi sey, zaae karna, dhitaai sey, zaael hona, abhi pichhley dinon sey, shaher, zeyr e ekhteyaar, zeyr e tassalut, paarsaai sey, sar kobi karna, zeyaadah shor nah machaana, zaehr rasaan, saal aanah, mustaqil mizaaji sey, bahaaduri sey, saaf goi sey, az sar e nau tanziim, saeh paai, ittefaaq aur ittehaad sey, ghussah wari, buri tarah sey, saal bhar ka, samjh sey baahar, dard naaki sey, sar hadeyn, shoaar, shoaai, lebaas sey beygaanah insaani jism, shor ghulghulah machaana, bey dili sey kaam karna, aehmiyat sey, kam umar sa, chhota sa jeybi, ehteyaat sey chuna hua, yahaan sey aagey, garm joshi sey, sar parast, asl sey kam andaazah, andar sey dhona, khufiyah taur sey koshish naa kaam karna, daftar shaahi ki zabaan, kaasah e sar, sakhti sey, shaehr, teyz tarraari sey bolna, bariik biini sey, ishtiraak sey, laa parwaai sey chalna, fauji andaaz sey chalna, suuar jaesa, pahley sey socha hua, bad rau ghaas, junbish e sar, sar chashmah, apni raaey sey nah hatna, asbi marz sey mutaassir, hamley sey maehfuuz, fitrat sey tabiiq, bey gharz, chhota sa dibba, sahiih taur par, sar charha ghulaam, naak sey, sar goshi karna, aazaad taba sey, biich sey phata, sar maayah daari, sehar kaari, kam zor banaana, aaraam sey, sar goshi sey mushabah, jaldi sey pheynkna, ghaas kaatna, zeyr e zamiin panaah gaah, ghisey pitey alfaaz, sar qalam carna, anokhey pan sey, ukkhar pan sey, faraakh dili sey, jaldi sey khiinchna, zau, ajab tarah sey, pur zor, garmi sey, meyaar bandi sey mutaalliq, zeyr gyaah, sangdily sey, bey waquufi sey, khush asluubi sey, makkaari sey, shaahi, nuktah sanji sey, duur sey, narm mizaaji sey, zid sey, zar parast, chhota suuar, qaed khaaney sey bhaag jaaney ka amal, yahaan sey, bad bakhti sey, haqiiqat e shaey, ghaflat sey, sar zamiin, khud sey mutmain, shar angeyzi, zeyr shajri, mazbuuti sey, jafa kashi sey, aqalmandi sey, shaah zaadah, shaeh tiir, eyk khaatey ka duusrey sey ham aahang hona, gard sey ataana, murgh zaar, suunghney sey mutalliq, phir sey qaabiz hona, zeyr e dast, zor aazmaai, kasrat sey, aakhir biini sey, zimmah daari sey, dham dhamaatey qadon sey chalna, etedaal sey, zeyr e zamiin, chhari sey pitaai karna, chhota sa, shaah buluut, sar e sutuun, zara saa bhi, bad mizaaji sey, umdahgi sey, sar key baal, khaak saar, ghiza daar, do jaanibi sey, suui ki tarah, baad shaah beygam, aehmiyat zaahir karna, ghizaai, bey kali sey, zi ilm, ghaas ki eyk zaat, niraali raah sey, wast e saal, phuulon sey lada hua, haqiiqat e shaey sey mutaalliq, naa suur zadgi, pur shor, sar garm, bey sar o kaar, sai karna, paad shaah, naa suur zadah, dard e sar, takht sey utaarna, halki si jhalak dikhna, gaari sey bheyjna, achhi tarah sey tar karna, kefaayat shiaar, ghosi, achchi tarah sey, sachchaai sey, raaz daari sey, waarisahe jaaedaad e shauhar, zaruuri taur sey, patri sey utarna, halkey sey baha ley jaana, dhokey sey, zar kheyz karna, umr rasiidgi sey mubarrah, sar sari nazar, sar kaari hukm, sulh naamah, daryaai sheyr, khaar zaar, key iraadey sey, chir chirey pan sey, kis sabab sey, insaafi sey, ghusl khaanah, shor ghogha key saath, suur phuunkna, insaaniyat sey, mehrbaani sey, shaehr yaar, inkesaar sey, ghisaai, bey riyaai sey, suukhi ghaas, ghisa hua, gardan ya halaq sey mutaalliq, shiddat sey, bey aaraami sey, bad haal sey, josh sey, kisi chiiz ki madad sey uthaana, korey pan sey, chhota sa danda, qaanuun ka sakhti sey laagu karna, sar taab, sar wari, khuluus sey, chaap luusi sey, kami sey, pasandiidgi sey, phir sey milna, patri sey utaarna, sar o saamaan, shoghl karna, paagal pan sey, haath sey khilaana, zat sey jaana, hasb e zael, tafsiil sey bayaan karna, zuhuur, yak bah yak sar niich karna, sar hadi elaaqah, bari dhun sey, mazaaq sey, bey zaar, sajaawati shaey, pyaar sey, nahuusat sey, baghaer shor o ghul, yaar doston sey mulaaqaat, gal suey, musiibat sey, bahot sey, bey gharzi, shoghl, ghussah piina, sard mehri sey, balaaghat sey, tas sey mas hona, zeyr iin satah, mahaarat sey, sar saraahat, riqqat angeyzi sey, narmi sey, bunyaadi sur, munh sey mutaalliq, zeyr baad, sar ka bojh utaarna, jaanibiyat sey, jar sey ukhaarna, farz naa shinaasi sey, zaruurat sey zeyaadah khaana, uftaadgi sey, kashti sey utarna, buri tarah sey hilaana, hosh yaari sey, ghiza, saabiqah saal, ghisa, asaabi dard sey mutaalliq, teyzi sey amiir hona, raast baazi sey, shor machaaney waala, patti jis sey baad baan baandha jaaey, zabar dasti sey leyna, phaatak sey mulhiq chhota dar waazah, ghishaai, bhondey pan sey, dhyaan sey sunna, uryaani sey, chir chirey pan sey bolna, muqarrarah raastey sey hata deyna, saraa sar, sar e waqt, naa khush gawaari sey, shaeh rag, jangli suar, naa gawaari sey, zor ki chot, halki si jhalak deykhna, bah zaahir sahiih, bharosah mandi sey, tishnagi sey, sar hilaana, naey saal ka paehla din, kanjuusi sey, paaon sey kuchalna, bey dili sey, eyk anokhi shaey, aqiidat sey, tundi sey, mehnat sey haasil karna, ghusl karna, ghussey ka izhaar, ghalbah sey, ghaazi, bey tukey pan sey, rughbat sey, wilaadat sey mutaalliq, taammul sey, paz murdahgi sey, sai karney waala, sar key bal, dehaaney sey mutalliq, ghaas nah daalna, saalaanah sar guzisht, saaf taur sey, hasrat sey, farmaan bardaari sey, haath sey bana hua, faraagh dili sey, jisey zaruurat sey naa kaafi khoraak mili ho, bah zor, durusti sey, sar maayah kaari, karakhti sey, halaq sey ugalna, sar zanish, umdagi sey, rastey sey hat jaana, bey fikri sey, zaae fal, bey taassubi sey, sar dhaanney ki koi chiiz, rastey sey hataana, zaahir daar aanah, zor kaa, shor o ghul, sur daar, izzat sey, tamaskhur sey, zaae karney waala, ghisa deyna, nigraani sey baahar, khuubi sey, mitti sey thopna, kisi nizaam sey mutalliq, shaehr e khamoshaan, bey taalluqi sey, haar sey, saajhi, gheza, paani sey dhak deyna, thora sa khaana, khuley sar, saal bhar, sheyr hona, qaabiliyat sey, laadley pan sey, ittelaa naamah jis meyn kisi duusrey ka udhaar waapas karney sey mustasna kiya jaaey, saazish sey, daryaai ghaas, kasrat sey hona, idhar sey udhar karna, shaehr badar karna, rok tok sey aazaad, shaeh paarah, ghussey sey, ghussey sey bhar puur, zu mani, bhaddey pan sey, halka sa hilaana, dil lagi sey, zeyr saut, saeh paehr, zid baazi sey, sar qalam karna, sharaafat sey, zabardasti sey munh band karna, saer o tafriih karney waala, khaaney sey nafrat, ghussa, ghussah, bey hangam pan sey, bandhanon sey aazaad, shaehr badri, niichey sey baehna guzarna ya guzar jaana, ginti key lehaaz sey, khuubi sey khaali, ba taur ghiza, naa qaabil e rasaai sey, naa suur zadah banaana, kifaayet shuaar, ghash, kiinah par wari sey, gandey pan sey, ghiza bakhsh andaaz meyn, galey sey utaarna, barhami sey, ghatiya pan sey, sar ghanah, haakimaanah andaaz sey, ghaez, bey hisi sey, ghaas, shaeh surkhi, mukhlis sey, seyr chashm, taa siir, uupar uupar sey, zaehr ugalna, ghamand sey, sar nah paer, ghumand sey, kamaal sey, sar zanish karna, faro maayagi sey, shaah machhli, lagaataari sey, ghulaami sey azaad karna, jaldi sey, naukri siiy nikaalna, saer o tafriih, shor machaata hua, ausat sey kam wazan, ghus jaana, zamiin sey ukhaarna, jang sey paehley, suujh buujh waala, jaldi sey jaana, girah ya gilti sey mutaalliq, dawaai sey elaaj karna, pheyprey sey mutalliq, wafa daari sey, kaun sa, chaand sey mutaalliq, zehr maar, kaeh kashaan sey mutaalliq, suuar ki charbi, bad chalni sey, suujh buujh, sar garm hona, daulat shaahi, ghiza baham pahonchaana, aazaad khayaali sey, bad tamiizi sey baat karna, sahiih alafaaz ka istemaal, jasaarat sey, sar maayah, honton sey ragarna, zeyr dast khati, jis sey, bachcha zae hona, ghaaeb dimaaghi sey, ghussah karna, zor ka dhakka, ghisi piti baat, niim dili sey, shahed sey bhar puur, chaand sey munawwar, shaah aanah, kam zor banaaney waala, thori kasar sey, shaeh deyna, kuhan saal, saeh rozah, munh zor, nigaah e shauq sey, bey lagami sey, bad tamiizi sey khaana, haafzey sey mutalliq, zafar yaabi sey, zor kam karna, haukey sey khaana, azaalah e seher, bey kasi sey, paani sey ghira, khuun khwaari sey, nau shah, naak sey bil banaana, zor e harkat, ruumaani andaaz sey, ghuruur sey, bad eteqaadi sey, ishteyaaq sey, bhuut kaa sa, ham dardi sey, zeyr e aab, shor ghogha, zor sey chot lagaana, adbi shaeh paara, ghussah utaarna, armaan sey, bara shehr, khas garoh ka sab sey ahem shakhs, baa yaqiini sey, saehl angaar, mazaahmat ya rukaawat sey aazaad, saal e nau, sharm saar, bad tiinati sey, teyzi sey ghuumna, sar kaari khaazaanah, eyk raaey sey, sar gardaan, saer sapaata, suuar ka gosht, haul naaki sey, jism sey kataai, thori deyr key lieey paani meyn sar dubona, siir machli, jahaaz sey raastah, shauhar, musiibat aameyzi sey, deywi ka sa, laa parwaahi sey, faraawaani sey, shaahin shaahi, kam sey kam, ghalti sey, ba zaahir, adam e takallufi sey, ghiza bakhsh taur par, saeh zabaan, har shaey ka ilm, kam zor karna, laa ilmi sey, ghussey meyn aana, jalan sey, sar anjaam deyna, zu jinsijaan war, insaaf key intezaami umuur sey mutaalliq, chhoti si thaeli, udaasi sey, kahaan sey, murawwat sey, mamuul sey kam qiimat ya kiraayah leyna, kis tarah sey, bari mehnat sey siikhna, wafrat sey, albeyley pan sey, dawaa saazi sey mutalliq, rassi sey paani par ghasiitna, shaae karna, bey jigri sey, paas sey, sahiih karna, aabaaey shaehr, sar par latakna, ghisa pita, mushkil sey, faaqah sey marna, pur joshi sey, baraabri sey, madad sey, bey iimaani sey, adab sey, seher, sar anjaam, taazah dili sey, sehar, teyzi sey, sar basar, bey shoghl, zeyr e zamiin kamrah ya raastah, bey adbi sey, ghaer shaaestahgi sey, kaam yaabi sey, sikkon sey mutaalliq, bichhwa ghaas, saeh saalah, ghaas dheyr, qaaedey ki ru sey, hich kichaahat sey bolna, narm dili sey, shuaa, had sey zeyaadah, anhoney pan sey, thora sa, bey dhyaani sey, fuzuul kaam meyn waqt zaae karna, siinah zor, ghaas ka maedaan, nannha sa, fareyb kaari sey, munh sey, chhota sa kamrah, andheyrey sey dhakna, jis meyn sey bijli nah guzar sakey, zeyr jaamah, faujiyat sey chhutkaara, sar baraah, sur key saath, shaah kaarmausiiqi, sar taaj, naak sey mutaalliq, naukri sey nikaalna, shor machaana, duudh sey mutaalliq, ghuassey meyn aana, ibn ul waqti sey, saahiih, gustaakhi sey, zeyr aab dhaara ya rau, khafiif sa, adab sey mutaalliq, ghusl, raah sey hata, safaai sey, baad shaah, naam wari sey, taalu sey mutalliq, takliif deh tariiqey sey, shaehr badar, sar aamad, baad shaah gar, ba qaaedgi sey, sur milaana, milansaar, sar kashi sey, saelaab, aasaani sey haraana, aazaad manish sey, dukh sey mubarra, shokhi sey, daant sey torna, bey iimaani sey beychna, bukhaaraat za, aas sey, wafaa daar sey, sar posh, naak meyn sey, chota sa dibba, khatrey sey bachaana, ghussah aana, shitaabi sey, bey zar, sar madi, kahiin sey duur jaana, naa kaami sey, kis jagah sey, ghiza bakhsh, khaamoshi sey, zaehr aaluudah, zaehr ka eyk juz, zeyr o bam, saer karna, zaahir hona, khurd saal, zi aql, kasrat sey paedaaish hona, shahr badar karna, chhoti si parchi, eyk chhota sa nishaan, shak sey, aab shaar, ghisa pata, shiir garm, sehr karna, sakhaawat sey, zabardasti sey ghasiitna, naa mumkin shaey key husuul ki khwaahish, aahistah qadmi sey, zor daalna, aazurdagi sey, turshi sey, sar e pistaan, pakar ya giraft sey aazaad karna, daary dili sey, key sabab sey, saeh guna, barey shaher ka, ghussah war, ghizaai taur par, aab zar, phir sey kholna, andruun e shahr, ohdey sey hataana, sheyr e babar, mundarijah zeyl, sar peysh, chupkey sey, sar ba falak, dauraan e sar, waqt zaae karna, khud gharzi, thorey farq sey, haukey sey, bey sar, bey sai, chhoti si daur, bad naami sey, khaalon sey bani dongi, akhrot sey bana makkhan, zar gar, qaumi jazbey sey sar shaar, bara sa niwaalah ya ghuunt leyney ka amal, musir pan sey, saeh maahi, mohtaati sey, sar garoh, zaehriili taa siir, sar garmi, naa mardi sey, raehm dili sey, ittehaad sey, zu maehwari, baat sey hatna, sab sey paehla, waajibi sa ilm, paehley sey maana hua, sheykhi sey pur, lagaa taar shor, qaabliyat sey, ehaanat aameyzi sey, bey sharmi sey, gul zaar, chil ghozah, tambaaku ka zaehr, adl sey, ashkaal sey mutaalliq, meyaar sey kam, pareyshaani sey, makkai sey nikli hayaatiin, sakht dili sey, rawaayat sey hata hua, chhoti si rukaawat, kamzor, jahaalat sey, sab sey bara enaam, uljhaao sey, achaanak dhakkey sey hilaana, zeyr jism hissah, labon sey mutaalliq, sadaaqat sey, itmenaan sey, sheyr, suuar, khush qismati sey, suuar ki raan ka gosht, aabi rangon sey rangna, sahel angaari, aaftaabi ghusl, shaeh tuut, sahel, halaq sey nikalney waala, adam e tawajjohi sey, kasrat sey tadaad barhna, sar key bal ghotah, har saal, ghalat rawi sey, zil, kisi saal girah kaa jashn, suur, suui, zaahir kar deyna, aadhey sar ka dard, sulh, talwaar sey qatl karna, sar kash banaana, teyzi sey harkat karna, aam andaaz sey, jaazbiyat sey, mashiin meyn haath sey daalna, zar khariid, ghantey key hesaab sey, wasuuq sey, sar zamiin e maghrib, ghaas charna, sar garmi sey, ochhey pan sey, ghash aana, shafqat sey, teyl sey bhara, zar parasti, dhuup sey kharaab, chhoti si girah, zeyr karna, jahaan sey, sharh, mamuul talab ya istedaad sey kam paeda waar, pakkey iraadey sey, jinsiyaat sey mutaalliq, mantiqiyat sey, zeyr e dast khat karna, zeyr iin buuti, shaeh, imkaan zaahir karna, shaah, shaae, do sau saalah, sikkah sey mutaalliq, bey baaki sey, zar nigaar, sar muundna, ghussay say, wehshat sey, ruukhey pan sey, jet sey thakaan, dard e zeh, sar kashi, ilm ka sar chashmah, mitti sey potna, sar chhupaaney ki jagah deyna, peyt sey paaon baahar nikaalna, sar daari, baadal sa, jhatkey sey juutey ki silaai karna, nashah aawar shaey deyna, atal pan sey, maahir aanah andaaz sey, barhanagi sey, ghus jaaney waala, sar karna, hat dharmi sey, ghamgiini sey, sar parasti, bad maaashi sey, sauqiyaanah pan sey, bilaa sar paer, ghash khaana, raha saha, shaahi tamghah, key maqsad sey, kamiingi sey, durushti sey, takhaiyul parasti sey, chiiniyon ya jaapaaniyon sey farzi khatrah, zeyr baar, shor sharaaba, zeyr e tassalut karna, eyk bartan sey duusrey meyn daalna, sai, afraat sey, mukhlisi sey, bey parwaai sey, kam zuur karna, zeyr band, zar kheyz, saa rangi nawaaz, zeyr raastah, phir sey chheyrna, nazar sey, niraaley andaaz sey, khariya sey likhna, bey chaeni sey, hath yaar sey leys hona, naak sey chhuuna, bharak daari sey, seher daar, bheyriye ya kuttey ki si aawaaz nikaalna, sar faraaz, muassar andaaz sey, ham shiir, sari ghaas pattey, sar buland karna, bey kali sey machalna, haebat naaki sey, mushtarkah sar maayah, naak sey ada karna, hujuum shaahi, naak sey bajaaney waali baansri, bahot shor machaaney waala, ghaer jaanib daari sey, taazgi sey, shaah baluut, bila hoshiyaari sey, shaey, aluudgi sey, sar kanda, naukar shaahi, zael meyn, shaqaawat sey, koi sar kaari jariidah, siyaaney pan sey, kefaayat sey, sar par latka, zaiifi sey, raah sey hataana, jo aasaani sey bey waquuf ban sakey, haqiiqat pasandaanah andaaz sey, sahel angaar, uktaahat sey, saffaaki sey, haath sey chunaa hua, bey etedaali sey, jazbaat sey bhara, siirhi, chhota sa qatrah, bad rau ghaas ukhaarna, khufgi sey, bey sar o paa baateyn karney waala, sheyr zan, walwaley sey, guzishtah sal, jaun sa bhi, saliiqah mandi sey, paaji pan sey, sang dili sey, zeyr baari, jis shaey ka wujuud naa mumkin ho, phir sey mulaaqaat, zeyr, lehaaz sey, zeyr o zabar, zaael karna, bey taasiir, thuuthni sey chhuuna ya ragarna, shor, shaadi sey mutaalliq, pur tapaaki sey, aayandah sey, zor sey chillaana, sar buland, seyr haasil, shar, shal, chappuon ya baad baan ki madad sey chalney waala chhota jahaaz, sanjiidgi sey, talwaar sey zakhmi karna, bey hayaai sey, chaal baazi sey, dil chasp shaey, saer tafriih, sar sari, har shaey khaaney waala, bey baakaanah andaaz sey, aali zarfi sey, hariis pan sey khaana, fareyb sey, sahel angaari sey, saabit qadmi sey, bey dili sey deyna, sar sabz, kisi rang ka duusrey rang sey latiif sa farq, harf e sahiih, nazar sey ghaaeb hona, pur ehteyaati sey, zindagi ka sar chashmah, ghaddaari sey, maryal saa, shaahin shaah, chabuk sey pitaai, seyr, sar e raah, seyj, aazaadi sey baehs key liey peysh karna, pareyshaan haali sey, bey rabti sey, shuhah, shaeh deyney waala, suuar pana, bey dardi sey, sehr, alag thalag sa, zaahir karna, zanjiiron sey aazaad, khaak saari sey, zaahir daari, az sar e nau, zulm o tashaddud sey, saehl banaana, zauj, zeyr jangal, duusri tarah sey, achchhi tarah sey bey waquuf banaaya hua, iiza rasaani sey, hawis e zar, zael, shiir daar, zaar, zaaj, zaae, baa shauur, baat chiit sey sauda hona, chhatandar sey, janglaat sey bhar puur, baa qaaedgi sey, par sey, shaehr panaah, samajh buujh sey, ishteaal sey, sar panch, aohaam parasti sey, zillat sey, haath sey pitaai, qillat e zar, adaalat key zeyr faeslah, raastgi sey, seerhi, zaehr, daftar shaahi, ab sey, bad qismati sey, jumuud sey, saur, sara sar, adad e sahiih, shaehr badar karney waala, zahuur, shimaal sey mutaalliq, baa usuuli sey, phir sey bunaai, sahi, ghashi, saer, sael, saal, saai, sar khael, sar hona, thandey dil sey, har eyk sey nafrat karney waala, sar e dast, zeyr paeda waar, shor sey, bari teyz raftaari sey harkat karna, haspataal sey mutaalliq, sahw, kisi ko heqaarat sey deykhna, akar sey, samajh daari sey, qaabu sey baahar, mun sey baehti raal, sar kaari, naa suur, banaawati andaaz sey bolna, sar kashaanah, aasaani sey, sazaa sey moaafi, paak saamani sey, phir sey milaana, idraak sey, sar faraaz karna, zaaer, baal sey bana kapra, zaagh, shaeh sawaar, zar kheyzi, zaair, ghissa, baaz sey shikaar, zar khariidi, zaael, saal e nau mubaarak, patton sey lada hua, ghisha, zeyr e nazar hona, suuar ki aawaaz, sar par latakta, bari ehteyyat sey, sheh tiir, sar chhupaaney ki jagah, ilzamaat sey bari karna, ghis kar chhiilna, raabitey sey maehruum, pyaar sey haath pheyrna, achchhi tarah sey baa khabar, rashk sey, mamuul sey inheraaf, bahot sa, khabaasat sey, bhadda sa, zabaan sey ada karna, ghiza ki baham rasaani, naya saal, raqmi hesaab sey, zindah dili sey, tan aameyzi sey, suuraakh meyn sey deykhna, shauhar banna, dushwaar sey, mehnat sey, bheyriye ya kuttey ki si aawaaz, sikkon ya tamghon sey mutaalliq, pasti sey, chheyni sey taraashna, naa daani sey, ham bistari sey lagney waali biimaari, sar jhukaana, shaer badar, phir sar khara karna, zabardasti sey, sar nuguun, shor o shar, halki si jhalak, aapey sey baahar, sar sari taur par likhna, bara shaher, naak sey khodna, bey kaar ya fuzuul shaey, khush tabai sey, chand roz sey, baariik biini sey, zor, ghatiya tariiqey sey, jo par waan charhaaey ya ghiza dey, faeslah sey mutalliq, zar, khush qismat saal, jang e zar gari, sher, ghaas khilaana, naya saal mubaarak, mufaahmat sey, dhoka dahi sey, ba zaahir thiik, bhaari aawaaz sey, sar e shaam, is wajah sey, naa maluum ya naa qaabil e idraak shaey, bohtaat sey, tiimaar daar jo kam zor ya bii maaron ki deykh bhaal karey, zeyl, jangli suuar, baghaer adab aadaab sey, auraton sey nafrat karney waala, bahot ehteyyat sey, siil, aasaani sey bhaparna, bad qismati laaney waali shaey, faakhiraanah andaaz sey nazar daalna, sabzah zaar, bunyaadi shaey, khud sey, kam zor tariin, bad gumaani sey, haazir jawaabi sey, khud sar, istehzaai sey, fitney sey, aarzu sey, sadmah ya takliif sey hil jaana, baarish sey giila, tabaq zeyr iin, jhagraalu pan sey, saal girah, dabaao ya jabr sey aazaad, chhota sa gul dastah, kaafi sey zeyaadah, nidar pan sey, gunguni aawaaz sey, zeyr e tasfiyah, waziifah shinaasi sey, moaawinat sey, zara saa faasilah, jhulsa hua, zeyl meyn, shiir khwaar, iimaan daari sey, chaaqu sey taraashna, baar sey aazaad, ab sey paehley, yak suui, zar dozi, sahiih, chhoti si chiiz, phir sey, zahiir, shaah paarah, sehar angeyz, jis chiiz sey kat kataaney ki aawaaz aaey, pardon sey aaraastah karna, khatrey sey maehfuuz, ghisaai karna, sharaarat sey, andar sey, nafrat sey, saajha, shouur, sur, jo zamiin sey ghira hua ho, takabbur sey, achhi tarah sey dhona, sey, baad shaahi, seh, sidq e dil sey, bey raehmi sey, sau, sar, bey zaari sey, ghalaazat sey paak karna, sar waraq, shaeh nashiin, ruui sey binauley nikaalna, saahu kaar, murgh zaar banaana, sahiih salaamat, rishtey sey, peych sey, kaan meyn sar maayah lagaana, alag alag tariiqon sey, saahir, saahil, zaehr naabi, aasaani sey nah jalney waala, dagha baazi sey, zor daalana, zaahir, sar munda, zor daar aawaaz, inhemaak sey, zor sey maarna, sar nuguun par cham, daraaney waaley andaaz sey, kashti ko rassi sey baandhna, saahil sey hat kar, dhuup sey jhulsa, saakht key lehaaz sey, nuqsaan dehi sey, beyriyon hatkariyon aur zanjiiron sey aazaad, saal naamah, halki si thapki, subuk sar, zi his, bey takallufi sey, aakhir e saal, sar sari takhmiinah, haebat sey, ghaas ka biij, sar shaar, fasaahat sey, sard mohri sey, sar na paer, pur mazaaqi sey, thokar sey uupar uthaana, saael, shor macha kar, nasl par wari sey mutaalliq, zindahgi sey mutaalliq, kamiinah pan sey, ghaer mamuuli pan sey, sar sabzi, karaahat sey, jaraasiim sey paak karna, sar bah raah, chhotey chhotey suuraakh sey bhara, phati aawaaz sey, ghorey sey utaarna, ghusul khana, halka sa nam karna, wilaayati saa rangi, shaah raah, bey jor pan sey, isi tarah sey, zi shouur, garam paani sey naehlaana, ghizaai khumbi, sar kaatna, suua, phir sey banaana, garm dili sey, piich sey kalaf deyna, tab sey, su, se, bey takaani sey, zindagi sey pur, haath sey kaam karna, mussar tariiqey sey, zar tushti mazhab, chaah sey, zor zor sey saans leyna, ghussah dilaana, phuul sey lada, zillat aameyzi sey, sharhi, hansi sey, miskiini sey, asliyat sey mushaabehat, jangli pan sey, bhol pan sey, shaah kaar, shor angeyz, sar taraash, dar sey saehm jaana, kam zor banna, sar taabi, sar had, pur israar tariiqey sey, talwaar sey bhonkna, hathyaar sey leys karna, gaad sey bhar jaana, bey wafaai sey, ghazaal, bey tartiibi sey, ummiid sey hona, bey insaafi sey, suthraai sey, mazhabi taur sey, sar gam, haath sey, wasiiqahe zauj, khush gawaari sey, ghaazah, suuey ittefaaq, peychiidgi sey, khushi sey, zi hosh, pahonch sey baahar, sher kaehlwaana, suui sira, ujad pan sey, munh sey jhaag nikalna, raah sey hatna, halki ghiza, chhoti si nazm ya sur, bharraai aawaaz sey, jaarhiyat sey, shaeh zor, phir sey murattab karna, reytiila saahil, aziiyat sey lutf uthaana, jangi sar daar, pichhla saal, quruun e wastah sey mutalliq, teyrhey pan sey, is sey, kashish sey khichna, jaadu garni sey janam liya hua, zor daar, dhab sey, sar kaari mulaazim, jaraasiim sey paak, saeh paayah, bey parwaai sey barhnachalna, pur mushaqqat sey, bey zaar karna, chaalaaki sey, zor bandi, bey mazgi sey, seyr aab, har shaey ka ilm rakhney waala, sar kata, sar kash, paraagandagi sey, rob daab sey, seher torna, galey sey, ghis jaana, bey zaabitahgi sey, raaey dahi sey maehruum karna, masruufiyat sey, saer biini, zeyr e faeslah, sar kaar, ghaas lagaana, idhar sey udhar, sar bastah, sar parasti karna</t>
  </si>
  <si>
    <t>paehlu garam karna, subuk khiraam hona, do baarah garam karna, chahaarum, kariim, karam, giraami, tarz e kharaam, naami giraami, daarh garam karna, kohraam, khiraam, garam tar, khurram, karam kalla, raehm o karam, garam hammaam, garam paani sey naehlaana</t>
  </si>
  <si>
    <t>marney key qariib hona, bila kharaabi, bahot qariib, kharaab kar deyna, qariibi, kharaab na hona, qaraabah, qariib biin, kahruba, qariib qariib, qariib qariib jawaan, kharaab, kharaabi, yahiin qariib meyn, naam kharaab karna, qariib, dhuup sey kharaab, qariib tariin, kharaabi duur karna, kharaab hona, kharaabi duur kaehna, qariib aana, khuun kharaaba, shohrat kharaab karna, atish daan key qariib, kharaab ho jaan, qariib tariin rishtey daar, farz karab, kharaab karta, kharaab karna</t>
  </si>
  <si>
    <t>raehbar, raab, la reyb, khaak rob, rubaai, ghariibi, rang ruup, tilism rubaai karna, rob jamaana, raahib, ghariib, rob gaanthna, gharaab, ajiib o ghariib, dil ruba, ghariib banaana, raahibah banna, ghuruub e aftaab, ruup bharna, ghariib ul watan, atam ruup, ruup deyna, tilism rubaai, rob daar, jharap, baeh ruup, hosh ruba, raaeb, raahibah, ghariib mazduur, raahib ki topi, ruup, ruba, rabiii, rub, rob, rab, raba daaerah, rabii, riba, amiir ghariib, raahibah aanah, rob daab sey</t>
  </si>
  <si>
    <t>qariiban, gareybaan</t>
  </si>
  <si>
    <t>jahaalat meyn giraftaar, giraft meyn nah aana, kharaafat, kasiir giraftah, giraft, giraftaar, ghaer giraftah, kharafat, pakar ya giraft sey aazaad karna, giraft meyn laana, khuraafaat, giraftaar karna, giraft meyn hona, yak giraftah</t>
  </si>
  <si>
    <t>guftaar, koft gari, guft o shuniid karney waala, guft o shuniid karna, kulfat, gaali guftaar, koft gari karna, koft meyn daalna, tarz e guftaar, guft o shuniid, guft o shuniid key laaeq, koft, koftah, koft gar</t>
  </si>
  <si>
    <t>giraftaari</t>
  </si>
  <si>
    <t>raag rang, raig, ruuiidgi, dawah jisey rok diya jaaey, aaya jo bachchon ki deykh bhaal karney key liey mulaazim rakkhi jaaey, rag bhara, rok tham, shab rukh, bila rokey tokey, suuji hui rag, yak rukh, ruukha phiika, bey rukh, yak rukha, rag daari, reyg e rawaan, ghariiq, sang reyg, rokey rakhna, jis chiiz ka khaas taur par nazar rakkhi jaaey, bila rok, shaeh rag, raakh banaana, rag bandi, ruukha pan, shab rukhi, chau raaga, rok thaam, amal e ruuidgi, rok tok sey aazaad, badi rok dastah, ruk ruk kar, racha hua, rukuu karna, bil rok tok, rag daar, rokar, rakh waali, rok rakhna, rakh rakhaao, taa riik banaana, rok tok, bey rukhi, bey rok, rakh shaan, laalah rukh, ragar, rok deyna, suuji rag ki jarraahat, ruk jaana, raakh, ruukhey pan sey, reyg maal, tambaaku ya kisi aur chiiz ka tukra jo munh meyn rakhi jaaey, rok hataana, khat raag, ghorey ka rakh waala, ruqah, rukh pheyrna, siinah khol kar rakh deyna, rukh ka taiyyun, rok leyna, niichey rakhi gai chiiz, rukh badalna, bila rukey, jharoka, jharokah, phuuli rag, rakh leyna, ruka hua, ruukha, suuji rag, rukh, rukhaai, bey rok tok, jismaani rag, rok, rog, pan rok, raq, rag, rogi, bhuura riichh, rok thaam karna, do rukha, reyg, goli rok, ragar kar teyz karna</t>
  </si>
  <si>
    <t>garmiyon ka mausam</t>
  </si>
  <si>
    <t>dar miyaani daur e hukuumat, miyaan, dar miyaan ka, marjaan, muiyan karna, barey miyaan, dar miyaani arsah, muaiyan karna, ghaer moaiyyan, miyaan biiwi key taur par saath raehna, miyaaon miyaaon karna, majuun e murakkab, billi ki miyaaon, dar miyaanah, miyaanah rawi, majuun</t>
  </si>
  <si>
    <t>kaffaarah, kaffaarah deyna, kaafuuri, kaafuuri goli</t>
  </si>
  <si>
    <t>naa gaawaari, naa khush gawaari sey, naa gawaari sey, khuun khwaari sey, gaehwaarah, namak khwaari, gawaara karna, khuun khwaari, maey khwaari, gawaara, khaawari, gawaarah karna, khwaari, naa gawaari, khush gawaari sey, gawaarah</t>
  </si>
  <si>
    <t>khwaan, afsaanah khwaan, jaan chhurwaana, milaap karwaana, bad khwaahaanah, aawaa gawan, mehnat karwaana, sana khwaan, sana khwaani karna, mazey karwaana, par chhaawaan, maatam khwaani, aagaah karwaana, chauhwiin ka chaand, dastar khwaan, sher kaehlwaana, khwaa haan</t>
  </si>
  <si>
    <t>kafan dafan, kafan, khaaefiin</t>
  </si>
  <si>
    <t>khufiyah taur sey koshish naa kaam karna, khufyah, khufyah maluumaat ka haamil, khufiayah ishaarah, qaafiyah bandi, khufyah chaal, qaafiyah paemaai, qaafiyah, qaafiyah tang karna, khufyah taur par kamzor ya bar baad karney waala, khufyah kaam karney waala, khufiyah</t>
  </si>
  <si>
    <t>chhaajan, peysh goyaanah, kaaiyaan pan, khi khiyaana, kiyun keh, pat khiyaan deyna, kaaiyaan, gayaan, kaayaan, garjaana, khujaana, kiyun, kiyun nahiin</t>
  </si>
  <si>
    <t>sulaana, saalon, saelaan paziiri, saalaanah sar guzisht, saelaan, saehlaana, silaana, saelaani, saelaan paziir, siilan, saalan, sulajhna</t>
  </si>
  <si>
    <t>qirat, khirad mandi, kharraatey leyna, khariid kaar, khaeraati, karaahat karna, muzaa karaat, khaeraat, quuwat e khariid, khariid, karaahat angeyzi, khariidaar, qaabil e khariid, kharaad, kharaadi, khirad mand, karaahat, zar khariid, kharrata, qirat karna, lar kharaahat, lar kharaata, qurrat ul aen, lar kharaatey huey, zar khariidi, char charaahat, khariitah, qiiraat, khariid o farokht, khirad, karaahat sey</t>
  </si>
  <si>
    <t>kaaghaz ka raddah, rad karna, rath, ruud baar, radd, raat, raat din eyk karna, ghaarat, raat ko, reyt ka todah, seynki roti ka tukra, raddah, rataai, rad kardah, aadhi raat, reyt ka zakhiirah, ghaarat gar, raahat, naya rang ruut, rat jaga, reyti, rati baat dohraana, man gharat kahaani, raat bhar, moti reyti, rat lagaana, radd e amal karna, suhaag raat, roti ka chuura, raddi ki tokri, raat ko nah deykh sakney waala, ghaarat karna, radd o badal karna, radd e amal, rattu, ratti, man gharat baat, bey ghaerati, rahet, mukammal ghaarat gari, rat laraana, raddi, radda, makkai ki roti, raat ki aamad, roti kapra, ghaarat gari, rati, ghaarat gari karna, aaj raat, ghurrahat, rota hua, kal raat, jahaan ruuheyn raehti hon, ghurraahat, reyt ghari, jhar jharaata, ghaarat zani karna, raat din, ruud, radd o badal, rut, rat, rad, ghaerat, roti, ghar gharaahat, bey ghaerat, ghaerat mand, rat jaga karna, gharat gari, riit, reyt, man gharat, ghaarat zan</t>
  </si>
  <si>
    <t>gyaarah, kyaari</t>
  </si>
  <si>
    <t>ghaflati, ghaflat ki niind, ghaflat sey, faliitah, ghaflat shoaari, shadiid ghaflati, ghaflat karna, faulaad, ghaflat</t>
  </si>
  <si>
    <t>kafaalat deyna, kafaalat</t>
  </si>
  <si>
    <t>bey ghalaazat, ghalaazat, ghalaazat duur karna, lazzat, bey lazzat, ghalaazat sey paak karna</t>
  </si>
  <si>
    <t>lehaaz, laash biini, bey laus, lehaaz rakhna, lehaaz daar, chaap luusi sey, kaasah laes, ba lehaaz e wilaadat, lassi, laashah, ginti key lehaaz sey, lazaj, chaap luus, laashah khor, ghaliiz karna, bila lehaaz, kaasah leysi, laehzah, bey lehaaz, lehaaz karna, laash, larzah bar andaam hona, bad lehaaz, lehaaza, laash jaesa, leys daar, naa qaabil e lehaaz, ghaliiz paani, hath yaar sey leys hona, laash ghar, lehaaz sey, leys, laus, laes, larzah, laashah khori, baa lehaaz, ba lehaaz e kirdaar, chaa liis, larzah angeyz, saakht key lehaaz sey, lazaj maae, ghaliiz, hathyaar sey leys karna, ghaliiz guftugu</t>
  </si>
  <si>
    <t>lobia, ghaalib hona, lap lap khaaney waala, ghaalib, loaab, ghaalib aana, lap jhap, jaan bah lab, lab labi, lubb e lubaab, leyp lagaana, chashm e lobia, liipa poti karna, lab reyz, lab numa, loaab daar, lab kata, lebaah pahenna, lab daar, labi, leyp, lab kholna, lab hilaana, lapaar shakhs, labe e darya, lab o laehjah, lub, lab, lap lap khaana</t>
  </si>
  <si>
    <t>gaehra gulaabi, qullaab, kalap, gulaab, qaalib, shabiinah club, qulaabah, gulaab ki kali</t>
  </si>
  <si>
    <t>lubaan, ghaaliban, labon sey mutaalliq, leypna, lobaan, lubhaana</t>
  </si>
  <si>
    <t>muhiib, ghaer marghuub, majbuur kar deyna, naa marghuub, majbuur karna, tamiil par majbuur karna, marghuub, malba, jhuuti ya mubaalghah aameyz khabreyn deyney waaley akhbaaraat, majbuur, majbuur kun, nar murghaabi, mubaalghah, mubaalghah karna, mubaah, muhibb e watan</t>
  </si>
  <si>
    <t>champi, champai, khumbi, champi karney waala, kambal, khamba, ghizaai khumbi</t>
  </si>
  <si>
    <t>jheylna, nau aamoz, naa diidah, naa qaabil e muraafeah, naa daarad, naa kaarah, waapas nah karna, naa jaaez qaraar deyna, naa raghbati, adab aadaab sey naa aashna, farz naa shinaas, nau jawaan larki, naa qaabil e wazaahat, naa zeyba, naa qaabile mazaahimat, jo farokht nah kiya gaya ho, tamiir nau karna, naa qaabil e tardiid, naa jaaez sharaab, nai quuwat, jo dhaala nah gaya ho, naa khordah, naa jaaez, naa qaabil e rukaawat, naa pasandiidgi, zeyaadah shor nah machaana, nauhah karna, naa pasandiidah, az sar e nau tanziim, naa ummiid, naa mumkiniyat, bharosa nah karna, naa katkhuda aurat, mawara un nahr, naa kaari, naa kaami, naa adaaegi, naa kaafi, saabiqah zimmah daari key bajaaey nai zimmah daari, naa qabil e amal, naa qaabile mushaahidah, naa shaaistah, jis ka bharosah nah ho, khufiyah taur sey koshish naa kaam karna, naa qaabil e samajh, aab naaey, jis ka inkaar nah ho sakey, bila naa ummiidi, naey aqaaed, jis ka yaqiin nah aaya ho, apni raaey sey nah hatna, naa laaeq, gharna, nau umr larki, gholna, naa qaabil e inteqaal, naa diidah pan, naa qaabil e guzar, naa munaasib taur par, naa manzuur karna, naa waaqfiyat, ghaan, kaam meyn chhutti na hona, naa tajribah kaar, naa mard banaana, sarf o nahw, samajh meyn nah aaney waala, naa qaabil e qubuul, naa kharashindah, naa qaabil e faehm taur par, naa qaabil e safaai, naa qaabil e tasallut, naa rangi, jis par chot ya takliif ka asar nah ho, naa qaabil e etebaari, naa inteha, naa tarsi, naa aamaadah, niir, niil, nai quuwat deyna, nau taraashiidah, naao noshi, naa daanistah, naa daanistah taur par, naa aehl, naa daani, naa qaabil e suraagh, naa qaabil e etebaar tarz par, naao daur, naa pukht, naa kaafi taur par, nah gina hua, yaqiin nah karna, balaaey naa gaahaani, aab paashi ki naehr, naa qaabil e rashk, naa paaedaari, jo sakht nah ho, naa pasandiidah aadmi, chaar o naa chaar, nau aabaadi, ghrna, naa qaabil e shikast, tang aab naaey, neyw, ghun, naa muraad, bar daasht na karna, naa maslehat aameyz, naa guftni, maah e nau, naa ittefaaqi, nau aabaad, tang naaey, naa buud, naa hiid, naa mard, pasand na karna, naa suur zadgi, nai paud, naa suur zadah, nau guna, nau waan, naa shukri, nau mauluudi, naa gaawaari, na khush, naa shukra, naa paaki, naa qaabil e kaasht, naui, nau alfaaz saazi, nahw, nahj, naey, naar, naao, naai, naa qaabil e ilzaam, naa aehliyat, naa qaabl e takaan, nal saaz, jo kisi khaatey meyn na ho, tajdiid e nau karna, nau hajri, naa yaab, jo mota nah karey, nar khara, giraft meyn nah aana, naa umiidi, puuchha nah gaya, asr naa paziir, farz naa shinaasi sey, nau bahaar, nau jawaan, naa raazi, naa ham waar, ghana, ghani, naa qaabil e sabqat, naa shaad, naa tamaam, naa qadr afza, nau kheyzi, hadaf par nishaanah nah laga sakna, naa qis, naa kaam banaana, naa rawa, naa rasa, naa farmaan, naa qaabil e shumuul, jo kisi hesaab na laaya gaya ho, takhliiq e nau, naa maluum, naao noshi karna, naa khush gawaari sey, naa gawaari sey, jhonj, naa katkhuda, naey saal ka paehla din, naa khalaf, gheyrna, nar maadah, ghinaai, naa tawaan, adab naa aashnaai, naa qaabil e tahgaiyur, ghaas nah daalna, jisey zaruurat sey naa kaafi khoraak mili ho, jis meyn mutaabiqat paeda na ki gai ho, nar khar gosh, naao nosh, nar baaz, naa kaam, naa qadri ka, naa qaabil e waapsi, istemaal nah karna, naa qaabil e tafriiq, naa mowaafiq taur par, naa qaabil e eteraaz, naa pasand karna, naa mauzuuniyat, naa marghuub, jhan, nau saakhtah, baal jhaarna, naa daar, naadaan, nau kheyz, naa tajurbah kaar, jo nah phisal sakey, kharaab na hona, naa waajibi, nah badalney waala, naa gahaan, naa qaabil e rasaai sey, naa suur zadah banaana, naal, jo kam nah hua ho, sar ghanah, jhun jhunaahat, naa qaabil e intekhaab, haath paaon jhorna, sar nah paer, jis ka deykhney bhaalney waal koi na ho, bey nuur, naa chipakney waala, naa pasandi, naa haq, naa qaabil e andaazah, kundah naa taraash, naa shinaas, taaqat ka naa jaaez istemaal, naa paed haathi ki zaat, nau raasikh ul eteqaadi, nah badla hua, nauhah kani, naa aamuzdah, nau umr, naa qaabil e ablaagh, baa dil e naa khwaastah, nah dag magaaney waala, ghina, ghin, naa samjhi, ghinaai naatak, niil kanth, nau shah, naa rangi ya liimuun ka chhilka, naa pukhtah, naa qaabil e fatah, kabhi nah murjhaaney waala, nau raasikh ul eteqaad, saal e nau, jisey hataaya ya mitaaya nah ja sakey, raat ko nah deykh sakney waala, ghulna, naa zaaedah, naa qaabil e sukuunat, naa munaasib talaffuz, na jaaez, naa ummiid hona, jis par ungli nah uthi ho, naa dahindah, naa munsif aanah, nauhah gar, niil gaaey, naa hanjaar, naa khushi, naa qaabil e pahonch, mukaamal naa kaami, naa qaabil e yaqiin, naa buudgi, na pasandi, inqilaab e naui, naa gawaar karna, naa taraashiidah, naehr saazi karna, naa aaludah, pankha jhalna, jis meyn sey bijli nah guzar sakey, milna ghulna, haq naa haq, naa paaedaar, naa mowaafiq, naa manzuur, nisf un nahaar, naa gureyz taur par, durust nah baethna, naa waa bastah, naa hamwaari, jis par hamlah nah kiya gaya ho, nai raah, naa samajh, naa gaah, naa qaabil e imtiaaz, nau roz, naa saaz gaar, naa kaami sey, ghana ghana, naa durusti, naa qaabliyat, naa tawaann, naa tawaani, nah taur numaaindah, naey tarz par, naehr saazi, naa maehduud, maana nua, malhuuz e khaatir nah rakhna, na jaaez faaedah uthaana, naa rasaai yaaftah, naa pukhtahgi, naehr, naa qaabil e bayaan, phuula nah samaana, naa qaabil, naa mumkin shaey key husuul ki khwaahish, karakht naa gawaar aawaaz, nai zamiin, naa munaasib hona, naa biina, naa guziir, jisey bhulaaya nah jaa sakey, naa qaabil e maehsuul, jahaan tambaaku noshi ki ejaazat nah ho, naa khalafi, naa marghuubiyat, nau muriid, naa kaafi tashhiir, naa ustuwaar, naa muus, dukh jheylna, guun naa guun, na talab, naa jaaez istemaal, naukar, jo jal nah sakey, kundah e naa taaraash, naa bara bar, naa mumkin, huruuf e ghunnah, naao kheyna, naa mardi sey, nau byaahta shakhs, guu naa guun, nau mauluud, phuul jharna, naa tawaan banaana, naa maghluubi, jharna, naa mowaafiqat, nauhah, naa qaabil e taskhiir, naa farmaani, jhuulna, ghun laga, naa kaafi hona, nau mauluud bachchah, tarkiib gharna, nihaai, naa pasand, nau jawaan aadmi, naa qaabil e asar, nal daar, naa qaabil e shubhah, naa saaz karna, naa khush gawaar, naa qaabil e idraak, nah chalney waala, naa mashghuul, naa kaarah shakhs, nihaal e tukhmi, naa qaabil e darjah bandi, jo abhi wujuud meyn nah laaya gaya ho, nar murghaabi, naa qaabil e tawajjoh, nah, naa kaafi inkeshaaf, na chaahna, naa khaalis, naa tarashiidah, naa kaam karna, naa qaabil e tskhiir, naa qaabil e moaafi, niist o naa buud karna, naa kaamiyaab, naa qaabil e husuul, naa qaabil e zabt, naa maqbuuliyat, naa qaabil e amal, naa kaafi afsha karna, naa baalighiyat, naa jaaez dar aamad bar aamad, dhokey meyn nah aaney waala, naam naa dahindah, naa waaqif, naa jaaez qabzah karna, naa saazgaari, naa aehli, naa qaabil e lehaaz, nau klaasiiki, naa chaari, nau ummiid waari, naa madad gaar, naa pasand boli, naa guziiriyat, naa qaabil e amliyat, naa qaabil e rasaai, naa qaabil e islaah, aaqibat naa andeyshi, baadal ghirna, nehaal, naa raaz ho jaana, naa tars, naa aazmuudah, naa aaluud, naa mardgi, naa mukhlis, nau jawaan larka, naa kaafi tawajjoh deyna, jis shaey ka wujuud naa mumkin ho, naa qaabil e tabdiil, nah jhukney waala, naa waajib, aaqibat naa andeysh, naa waajbi, naa mohtaram, nar hiran, jhuula jhuulna, naa qaabil e barbaadi, naa qaabil e taqasiim, naa khush karna, naa daar kar deyna, haasil nah husuul, naa qaabil e ikhtetaam, naa qaabil e tarsiil, naa raza mand, nau zaaedah, az sar e nau, nau umri, nau umar, nau mazhab, naa baalighi, naa paa band, kisi naa mumkin chiiz ki khwaahish meyn mubtila shakhs, naa qaabil e hayaat, daad nah faryaad, nauhah angeyz, khaak naaey, tawajjoh nah deyna, naa qaabil e khayaal, naa risaa, naa kaaraah, naa gawwar, naa mukammal, naa raaz karna, tanziim e nau karna, naa qaabil e jawaaz, naa qaabil e jawaab, naa aashna, naa suur, naa gawaar haesiyat, naa kaam hona, naa balad, saal e nau mubaarak, nai raah nikaalna, naa durust, naa gureyzi, nau daulatiya, ghuurna, naa insaafi, naa chiiz, jo jaldi aag naa pakrey, naa waqt, naa maquul, naa qaabil e farokht, ghani jhaari, naa daani sey, naa tajribah kaari, naa mehrbaan, naa paaey daari, jisey safeyd nah kiya gaya ho, naa gaagaani, naa jaaez taur par, jhaarna, naa waajib taur par, naa qaabil e inkaar, parhney key naa qaabil, naa qaabil e taghaiyur, naa munaasib rawaiyyah, naa rawaai, naa paed, naa maluum ya naa qaabil e idraak shaey, naa paak, naa gureyz, nah tuutney phuutney waala, naa qaabil e tasawwur, naa qaabil e elaaj, naa qaabil e bar daasht taur par, naa qaabil e insidaad, naa munaasib, naa maehduudi, na daarad, nai zindagi, jis key paas raehney ki jagah na ho, nazar nah aaney waala, jis ki asal maluum nah ho, shaamil nah kiya ho, naa qaabil e talaafi, naa manzuur kardah, naa khush, naa laaeqi, naa qaabil e faskh, naa khuda, naa qaabil e tajdiid, naa baaligh, naa chaar, jhaalna, zarb e naa gahaani, naa qaabil e faraamosh, naa kaafi khoraak, naa maehfuuz, kundah e naa taraash, jhun jhulaahat, naa munaasibat, nirghah karna, nau jawaani, naa qaabil e ubuur, aasaani sey nah jalney waala, jisey taala nah ja sakey, naa ummiidi, naa qaabil e saraayat, nau taara, naa pasiindiidah, niil ka pauda, jisey kaata nah gaya ho, naauur, naa gawaar e khaatir hona, naa daari, jo nashah nah dey sakey, naa qaabil e etebaar, naa faehm, sar na paer, naa qaabil e imteyaaz, nai boli, sharmindah naa honey waala, jhun jhuna, nou aamoz, nau, nar, nal, nae, naa, naa qaabil e tabdiili, nau jawaan suuarni, naa kaar guzaar, na jaaez faaedah uthaaney waala, jis ki koi wazaahat na ki gai ho, naa saaz, naa saaf, nar kharey ki suujan, naa gawaar, rasaai naa paziir, nah badlah hua, naa gahaani, naa mardi, naa haasil shudah, sikkah gharna, nai jawaani, nar ghora, naa qaabil e bar daasht, naa gawaari, naa musaaid, naa badalney waala, woh aurat jis ney kabhi bachchah nah jana ho, naa musaaad, achhoti aur nai baat ka mushtaaq, naa shaaestah, naa kkush, naa mauzuun shaadi, naa qaabil e faehm, naa rawa pan, naa kaam raehna, nuur, parwaah nah karna, phuuley nah samaana, niim naa biina, naa kaarah banaana, naa mauzuun, naar yal, nau waarid</t>
  </si>
  <si>
    <t>namuud, maal e ghaniimat, namuud naak, naghmaat ka murakkab, nemat, kaafir nemat, nemat e ghaer mutaraqqabah, namuudi, nemat khaanah, ghaniimat, namdah</t>
  </si>
  <si>
    <t>gala ghuuntna, nithaarna, nathney, daana numa naadaan, nathna</t>
  </si>
  <si>
    <t>duusron sey alag thalag raehna, ranj, raan, qaaem raehna, ghoron ka qasaai, ghamsaan ka ran, safiinah raani, khabar daar raehna, sitam raani, khara raehna, ruuaan daar, ruuhaani khaan qaah, chakraana, raauni, saahili kashti raani, qaabil e jahaaz raani, rahina, rahiin, raehna, rehn naamah, jhar jharaana, ghoron ki khaaney ki thaeli, jahaaz raani karna, kashti raani ka shauqiin, zuud ranj, rehn rakhna, jaari raehna, raan ki haddi, aam rujhaan, dil giir raehna, bey ruuaan, chaukanna raehna, sisak sisak kar rona, chimtey raehna, ghar gharaana, kaam raani, rona piitna, ghoron ko kartab sikhaana, roghni naan, piichhey raehna, rujhaani, kiichar myn runa, pusht raan, kashti raani, ruueyn daar, kaprey ka ruuaan, ranaai, ranj karna, tanha raehna, kaam raan, maujuud raehna, deyrey meyn raehna, gharaana, rijhaana, chaalshat ranj, rahen, ghanti bajtey raehna, kashti raan, paa riinah, pakka raehna, maehduud raehna, suuar ki raan ka gosht, paa band raehna, jahaaz raan, maahir e jahaaz raani, jahaaz raani, mohtaat raehna, ruuna, miyaan biiwi key taur par saath raehna, hukm raan, raehney waala, kaamm raani, para raehna, latkey raehna, roghni rang, jahaan ruuheyn raehti hon, roghni, rahiin e minnat, bakrey ki raan, ghurraana, ranj o gham ki alaamat, jhaaran, ikattha raehna, rujhaan, bar qaraar raehna, jis key paas raehney ki jagah na ho, shat ranj, andar raehna, ruueyn, bachey raehna, chhaapa maarney kaey liey chhupa raehna, ran, rona, khaamosh raehney ki rishwat, pait aur raan ka sangum, ruuaan, alag alag raehna, ghoron ki sadaai, raani, ghattey raehna, dey riinah, ruuhaani, bey natiijah raehna, kashti raani karna, maqbuul rujhaan, naa kaam raehna, rehn</t>
  </si>
  <si>
    <t>ghareylu, ruuhullah, dhiila dhaala zanaanah ghareylu lebaas, ghareylu murghi, ghareylu kabuutar, rajli, ghareylu libaadah, ghareylu naukar, jhag raalu</t>
  </si>
  <si>
    <t>jhagaraalu, chhareyla, kareyla, kareyli nas kaat deyna, kareyli nas, qaroli, jhagraalu pan, jhagraalu pan sey</t>
  </si>
  <si>
    <t>raahibaanh, raahibaaon ki khaan qaah, raahibaanah</t>
  </si>
  <si>
    <t>paehlu key saath saath, ghaer tausiiq shudah, shaadi sey bey zaar, sharti raqam bardaar, shaah zaadi, siidhey pan sey, sard aab, faut shudah, suud mand, asaab zadah, musiibat zadah, naam zad karney waala, teyz aab zadah hona, maskh shudah, shahed, bey sada, pari zaad, shahed bhara, saelaab zadah, hifzaan e sehat, shaeda, inkaar e zaat, siidhey haath par, sard mehr, zaati ilm, faaqah zadah, suud khori, ikattha shudah, ghasiit laana, sauda gari, shart e auwwaliin, zard faam, amiir zaadah, sitti, naam zadah shakhs, ghaer paa maal shudah, saadir karna, zabt shudah, zid, shaadi, mansuukh shudah, zid sey, dil shaad, haerat zadah, siiti bajna, biraadar zaadah, siidha khara, sada karna, shaah zaadah, zaat paat, shutur, saadh lauh, saat guna, gunbad ki sada, shaadi key laaeq, muqarrar shudah, siidha saadha, ghaas ki eyk zaat, naam zadah, jurm ka saathi, naa suur zadah, saadah looh, sehat mand karna, shor ghogha key saath, namu paziiri key saath, ajnabiyat key saath, naam zad shudah, saudaai, bar saati, suud khor, amal e anjaam shudah, mukammal sanjiidgi key saath, sehat mand, shutr sawaar, zat sey jaana, taal key saath, aeni shaahid, shahed ki makkhi ka chhatta, khaalah zaad, ghaer durust shudah, sard mehri sey, haebat zadah karna, zeyr iin satah, siidh, naam zad kunandah, saadir, seyti, har dam ka saathi, phuuphi zaad, naa shaad, sat ranga, zuud ranj, pur sada, shaadi key bandhan, sijdey meyn jaana, saad karna, saath chhurna, tausiiq shudah, saath saath, shiddat key saath, khaarish zadah, bah sijdah, shaadi shudah, khauf zadah, zidd e inqilaab, bah zid, shaad kaam, saath ho leyna, shart lagaana, chhoti zaat ka khiira, taeht ush shouuri andaaz key saath, baen us sutuur likhna, ghaer tasliim shudah, sidol, zaati, sath murtafa, sattar, saat pusht, saadir hona, baala sauti, sidha hua, zeyr saut, zid baazi sey, ghaer taey shudah, qalam zad karna, sarhadi nishaan, sadr dar waazah, shaad maan, naa suur zadah banaana, suddhar, sudhaar, shudah, saath milaana, karb zadah, tuufan zadah, saadah lauh, saffaak aur sang dil suud khor, shaad maani karna, tafsiyah shudah, zidd o naqiiz, zardi maael, tabdiil shudah, shahed sey bhar puur, naa paed haathi ki zaat, paeda shudah, shaatir, zidd e jism, hiran ki eyk zaat, ghaer sehat mand, proshiyaai amiir zaadah, naa zaaedah, bila shart, naak ki siidh meyn, naam zad karna, kirm zadah, siiti, taehsiil shudah, ghaer tashiih shudah, sardaar aurat, siidha saadah, sehat, zad o kob, zaati kaaghzaat, zid ka maaddah, shart baazi, qatl shudah, siidha uupar charhna, mash shaatah, ham zaat, sard khuuni, sur key saath, saadah dil, teyzi key saath, siitha pan, shahiid, wusuul shudah, sauti, taba zaad, sauda, ghaer taehqiiq o taftiish shudah, ziddi, satta, sathi, saahirah zaad, maghrib zadah hojana, satar, saat paanch, niich zaat, sardi, shaahid, naam zad, saadeh kaar, sehat mandi, shaadaab, muntaqil shudah, saudey waala, ziddi banaana, bey dili key saath, muntakhab shudah, ghaer shaadi shudah, aewaan sadr, shutur ghamzah, siitha, shaad maan hona, sijdah, zid jaasuusi, chacha zaad, saath hi saath, umar bhar ka saath, khauf zadah karna, waeh shat pan, saath deyna, iijaad shudah, jaari shudah, bey hisi key saath, baala saut, zuhd, saiid, shohda pan, shart e qaabliyat, afsos zadah, siita phal, dam saadhey, haebat zadah hona, half meyn bayaan shudah, taey shudah, suut, suud, waqf shudah, shaedaai, zaati taur par, sauda suluuf, siiti bajaaney waala, daehshat zadah, bara seyth, kisi chiiz ki nichli satah ya nichla hissah, andey ki zardi, shaamat zadah, maatam zadah, sadar, shaad, zohd, aafat zadah, zaad e raah, jazb shudah, khuda ka saath, yarqaan zadah, saath, saaid, haraam zadah, sota, saaat, sad, taey shudah saaat, shaadi hona, muqaddas shudah, siidha karna, waeh shat zadah hona, zaati banaana, liimuun sat, muzir e sehat, sauda beychna, sanjiidgi key sath, miyaan biiwi key taur par saath raehna, siital, moaaf shudah, chakotrey ki eyk zaat, shaahid e bazaari, jama shudah, talkhiis shudah, haraam zaadah, apni zaat par ghalat tanqiid karna, gham zadah, sada bahaar, thuuthni key saath kureydna, shaadi sey mutaalliq, darj shudah, mukammal aahangi key saath, shat, tazabzub key saath, aapas ki shaadi, bad zaat, sauda gar, maadar zaad, ghaer paak shudah, chiini tarz par aaqa key aagey sijdah karna, chach zaad, nau zaaedah, naaeb sadr, buland saut, sauda hona, zard, zaat, siiti bajaana, zaad, baat chiit sey sauda hona, tasliim shudah, shaadi key qaabil, saut, sati, sath, sard, zadah, saed, sadr, sadi, sada, saat, duusri shaadi, sada deyna, satr, zaati sawaaneh umri, sehat key liey nuqsaan deh, waehshat zadah, shaad aabi, zaaed, bar baad shudah, saathi, sauda baazi, maah zadah, suddhar pan, siidha, siidha aur patla, saath baandhna, halaal shudah, sard khaanah, saadah pan, zard khatrah, tayaqqun key saath, ghaer maanuusiyat key saath, zad, baen us sutuur maaani, shaadi ki rasm aur taqriib, chhoti zaat ka baaz, sauda karna, maamuun zaad, shat ranj, bahot uunchi aur zordaar waala, saadah lauhi, khud sataai, bey suud, muqaiyyad shudah, andey ki zardi key maa nind, shaad maani, naam zadi, sat, aadam zaad, khuub suurti, sard mehri, nizaam e zid jaasuusi, shaadi karna, shaadi byaah, zaahid, saadah mizaaj, khauf zadah hona, suuti, aaseyb zadah, sauti aawaaz nikalna, sard mohri sey, zad paziir, ghasiit, ghaer islaah shudah, aehmiyat key saath, saadah, harf e sadaai, ghoron ki sadaai, shutur murgh, haebat zadah, zatal, hukm saadir karna, ghaer faeslah shudah, zid karna, sat pataana, qubuul shudah, saudey baazi karna, saaati, zard aalu, shart, shab zadah, bina shart, nishaan zadah, naa haasil shudah, sada bandi, siidha saada, zad o kob karna, naa mauzuun shaadi, sard mohri, baad shaahat, dil shaad karna, sard mohar, sard mohr, eyk chhoti muugri jisey sadr e majlis nazm o zabt key liey istemaal karey, maadar zaadi, shohda, sada bandi karna, zard chambeyli, sitaarah jo dhamaakey key saath yaka yak bharak jaaey, sardah, bad suurti, zaaedah, saadah kaprey</t>
  </si>
  <si>
    <t>sipaah e aqab, shab bey daari, ghazab, narm sey zarb lagaana, naa zeyba, gapar sapar, ghaasib, saahab e jaaedaad, saahab e kashf o ilhaam, zarb lagaana, shab rau, shobah, zabar dasti sikhaana, zarb ul masal, subhah, zeybaai shinaasi, zeyb deyna, shab rukh, shubah, hangaam shab, ghazb e khuda wandi, baen shobah jaati, shab nam, salbi taur par, zabar dast hona, zabar dasti karna, shab kor, zabar dasti hathiya leyna, shabiih, zabar dasti, saahab e leyaaqat, shaaebah, shab koraanah, zeyb tan, saahib e idraak, hunar haaey zeyba, sipaahi dastah, subh ka taara, majaazi shabiih, aaghaaz e shab, gap shap, beygaar ka sipaahi, saahab e nazar, ghazab ki chaal, zabar dasti sey leyna, shubhah, subh kaazib, zarb deyna, saaheb e tarz, ghazab dhaana, shab rukhi, zabah, tazabzub, gap shap karna, ghasb, zarb ki aawaaz, saahab e zauq, muzabzab, shab kori, seybi, khas garoh ka sab sey ahem shakhs, zabah khaanah, zip kholna, sipar, sabr aazma, zeyba, shab gardi, zeyb, jang aazmuudah sipaahi, saahab e asar, haasil zarb, eyk aakhiri zarb, suubaai asbiyat, zeyb o ziinat, shab khwaabi ka lebaas, shab khuun, saahib, aaftaab niim shab, barhanah shabiih, subah dam, ghasb karna, sabr aana, shahaab, shahaabi, bey sabr, shubhah hona, salbi, zeyb tan karna, zabah karna, sab sey paehla, sab sey bara enaam, zabar dast, naghli zarb, jawaabi zarb, naa qaabil e shubhah, sabiil, subh, lambi zarb lagaana, saahab e khaanah, saahab e imteyaaz, sipaahi, shab bey daar, thokar maarney ya zarb lagaaney waala, shab gard, sab, suubah, suubaai, sipah saalaar, kal subah, saahab e tamiiz, zehni shabiih, bad zeyb, nisf shab, niim shab, zeyr o zabar, shab, seyb, zan e zeyba, shab khwaabi ki topi, saahab e faraash, salb, sabu, sabr, zabar, zarb ul misal, shahaabi patthar, shak o shubhah, zabar dasti ghusna, shubhah karna, sipaah, gosht ka mirch daar shorbah, jaamahe shab, shob, zarb e kaari, ibaadat e shab, bila shak o shubhah, aakhir e shab, ghzab naak, zarb e naa gahaani, sipaahi muhiyah karna, saahab, ghazab naak, shorba, baad e saba, zarb, subah ka waqt, zarbi, sahaab, sipah salaar ki qayaam gaah, shahaab e saaqib, zarb paziiri, shab zadah, salb karna, bila shubhah, shab bhar</t>
  </si>
  <si>
    <t>ahem ya dil chaspi ki haamil khabar, qassaab, subh kaazib, kasbi, kasab, dil chasp, khezaab, qasbah, uraanjaesey khushbu ki, bila dil chaspi, khush bu daar, khushbu, dil chasp shaey, kizb, dil chaspi, kaazib</t>
  </si>
  <si>
    <t>zanjfar, saunf, sinf, sinf e naazuk</t>
  </si>
  <si>
    <t>san sey, ghosan, ghalat sunna, aziim ush shaan, zan kushi, nazr saani karna, sannaai, nazr e saani karna, aali shaan, soney ka paani charha hua, shaan key khelaaf hona, saaen saaen karna, zan parast, chhiilna ya ghisna, sang zani karna, raah zan, ghuseyrna, suuarni, biich meyn ghusna, zehiin, laa saani, soney jaana, pat san, sutuun e ziinah, jhulsana, kaj zaanu, suujna, teygh zan, zan sifat, silna, raeh zan, sanaai, faryaad sunna, singhaar batwah, sholah zan, nazar saani, sahaarna, seyna, dasti sannaai ka, shaahiin, dhyaan sey sunna, zaanuey kaj, sun honey ki kaefiyat, ghisaana, shaandaar, zurna, ghaaeb uz zehen, chaeh chaha zan, kaehna sunna, sana khwaan, shaan barhaana, sana khwaani karna, shaanah bah shaanah, suhaana, ghusna, zehen nashiin karaana, saanihah, suujhna, saanna, siina, siini, senna, soney ka paani charhaana, sona multawi karna, neysh zan, singhaar ki buqchi, shaahin shaahi, zina karna, sehan, daaka zani, bad zan, saehuun, kam sini, shaanah, siinah zor, raaey zani, mauj zan, suni sunaai baat, neysh zani, sun sunaana, saehuuni, andar ghusna, sohaan e ruuh hona, chori chhupey ghusna, khaali uz zehen, sarna, baarah singha, seyney waala, saanehah, sarqah zani, chhup kar sunna, ghusney deyna, darakh shaan, suhaana zamaanah, naak ghuseyrna ya ragarna, raah zani karna, sheyrni, sunaa an sunaa karna, gaam zan, rakh shaan, sona, zehni, zehen, laaf zani karna, baalon ka singhaar, sang zani, san sanaahat, shaan, laaf zani, nazr e saani, sun gun, kam sin, zan parasti, nazar e saani, bazlah sanj, saani, saane, sun karney waala, suljhaana, sun, zehni shabiih, sunaar, soney jaesa, andey seyna, khud gharzaanah, sheyr zan, zan muriidi, siinah khol kar rakh deyna, siinah lagaana, bad zani, ghusna chaahna, san e hijrat, aatish zani, zan muriid, narah zan, shaahin shaah, siinah, zan e zeyba, an suni, an suna, sehn, ghisney waala, ziinah, saehuuni yat, zani, shaan jataana, laa zan, saehna, zehen nashiini, raah zani, banaao singhaar, sanh, sana, kaha suna, kund zehni, naqab zan, kund zehen, soney ki panni, kam zehen, zaani, ghisna, zaanu, zan e maahi, singhaar, zabar dasti ghusna, ghaarat zani karna, beyd zani, neysh zani karna, zan, siina pirona, sunna, zina, zehen nashiin karna, san, laaf zan, teygh zani, suuna, jhulsaana, teyz zehen, sin e yaas, sin rasiidah, sunaai deyna, nau jawaan suuarni, singhaar karna, chaabuk zani, aatish zani karney waala, tanah zan, singhaar daan, sin, shaan o shaukat, nalki ghuseyrna, ghaarat zan, zina bil jabr karna, suno suno, zehen meyn bitha leyna</t>
  </si>
  <si>
    <t>jaldi haar maanney waala, halkey nashey meyn, chhaan maarna, meyl jol ya zauq meyn inteha pasand, qaed meyn daalna, shifaa khaaney meyn daakhilah, jadiid rang meyn rangna, khayaal meyn laana, mun munaana, wujuud meyn aata hua, aalame wujuud meyn laana, nihattey andaaz meyn, mani samajhna, khuun meyn lutharna, munh ka, milna, tankhawaah meyn izaafah, paani meyn dubki maarna, pardeys meyn, takhaiyul meyn laana, paani ya kisi aur rukaawat waali chiiz meyn chalna, maal maarna, hathorey maarney waala, munh bharaai, jaal meyn phaansna, piith meyn chhura bhonkna, luut maar ki talaash meyn hona, phan maarna, phandey meyn laana, miina, aqab meyn, kaan meyn khus phusi karna, lafzon meyn kaehna, meynh, shiishe meyn utaarna, hansi meyn taal deyna, minaar, panjah maarna, balla maarna, wujuud meyn laana, kaehna maanna, maena, kaam meyn chhutti na hona, samajh meyn nah aaney waala, munni bi, munh phaar kar deykhna, biich meyn ghusna, apni maan ka qatl, dandi maarna, goli maarna, maahaanah, josh meyn aana, munh khol kar deykhna, munh pheyr leyna, dubki maarney waala, bila mani, ishq meyn mubtila karna, shiishey meyn tabdiil ho jaana, aakhir meyn, charha munh, dabey dabey andaaz meyn peysh karna, baalon meyn kangha pheyrna, tukron tukron meyn bata hua, mustaqbil meyn, marney key qariib hona, jahaalat meyn giraftaar, achchhey haal meyn, khatrey meyn daalna, laraai ya muqaabil e meyn jiitta hua, phuunk maarna, soch meyn laana, ham mani, paaon biich meyn hona, gap maarna, bahot aziiyat meyn hona, marney key bad, tang dasti meyn hona, mitti ya kiichar meyn ghasiitna, chakkar ya daaerey meyn ghuumna, bad meyn, unfuaan e shabaab meyn qadam rakhney waala, muft meyn, fitri haalat meyn, aziiyat meyn, jis meyn maghz ka mazah ho, paani meyn duuba hua, paros meyn, phir sey milna, munh kholna, kora maarna, bach pan meyn khilaana pilaana ya deykh bhaal karna, mani kheyz, ghaer maane, jo kisi khaatey meyn na ho, biich meyn rakhna, yaad daasht meyn hona, chhaapa maarna, maana jaana, muunjh, man gharat kahaani, giraft meyn nah aana, munh sey mutaalliq, chhaapah maarna, chob kaari meyn ubhri hui numaaishi patti, halqey meyn leyna, manjha hua, badley meyn deyna, aankh maarna, ghuunsa maarna, haath meyn, mahaanah, munnh chirhaana, mahiinah, thonk maarna, sijdey meyn jaana, harkat meyn laana, uljhan meyn daalna, phaskari maarna, qaabu meyn leyna, morna, shiishey meyn utaarna, gobar meyn lutheyrna, chakkar meyn daalna, andherey meyn kam nazar aana, jis meyn mutaabiqat paeda na ki gai ho, chakkar maarna, bey mani zabaan, qaabu meyn, laat maarna, mani nikaalna, laffaazi meyn maahir, ittelaa naamah jis meyn kisi duusrey ka udhaar waapas karney sey mustasna kiya jaaey, is dauraan meyn, apni lapeyt meyn ley leyna, maan baap, zu mani, qabzey meyn aa jaana, zabardasti sey munh band karna, munh, shaad maan, dabi aawaaz meyn, peyt meyn daalna, biich meyn, asl meyn, ghiza bakhsh andaaz meyn, dauraan meyn, musiibat meyn parna, tu tu maen maen karna, jaukham meyn daalna, marna, shaad maani karna, aapas meyn batna, ghaer haaziri meyn, nannha munna, haath malna, sheykhi maarna, mughni, mazaaq meyn, saktey meyn aajaana, munh key bal, munh zor, ghaer baliigh mani, mazaahiyah andaaz meyn, hansi meyn, moaaenah khuun, rashk o raqaabat meyn mubtila, haath paaon maarna, kabhi nah murjhaaney waala, mitti ya kiichar meyn lutharna, chaabuk maarna, asna meyn, thokar maarney waala, wiraasat meyn deyna, teyzi sey ghuumna, paaon biich meyn daalna, thori deyr key lieey paani meyn sar dubona, zamiin key wast meyn waaaqe, andar ko morna, munh waala, aaghosh meyn leyna, biich men, ghussey meyn aana, naak ki siidh meyn, elaaqon meyn taqsiim, pankh maarna, rasaai meyn, miina kaari, faaqah sey marna, munh dabaa kar hansna, bahot kam meqdaar meyn, kiirey maarney ki dawa, piichhey morna, piichhey murna, ghaat meyn hona, qaabil e faehm andaaz meyn, panjah marna, maan leyna, ghamaana, kiichar myn runa, moaaenah karna, fuzuul kaam meyn waqt zaae karna, samajh meyn aaney waala, munh sey, jang meyn phansa hua, jis meyn sey bijli nah guzar sakey, waehm parast aanah andaaz meyn, milna ghulna, gird ghuumna, diing maarney waala, daam meyn laana, haath meyn baag hona, milney jaana, ghuassey meyn aana, chakkar meyn dalna, jast maarna, chiraagh ki roshni meyn parhna, rang e miina, aar meyn, asli haalat meyn, aam istemaal meyn laana, naak meyn sey, pach char maarna, maan rakhna, pal bhar meyn, meyn, juuti par maarna, idhar udhar haath maarna, maana nua, munh band karna, hawaa meyn ur jaana, palak maarna, maarna ya piitna, jaldi meyn nigalna, qaabil e moaainah, jawaab milna, gheyrey meyn rakhna, maane hona, talaash meyn jaana, maane, kaam meyn laana, mani, mana, nashey meyn, maan, dey maarna, man gharat baat, andar morna, dank marna, do hissey meyn kaatna, nigaah meyn rakhna, manaa hua, kaprey meyn lapeytna, yahiin qariib meyn, deyrey meyn raehna, maana hua, maarna, shaad maan hona, paehley sey maana hua, changul maarna, gardan maarna, qataar meyn lagaana, lakri meyn gaanth, jhuumna, saktey meyn aana, maedan e jang meyn hona, haal hi meyn murawwaj, hadd e nazar meyn, moaaenah kaar, munh pheyrna, taehriir meyn laana, maanna, maan ka, munh pheyri, kisi haal meyn hona, half meyn bayaan shudah, hukm maanna, munna, taehwiil meyn deyna, mashiin meyn haath sey daalna, jo abhi wujuud meyn nah laaya gaya ho, man bhaata, bey khabri meyn, haan meyn haan milaaney waala, dard e shikam meyn mubtila, haq maarna, bhuuka marna, tambaaku ya kisi aur chiiz ka tukra jo munh meyn rakhi jaaey, muiin, dhokey meyn nah aaney waala, niji milkiyat meyn deyna, do muna, eyk bartan sey duusrey meyn daalna, thokar maarney ya zarb lagaaney waala, eyk thaela jis meyn auzaar hon, koft meyn daalna, bey mani, fareyb e khayaali meyn mubtila karna, pichhley mahiiney ka, chaaqu maarna, baaham milna, zael meyn, bey mani taur par, biich meyn kaatna, murjhaana, milney ka wadah karna, naak meyn dam hona, giraft meyn laana, man mauji, munh chirhaana, siyaah miina kaari, paani meyn bhigona, kisi garoh ya majma meyn aadmiyon ka shumaar, nazar meyn, zara meyn, takhtey meyn suuraakh jahaan paehley gaanth thi, dheyla maarna, musiibat meyn daalna, thattha maarna, phandey meyn leyna, miina kaar, ghumaana, lahu meyn haath rangna, lafzon meyn, khatrey meyn dalwaana, haal hi meyn, biich meyn daalna, kiirey maarney ka aalah, paaon ka chakkar ghuumney phirney ka junuun, kisi naa mumkin chiiz ki khwaahish meyn mubtila shakhs, raah meyn rorey daalna, tiir maarna, munh phat, moaainah, haerat meyn daalana, taao meyn, mun sey baehti raal, thappar maarna, munh meyn daalna, ghuumni, ghuumna, mana karna, diingeyn maarna, munh zori, munh faq hona, pich kaari maarna, panaah milna, suuraakh meyn sey deykhna, jannat meyn shiidon ki jagah, munh bhar, naak meyn dam karna, khatrah meyn daalna, haar maan jaana, tu tu maen maen, duusri samt meyn kaan kani karna, peyt meyn maror hona, munh ka phat jaana, rang meyn bhang daalney waala, saktey meyn, mashriq ki taraf munh karna, tirchhi nazar maarna, hisson meyn taqsiim, yak bah yak murna, paud ghar meyn kaam karney waala, achaanak murna, baen us sutuur maaani, agli zindagi meyn, korey maarna, min haaza, heraast meyn leyna, kiichar meyn ghasiitna, man maani, man maana, zeyl meyn, takliif meyn hona, daldal meyn phansna, teyz teyz maarna, giraft meyn hona, shaad maani, maanjhi, achaanak harkat meyn aana, paesey maarna, milna julna, munh khula, wujuud meyn aana, ghalat mani samajhna, shakl milna, kohni maarna, chhaapa maarney kaey liey chhupa raehna, kiichar meyn rondna phondna, nasr meyn eyk mukhtasar bayaaniyah, chiikh maarna, haath meyn haath dey kar, kaan meyn sar maayah lagaana, chhalaang maarna, aatey meyn namak, nashey meyn chuur, marhuun, zor sey maarna, moaaenah, dastaras meyn, bey maan ka, munh haath dhona, jidaul meyn shaamil karna, man, dhakka maarna, saans key liey munh kholna, lagataar mukkey maarna, baat maan leyna, khaak meyn milaana, munh banaana, taao meyn aana, qaabu meyn rakhna, khaatey meyn likhna, pur mani, far maan, chakki meyn hua ya pisney waala ghallah, bari meqdaar meyn, wiraasat meyn aagey muntaqil karna, munh sey jhaag nikalna, maan pan, man gharat, mitti ya kiichar meyn luthra hua, minaar e kaliisah, shimaal meyn waaqe, haar maanna, ishiq meyn mubtila, alam e shadiid meyn mubtila hona, peysh aab ki dhaar par maarna, takraar mani, haath maarna, murna, suruur meyn, zehen meyn bitha leyna</t>
  </si>
  <si>
    <t>mit jaana, ghori key duudh ka mattha, chhoti moti ghalti, mota, mitti hona, mutthi garm karna, chiini mitti, muhiit, naa mard banaana, moaahidah, taal matol, gad mad, murdaar khor, gad mad karna, mita deyney waala, mita deyna, mithaai, murdah dili, murdah khor, murdah dil, modu, moth, maadah hans, mataktey jhuumtey huey chalna, mard e khuda, naa mard, murdah khaanah, murdah khori, mud bheyr hona, mitti ya kiichar meyn ghasiitna, mitti ka bartan, mudiir, mudduaa aleyh, murta hua, miithi baateyn, jo mota nah karey, khalt malt, mutthi bhar, muddaa, moaahedah karna, nar maadah, mitti khodna, mota uun, maadah e hifz, zamiin doz murdah khaanah, moti reyti, madah karna, mitti sey thopna, ghaer mutii, mitti kaa, medah, muth, matar, mataa, miitha karna, khalt malt karna, daar o madaar, paz murdah, matar ki phali, maut ki saza, meaad, an mit, mud bheyr, mitti ka pushtaara, ghaer madu, moattal, japaani budh mat, zaehriiley maaddey ka, motu, moti, maat khaana, mitti ya kiichar meyn lutharna, mitaai, jawaan mard, maiaad, madde nazar, miitha, marz ul maut, moattal karna, ghuumta hua, jhurmut, zid ka maaddah, mard aanah pan, maut jaesa, chiryon ka jhurmut, sar madi, madhi, mard e maahi, madah, medi, mutthi, muttha, launi maaddah, matar gasht karna, moti baanaat, madde muqaabil, mota taazah, matar gasht karney waala, mard, motey uun ka kapra, maadah parasti, madh, madd, maat, sust mota, maatha, motaai, muddaa alaeha, matar gasht, mutii, maat deyna, ghaer maaddi, mota gatta, naa mardi sey, mitti kaa maadhu, mota aadmi, mithaai ki goli, maaddah parastaanah, murdah jalaana, naamyaati maaddah, paz murdah ho jaana, mehtar, maadar parasti, jhuumti chaal, miithi tikyaan, jawaan mardi, mitti ka, murdah jism, mitti sey potna, mota hona, gad mad hona, mota karna, mitti ka teyl, meythi, maaddah parasti, mota kapra, maaddi, maadah, matar gashti karney waala, milta julta, muddai, mohtaaj, maathey par latki baalon ki eyk lat, sitaaron ka jhurmat, maadar zaad, kiichar aur mitti ki taeh, jhuut muut, qaabile e madah, mitti deyna, maddah e peysh aab, muhiit karna, miithi goliyaan, hayaat bad al maut, mard e muuzi, maadar watan, mard e maedaan, murdah, muddaa alaeh, muthar karna, moti malmal, madaar, maaddi taur par, murdaar, maaddah, mard sifat aurat, pazh murdah hona, mota uuni kapra, naagar motha, khawaatiin ka jhurmut, mulhid, paz murdah hona, pal maartey, an mita pan, muurti, maddaah, murdah sozi, moti daar chiini, moaahedah, maut ki khabar, mat, mad, maaddah parast, naa mardi, mitti, band mutthi, mattha, mit jaaney waala, maatha thanakna, mitti ya kiichar meyn luthra hua, maadar zaadi, moahidah, motar khaanah, maut</t>
  </si>
  <si>
    <t>halkey nashey meyn, zeyr e nazar, baadah noshi, nash wo numa, ghaaeb e nazar, neyzah, nazr saani karna, hawa noshi, bey nazaa, nazr e saani karna, nosh, naziir, ala nasl, nazar andaaz, diqaat e nazar, nashr hona, neysh, nashah, kareyli nas kaat deyna, naao noshi, nashah haran hona, nazaai, naazir, neyz, kotaah nazr, ekhtelaat e nasl, nasal kash ghora, nashr karna, naashir, garoh ya nasl ka qatl e aam, sar sari nazar, ghaer tambaaku nosh, maey noshi ka imtehaan, naza, nasl, nahs, nashr e akhbaar, naaz, nazar aana, neyzah baaz, nuqtaeh nazar, mae noshi, jis chiiz ka khaas taur par nazar rakkhi jaaey, nazar saani, buland nazar, saahab e nazar, ghuunsa maarna, naao noshi karna, nashey baaz, nashah karaana, nasal parasti, teyz nazar, ghuunsey baaz, andherey meyn kam nazar aana, nosh karna, naao nosh, nasl barhaana, fakhr o naaz, nazaa, nazar, naaz bar daari, shaehwat nazar, sharaarat aameyz jhaansa, lalchaai nazar daalna, nasr nigaar, neyzah bar daar, yahuudi nasl ka, kareyli nas, neysh zan, awaam un naas, bey had sharaab noshi karna, madde nazar, nisaar, naaz o ada, nash, nazar daalna, nazar ki kam zori, jaan nisaar, nazar andaazi, naaazir, naaz utaahna, neysh zani, naash paati ki eyk qism, lalchaai nazar, bey naziir, neyzey baaz, nasl kashi karney waala, tawiil afsaanwi nasr, nashey meyn, aab nuus, buri nazar, jahaan tambaaku noshi ki ejaazat nah ho, naashir e akhbaar, daaerahe nazar, qaabil e nazar andaazi, nazar rakhna, nazar kardah, hadd e nazar meyn, jhaansey deyna, nasr, nazar band karna, naazil hona, nazar e bad, tirchhi nazar, naaz niin, nazr e saani, nashah aawar shaey deyna, nazar e saani, sarf e nazar, nazar sey, nashah aawar chiiz, nazr e aatish karna, barbar aur erab ki makhluut nasl, nashw taraqqi karta hua, naak pey ghuunsa, kaj nazar, nazar ka dhoka, maey nosh, fareyb e nazar, nazar meyn, nazar sey ghaaeb hona, maazi par nazar, nazar aaney waala, nas daar, nazar bandi, ghuunsa, khabreyn nashar karney waala, zeyr e nazar hona, nasl kashi, chor nazr, jhaansa deyna, kam nazar, neysh zani karna, tirchhi nazar maarna, nuqtah e nazar, faakhiraanah andaaz sey nazar daalna, nazaar andaazi, nazar nah aaney waala, jhaansa, bad nazar, balaa nosh, haalat e nashah, nazar karna, naaseh, nazar andaaz karna, tanga nazar, naasih, nasr meyn eyk mukhtasar bayaaniyah, nashey meyn chuur, nazar band, nazar baaz, jo nashah nah dey sakey, nas, nazar churaana, nasl par wari sey mutaalliq, tang nazar, nasl parast, nizaa, naazil, nazuul, naaz karna, naqd o nazar, nashah aawar, nasl kushi, ghaer maa nuus, nazar parna, makhluut un nasal kutta, nasl kashi karna, makhluut un nasl</t>
  </si>
  <si>
    <t>majaal, mohaajir, sar maayah daari, meyaar bandi sey mutaalliq, iindhan muhaiyya karna, jagah muhaiya karna, sar maayah kaari, mauji, paemaaish ka meyaar, meyaar par puura utarna, mauqah muhaiyyah karney waala, sar maayah, maayah, maaya, hasb e meyaar, zabt e meyaar, meyaar sey kam, faro maayah, chaara muhaiyya karna, mushtarkah sar maayah, murjhaaya, man mauji, meyaar e qaraari, muhaiyah karney waala, meyaar, sipaahi muhiyah karna, kaan meyn sar maayah lagaana, taar muhaiyah karna, meyaar e aehliyat, muhaiya karna, khamiir maayah</t>
  </si>
  <si>
    <t>khastah, chust, kasaad, tafriih kashti, shikaari gosht, kaasht, kaasht karna, guziidah, gosht, saahili kashti raani, gosht khorah, bar guziidah, chichley peyndey waali kashti, kushti larna, bachhrey ka gosht, gasht, naa qaabil e kaasht, anguuri beyl ki kasht kaari, kushtam kushta, puth ka gosht, khissat, kushti baazi, kashti sey utarna, kashiid gaah, kashti raani ka shauqiin, kaasht kaari, qist, kashiidah, kushadah karna, kushadah dili, qasd, kasaad baazaari, baad baani kashti, chust o chaalaak larki, murghi ka gosht, kaasht kaar, chusti, kashti ka maalik, qasd karna, kusht o khuun, qaasid, suuar ka gosht, gosht ki haandi, zaati kaaghzaat, gosht khor, qasdi, khat kashiidah karna, tafriihi kashti, kushti, kushaadah dil, kashti raani, matar gasht karna, matar gasht karney waala, jangi kashti, matar gasht, kushaadah dili, chaalshat ranj, kashti raan, suuar ki raan ka gosht, khastah haal banaana, khat kashiidah, gosht daar, gasht karna, kasauti, bey qasd, kaasht kaari karna, khastah haal hona, kashiid karna, matar gashti karney waala, bila kam o kaast, girhasti, gashti kachehri, gaaey ka gosht, baaz gasht, gum gashtah, kashiidah kaari, khastah haali, bey kam o kaast, kashti rawaanah karna, kushaadah, gosht ka mirch daar shorbah, khastah hall, khastah haal, bar khaast, kashti ko rassi sey baandhna, gosht ka tura, khurshiid, kushtah, kisht, kashti, qasiidah, bila qasd, kashti raani karna</t>
  </si>
  <si>
    <t>sar charha ghulaam, khanziir laehmi, ghulaam banaana, lamah, ghulaami sey azaad karna, laehm, lamhah, ghulaam, ghulaam banaanafig, laam bandi, ghulaam larki, ghulaami, laam bandi karna, ghulaam gardish, bhagora ghulaam, taash ka ghulaam, har lamhey, allam ghallam</t>
  </si>
  <si>
    <t>zor e qalam, haasil kalaam, ham kalaami, kalaam, khullam khulla bayaan karna, sar qalam carna, kalimah e kufr, qalam band karna, qalam lagaai, ham kalaam, sar qalam karna, qalam zad karna, qalam kar deyna, khullam khulla, qalam pheyrna, siyaah qalam kaar, qalam lagaana, qalam, qalamrau, kasiir ul kalaam, qalam ki nok, khud kalaami, kasrat ul kalaami, la kalaam, tarz e kalaam, qalam band kar leyna, tanha kalaami, kasiir ul kalaami, qalam karna, kasrat ul kalaam, naya ilm e kalaam</t>
  </si>
  <si>
    <t>ghaneyra, khushi ka narah, narah baazi karna, nira, naehri, narah, jang ka narah, jangi narah, naari, narah zan, ghunghru</t>
  </si>
  <si>
    <t>jhuuta nakhrah, nuqrah, kirdaar nigaari, nakhrey baaz, haewaanaat nigaari, tarsiim nigaari, nakhrah, naakaarah golah, naukri siiy nikaalna, naamah nigaari, naukri sey nikaalna, naukri, naukri deyna, naqqaarah, nakhrah karna, nakhrey dikhaana, nigori, nigora, jhankaari, nichora hua, naukri ka mutalaashi, narkharah, jast nigaari, nuqrahi, naukri karna, waqaae nigaari, nakhrey karna, hawaalah nigaari</t>
  </si>
  <si>
    <t>gota kinaari, jhiil ka kinaara, kinaari lagaana, kanjri, kinaari, kinaara, dehaanwi kinaarah, chaand ka kinaarah, bar kinaari, daryaa key kinaarey waala, kinaarah, darya kinaarey, samundar ka kinaarah, musallasi kinaarah, kunjri, kunjra, kinaarey ka, dahlwaan kinaarah</t>
  </si>
  <si>
    <t>bey zari, shajri, sharah naamah, zara sa, shorah zaar, shuruu ka, zarar risaan, bey suri aawaaz, zaahiri ujrat, saahirah, zarar rasaan jaan war, bey sura pan, saarey ka saara, khwajah sara, saehra nawardi, shaare, naa qaabil e suraagh, aah o zaari karna, sirri, zeyr shajri, zaahiri, zara saa bhi, sehri, shorah pusht, shuruu, ghaflat shoaari, sar sari nazar, zarar rasaani karna, ghaer shuuuri taur par, suraahi, suraagh, saral chaap, baazaari, zariiah e naql o hamal, majlis e shura, siraaj, zarar rasaani, seyri, sahaarey, sahaarah, shiirah, saraa sar, zirah, saahara deyna, ba zariiah, sara siimah, suraagh rasaani karna, taeht ush shouuri andaaz key saath, saara ka saara, shaehri, ham sari karna, giryah zaari karna, suruur, kam zori, jaa zaruur, zarrah bhar, wazan e zarri, zarrar rasaan, sharah e paedaaish, sahaara deyna, shuruu karna, saraaey waala, shaareh, zaahira, baen e shaehri, nazar ki kam zori, ghaer sharai, sehra, eyk sura pan, do baarah shuruu hona, kaala ziirah, bey suraagh, bey zarar, saahiri, khud sari, bey zaraar, suraagh lagaana, zaahirah, saahirah zaad, shaairi, sarii, zarar rasaan, sharar baar, suraagh rasaani, suuraj, zariiah, zirah baktar, patwaar ka sahaara, kefaayat shiaari, shira, zaahiri tiip taap, sarey dast, zara deyr key liey, ghaer shaehri, sahaara leyna, shariir bachchah, kasiir ul zaraae, bey zaari, zarrah, shara, koi nok daar sira, bunyaadi sahaara, eyk sura, chir cira, saari, saara, parley sirey ki, zarar, mukammal zirah baktar, suruur o nishaat, aah o zaari, giryah o zaari ka hona, saraa siimah, ham shiirah, sari ghaas pattey, asaabi kam zori, bey suri aawaaz nikaalna, shariir, zarar deyna, siri, sira, pan saari, zirah baktar paehnaana, sahaara, zara meyn, bey sahaara, haram sara, sar sari, khaak saari sey, shara bor, zari, suraagh rasaan, laa shuuuri, saehra, zaehri, bil zaruur, sara sar, sharah muqarrar karna, zaari, munh zori, zahrah, pur shori, sar sari taur par likhna, zarar pahonchaana, sara hua, shajra e nasb, zaruur, zara saa faasilah, yak sura, shaairah, zara ukkhar, khaak saari, bey sura, zehrah, zarrah baraabar, bey zaari sey, shuruu hona, girya zaari karna, kasri saral chaap, shorah, saraaey, sar sari takhmiinah, aakhiri sira, zarri, do siri kulhaari, saari key niichey pahenney waala laehnga, surra gaaey, pan saari ki dukaan, sharri, sariir, sariih, sharai, sharah, zariih, sira kaatna, bey sira, pan saari ka saamaan, suui sira, ziirah, shaaerii, suruur meyn</t>
  </si>
  <si>
    <t>guzra kal, guzra hua, khasrah, qasri, maal guzaari, maatam guzaari, kaar guzaari, guzaarah, maey gusaari, safhah guzaari, khasaarah, gham gusaari, guzra zamaanah, qaesari, khidmat guzaari, kasri saral chaap, bey qusuuri, kasri paemaanah</t>
  </si>
  <si>
    <t>guzraan karna, guzraan, khusruuaanah</t>
  </si>
  <si>
    <t>eyk jeybi saarangi, baruudi surang, surang, saarang, saarangi</t>
  </si>
  <si>
    <t>sang dil, seynki roti ka tukra, sang zani karna, sang e sanbaadah, zankha, zangi, shaakh e siing, sang e gach, saancha, siing, sang reyg, seynk, zang lagaaney waala, saffaak aur sang dil suud khor, siink, zang aaluud hona, sang reyzah, maha sankh, siing jaesa, zang khaana, siing kaatna, zang aaluud, sang e muraad, sang cha, sanki, sankh, sanak, sang zani, sang e miil, snki, zangaar, siing taraashna, sang dili sey, zang, sang, saancha utarna, sinchaai, sankhia, paar sang, sang dili, sang e marmar, zang aaluud karna, yak sangi, sang e bunyaad, sang e madan, sang ho leyna, sang khaaran</t>
  </si>
  <si>
    <t>khazaanchi</t>
  </si>
  <si>
    <t>shorishi, shiiraazah, sareysh, sarosh, achaanak shorish, saaras, haewaani sareysh, shorish pasand, shorish, shiiraazah bikharna, shiirazah bandi</t>
  </si>
  <si>
    <t>guzaarish, guzaarish karna</t>
  </si>
  <si>
    <t>shiiriin zabaani, shiiriin, sharan, zahiran durust, zuhraanah, sariihan, shiiriin zabaan, fan ko sarahney waala, suriin, zaahiran, saraahna, shaairaanah, shiiriin bayaan, ghaer shaaeraanah, shiiriini, khud saraanah, zeyriin tabqah, zarriin, zeyriin, saraana, sariin, zeyriin surkh</t>
  </si>
  <si>
    <t>suurat bigaarna, shuruuaat, suraat e idraak, siirat, bad suurat banaana, shaaraaet, qubuul suurat, suurat paeda karna, zaraaati, kaamil suurat, sharaaet key baghaer, sar saraahat, khuub suurat, bad suurat karna, suurat deyna, bad suurat kar deyna, chhota aur khuub suurat, khuub suurat do shiizah, aali siirat, bey suurat, suruud, sharaat karna, shariiat, zaraaat karna, saabiqah suurat e haal par laana, tijaarti shohrat, zaraati, sarat, saraahat, suurat, shohrat ki chamak, sharaaet par puura utarna, suurat e haal, shohrat, surat, bey saraahat, sharaarti, saraahat karna, shohrat deyna, suuraat e khayaali, shohrat kharaab karna, zaraaat, buland siirat, sarota, shohrat yaaftah, qaabil e zaraaat, bad suurat, bad suurat burhya</t>
  </si>
  <si>
    <t>kasrat e peyshaab, kasrat sey, kasrat e haeyz, kasrat sey hona, ba kasrat, kasrat sey paedaaish hona, kasrat e jamaa, kasrat sey tadaad barhna, bah kasrat, kasrat ul kalaami, bah kasrat hona, kasrat, kasrati, kasrat ul kalaam, kasrat e pasiinah</t>
  </si>
  <si>
    <t>shauqiyah</t>
  </si>
  <si>
    <t>khushk, qazzaaqi, baehri qazzaaq, koshk, chaska, qazzaaq, khushk naalah, khas o khaashaak, kashiidgi, khiska hua, khaashaak, chuski, khushk karna, amal e kashiidgi, qazzaaqi karna, kushaadgi, khushki, khushk hona, chuski leyna, chuski ley kar piina, khushkah, khisak, khushk mizaaj, garm o khushk</t>
  </si>
  <si>
    <t>dar guzishtah, saalaanah sar guzisht, roz e guzishtah, amn o sukuun key aiyyaam e guzishtah, guzishtah sal, dar maah e guzishtah, faro guzaasht, guzishtah waqt, guzishtah</t>
  </si>
  <si>
    <t>chab chaba kar guftgu karna, guftugu hona, baahami guftugu, guftugu karna, guftugu, guftgu, ghaliiz guftugu</t>
  </si>
  <si>
    <t>muqaabilah guluukaari</t>
  </si>
  <si>
    <t>naashtah, niisti, nishtar, nasiihat aameyz, niist, nishaat, noshaadar, nawshaadar, nazd, nahuusat sey, nasiihat, nahuusat, neysti, nashat e saaniyah, niist o naa buud karna, suruur o nishaat, nishaat angeyz</t>
  </si>
  <si>
    <t>khanziir, khanziir laehmi, kaansi, khaansi, kaali khaansi, kaniiz, kornish baja laana, khinziir, chaandi taanbey ya kaansi ka mulamma, kornish</t>
  </si>
  <si>
    <t>qaanuun par amal karney waala, qaanuuni haq, khelaaf e qaanuun qaraar deyna, guunjna, qaanuuni yaat ka maahir, khank khanaana, tabiib e qaanuuni, qaanuun ka sakhti sey laagu karna, qaanuuni mushiir, qaanuuni mahaarat, qaanuun saazi, qaanuun saaz, waaweyla kunaan, imitinaai qaanuun, chinghaarna, qaanuuni, waaqif e qaanuun, qaanuun torney waala, qaanuun banaana, maahir e qaanuun, chunaan cheh, usuul e qaanuun, do baarah qaanuun saazi, qaanuun daan, khaanon ki fehrist, qaanuun laagu karney waala, gun gunaana, qaanuun e qudrat, qaanuun e fauj daari, qaanuuni mohlat, khelaaf e qaanuun, fitri qaanuun, qaanuuni hukuumat, qaanuuni yaat, ghaer qaanuuni, qaanuun</t>
  </si>
  <si>
    <t>khamiirah, qamari, chamrey ki jhilli, gumri daar, wasiio ariiz kamrah, baalaai kamrah, chamrey ki patti, chamra saaz, gomra, intizaar ka kamrah, qamri manzar, chamrey ka kora, chamra, kamra, bara kamrah, zeyr e zamiin kamrah ya raastah, kiraaye ka kamrah, chhota sa kamrah, gumri, gumra, chamri udheyrna, kamrah daar, kamrah, qumri, khumaari, chhota kamrah, chamrey jaesa, gumraah karney waala, ham kamrah, gol kamarah, chamrey ka, gumraah hona, khamiiri, saanp ka chamra</t>
  </si>
  <si>
    <t>mureyrna, marorna, chur muraana, tiimaar daar jo kam zor ya bii maaron ki deykh bhaal karey, maahiraana, ungli marorna</t>
  </si>
  <si>
    <t>kanguuri jangla, kanguura, kankari, chingaari</t>
  </si>
  <si>
    <t>gunjaaish, kanjuusi sey, kanjuus pan, kanjuus, kanjuusi</t>
  </si>
  <si>
    <t>bey niyaazi, najis, neyaaz mandi, niyuush, najis karna, neyaaz, bey neyaazi, neyaaz mand</t>
  </si>
  <si>
    <t>chir chiraaya, chirya ghar, giryah, kiraayah daar, urti chirya k shikaar karna, diiwaar e giryah, giryah zaari karna, kiraaye ka tattu, khaariji, mamuul sey kam qiimat ya kiraayah leyna, qaryah, kiraaye ka kamrah, khariya, kiraayah, guriya, aabi chirya, giryah o zaari ka hona, khariya sey likhna, chirya ki aant, raam chirya, girya zaari karna, chirya, karyal, khaarijah</t>
  </si>
  <si>
    <t>chasakna, khisakna, khiskaana, khiskana, kasakna, insaani quuwat laga kar khiskaana</t>
  </si>
  <si>
    <t>gustaakh, khastahgi, gustaakhi karna, kushaadagi, gustaakhi sey, kashiidagi, gustaakhi, gistaakhi, gustaaakhi, khastagi</t>
  </si>
  <si>
    <t>saadiq, saadiqi, aatish zadagi, sidq, sidq e dil, saudaagar, sidq e dil sey, sadqah</t>
  </si>
  <si>
    <t>gulistaan</t>
  </si>
  <si>
    <t>afw, darogh halfi, half uthaana, harf e nida, harf giiri, harfi, harf e musammat, harf e musawwat, halfi, half uthaaney waala, harf giir aanah, harf bah harf, chhotey harf waala, halfiah iqraar, afi, afw karna, half naamah natthi karna, halfiah iqraar karna, half meyn bayaan shudah, harf o hikaayat, harf e jaar, harf e sahiih, hulf, harf e illat, urf, harf, haef, harf e sadaai, harf e aakhir, half uthaaney ya tasdiiq karney waala</t>
  </si>
  <si>
    <t>atfa karna, irtefaai, adaalat e atfaal, irtefaa, hadaf banaana, hadaf par nishaanah nah laga sakna, hadaf, qatl e atfaal, haatif, tiir ba hadaf, atfaal</t>
  </si>
  <si>
    <t>aatish khu, aatish paziir, itsaal, irteaash paziir, aatish baazi, aatish daan, aatish giir, aatish kadah, aatish mizaaj, adsah, aatish naadk, aatish, udaas, aatish fishaani, aatish fishaan, haadisah, irteaash angeyz, aatish paziiri, udaasi, udaasi sey, aatish khwaar, ghaer aatish giir, nazr e aatish karna, aatish zadagi, irteaash, aatish baar, aatish zani, aatish mizaaji, irteaash deyna, atsaal, itsaal karna, haadis, atish daan key qariib, itsaal e baahami, hadiis, aatish zabaani, aatish baari, aatish reyz, aatish zani karney waala</t>
  </si>
  <si>
    <t>aatishiin</t>
  </si>
  <si>
    <t>do haftawi</t>
  </si>
  <si>
    <t>chhota hiran, dhajjiyaan uraana, gul chharrey uraana, nashah haran hona, haaraana, iraani, mazaaq uraana, haeraan, auron key liey jiiney waala, hansi uraana, hiran ki eyk zaat, qutbi hiran, rang uraaney ki deyg, rang uraana, khaakah uraana, aasaani sey haraana, iiraani charkhi, haeran, mazhakah uraana, hiran ka bachchah, mazah uraana, haeraan kun, nar hiran, uraan, taang araana, haraana, hiran, haraaana, taang araaney waala, tarah uraana, haeraan karna, haeraani</t>
  </si>
  <si>
    <t>huwiini, haewaan, haewaan parast, haewaan paemaai, haewaan kashi, halwaan, haewaan pasand, haewaan ya gaari ka nichla hissah, haewaani yaat, arghwaani rang, niilguun arghawaani, aewaan sadr, haawan dasta, aewaan, haewaani yaati, haewaani tukhm, haewaan shaklah, ajwaaen, ajwaaen ki sharaab, hawanah, haewaan parasti, haewaan paekar, haewaan e naatiq, haewaani sareysh, arghwaani, haewaan nebaati, haewaan khor, haewaan numa, haewaani marz, ilm ul haewaani yaat</t>
  </si>
  <si>
    <t>haakimiyat</t>
  </si>
  <si>
    <t>hilaakat aawar, halaakat, halaakat kheyz</t>
  </si>
  <si>
    <t>alang</t>
  </si>
  <si>
    <t>nau aamoz, tan aameyz, almaas e kohi, nasiihat aameyz, hameyshah, naa maslehat aameyz, ehaanat aameyzi karna, aamoz gaar, sakht tanz aameyz, shokhi aameyz fiqrah, mubaalighah aameyzi, sharaarat aameyz jhaansa, rang aameyzi, ehaanat aameyz, tan aameyzaah, musiibat aameyzi sey, aameyzah kaar, jhuuti ya mubaalghah aameyz khabreyn deyney waaley akhbaaraat, hameyshah key liey, akhlaaq aameyz, tauhiin aameyz suluuk, rashk aameyz, aameyz karna, ehaanat aameyzi sey, imza, aameyzah, almaas, zillat aameyz, imzaa, makruuh ya heqaarat aameyz, dhamki aameyz, heqaarat aameyz, ashk aameyz, tauhiin aameyz, tan aameyzi sey, mohabbat aameyz, hattak aameyz, hameyshah key liey khaamosh, malaamat aameyz, nou aamoz, hamz, zillat aameyzi sey</t>
  </si>
  <si>
    <t>yakh band almaari, mukhtasar sawaaneh umri, tabqahe umra, tawiil umri, chhoti almaari, shiishey ki almaari, amiiri, nau umri, zaati sawaaneh umri, almaari, kapron ki almaari, sawaaneh umri</t>
  </si>
  <si>
    <t>almiyah, almiyah nigaar</t>
  </si>
  <si>
    <t>aaamiyaanah, aamiyaanah, aamiyaanah kar deyna, humaayun</t>
  </si>
  <si>
    <t>amlan</t>
  </si>
  <si>
    <t>anfi</t>
  </si>
  <si>
    <t>hangaami pan, hangaam shab, hangaami, hangaamh, bey hangam aawaaz, bey hangam pan sey, hangaamah karna, bey hangam, hangaamah kheyzi, hangaami haalat, hangaam, hangaamah</t>
  </si>
  <si>
    <t>lebaas sey beygaanah insaani jism, insaan banaana, insaan dostaanah, insaan dosti, kisi par hansna, bey saakhtah hansna, aehmaqaanah taur par hansna, bad maaash insaan, insaani phanda, insaan sifat, munh dabaa kar hansna, insaani, bey insaan karna, insaan dost, masnuui insaan, insaani khopri, ghaer insaani, insaan shinaasi, saffaak insaan, insaan dushman, hansna, insaan, pahaari jaanwar numa insaan, insaani quuwat laga kar khiskaana</t>
  </si>
  <si>
    <t>bey haqiiqat, haqiiqat e shaey, haqiiqat e shaey sey mutaalliq, dar haqiiqat, haqiiqat pasandaanah, haqqiqat pasand, haqiiqat pasand, khuli haqiiqat, haqiiqat pasandaanah andaaz sey, haqiiqat pasandi, fil haqiiqat, niim haqiiqat, haqiiqat</t>
  </si>
  <si>
    <t>harap kar jaana, harap, harap karna, barbar aur erab ki makhluut nasl</t>
  </si>
  <si>
    <t>aarif, barey huruuf ka, huruuf e kaj, huruuf e ghunnah, raaqim ul huruuf, hariif, ibtidaai huruuf, harraaf, bey haraf</t>
  </si>
  <si>
    <t>uryaan, uryaani ki haalat, uryaani sey, uryaani, eyriyon key bal</t>
  </si>
  <si>
    <t>uktaana</t>
  </si>
  <si>
    <t>aanteyn nikaalna, warm e indehaani, undeylna, aanteyn, iindhan muhaiyya karna, aenthan waala, aenthna, aenthan, honton sey ragarna, aendna, undeylney waala, handin, iindhan, uuntni</t>
  </si>
  <si>
    <t>hawaaley karna, deyhaati ya mazaafaati haweyli, hawaalah paziir, ghalat hawaalah, haaweley karna, hawaalah deyna, hawaalah, haweyli, hiilah hawaalah, ghalat hawaala deyna, aakhiri hawaalah, hawaalah nigaari</t>
  </si>
  <si>
    <t>haaziri, israar karna, huzuuri, bey asri, bey aasra, bey uzri, pur israar aur par, ghaer haaziri, israar, ghaer haaziri meyn, khufiayah ishaarah, asraar, ishaarah karna, ishaarah gar, pur israar, azra, aasra, bad asri, bey asari, bey aasra bachchah, asiiri, ishaari, ashra, ishaarah, pur israar tariiqey sey</t>
  </si>
  <si>
    <t>auzaaron ka saaz o saamaan, haazriin</t>
  </si>
  <si>
    <t>ujaagar, ujaagar karna, kam ujaagar</t>
  </si>
  <si>
    <t>inhilaal, aanwla, aaonlah</t>
  </si>
  <si>
    <t>haashiyah nashiin, haashiyah, haashiyaai, haashiyah lagaana, hoshiyaar, haashiyah charhaana, dhaati ashya, haashiyah bar daar</t>
  </si>
  <si>
    <t>hukumraani karna, hukmraani</t>
  </si>
  <si>
    <t>haakimaanah andaaz sey, haakimaanah</t>
  </si>
  <si>
    <t>ebaarat, ibaarat, ebaarati, ebaarat aaraai karna, ibrat angeyz, ibrat</t>
  </si>
  <si>
    <t>darjah e iftekhaar deyna, uftaadgi sey, iftekhaar</t>
  </si>
  <si>
    <t>iftetaah, duur uftaad jagah, iftetaah karna, uftaadah, iftetaahi, uftaad</t>
  </si>
  <si>
    <t>iftira</t>
  </si>
  <si>
    <t>ehtejaaji</t>
  </si>
  <si>
    <t>alaaish, akhbaari ijlaas, aalasi, aalaaish, alas</t>
  </si>
  <si>
    <t>adam e ekhlaas, ekhlaas</t>
  </si>
  <si>
    <t>ekhtelaaf karna, bey ekhtelaaf, ikhtelaaf, ikhtelaaf karna, ikhtilaaf karney waala, ekhtelaafi, ikhtilaaf hona, ekhtelaaf, ikhtilaaf</t>
  </si>
  <si>
    <t>enaam o ekraam</t>
  </si>
  <si>
    <t>kaar aazmuudah, aazmuudah, azmat barhaana, haziimat karna, bey ismat karna, baa azmat, haziimat, ismat, ismat dari karney waala, ismat farosh, jang aazmuudah sipaahi, azmat deyna, baa ismat, ba azmat, haziimat pasand, hashmat, naa aazmuudah, ismat dari, haziimat deyna, aazmuudah kaar, ismat dari karna, ilzamaat sey bari karna, azmat</t>
  </si>
  <si>
    <t>imtizaaj, imtizaaj e ziddaen</t>
  </si>
  <si>
    <t>baahami aameyzish, bey aameyzish, naa qaabil e imtiaaz, aameyzish karna, aameyzish, aamozish</t>
  </si>
  <si>
    <t>imteyaaz karna, imtiyaazi suluuk, imteyaaz, imteyaazi, nasli imtiyaaz ka haami, imtiyaazi khusuusiyat, imtiyaazi, bey imteyaaz, saahab e imteyaaz, qaabil e imteyaaz, mutalliq bah imteyaaz, latiif imteyaaz, imteyaazi nishaan, naa qaabil e imteyaaz</t>
  </si>
  <si>
    <t>infraadiyat, infiraadyat, infiraadiyat</t>
  </si>
  <si>
    <t>inkishaaf, inkeshaaf, naa kaafi inkeshaaf, inkeshaaf karna, inkishaaf karna</t>
  </si>
  <si>
    <t>inqelaab, inqilaab, zidd e inqilaab, inqilaab e naui, inqilaabi</t>
  </si>
  <si>
    <t>insaaf pasand, insaaf, insaafi sey, bey insaaf, adam e insaaf, insaaf key intezaami umuur sey mutaalliq, bey insaafi, insaaf ka, bey innsaafi, ghaer insaafi karna, naa insaafi, insaaf ki rukaawat, bey insaafi sey</t>
  </si>
  <si>
    <t>hansli</t>
  </si>
  <si>
    <t>insaaniyat, insaaniyat sey, insaaniyat pasandi, insaaniyaat, insaaniyat pasand, adam e insaaniyat</t>
  </si>
  <si>
    <t>naa qaabil e insidaad, insidaad</t>
  </si>
  <si>
    <t>tabiii intekhaab, intekhaabi, intekhaaab, intikhaab karna, intekhaabi parchi, naa qaabil e intekhaab, intikhaabi, intekhaab karna, intikhaab e aam, intekhaab, intikhaabi halqah, intikhaab e zimni, kasiir intikhaabi</t>
  </si>
  <si>
    <t>inteqaal kar jaana, naa qaabil e inteqaal, inteqaal karna, qaabil e inteqaal, inteqaal, inteqaal naamah</t>
  </si>
  <si>
    <t>bad intizaami karna, adam e intezaam, intezaam, insaaf key intezaami umuur sey mutaalliq, ghaer intezaami, bad intizaami, bad intezaami, intizaami, intezaam karna, intezaami</t>
  </si>
  <si>
    <t>inteqaam ju, inteqaami kaar rawaai, intiqaami, inteqaami, inteqaam juui, inteqaam, inteqaam leyney waala, inteqaam leyna</t>
  </si>
  <si>
    <t>intezaamiyah, intizaamiyah</t>
  </si>
  <si>
    <t>eqdaam, aqdaam, eqdaam e mutaaqaabil, aqdaam e mutaaqaabil</t>
  </si>
  <si>
    <t>ashfaaq</t>
  </si>
  <si>
    <t>asraaf, israaf, israaf karna, ashraaf</t>
  </si>
  <si>
    <t>asfanj</t>
  </si>
  <si>
    <t>isteraahat</t>
  </si>
  <si>
    <t>asaatiiri, dhona ya istri karna, istri mashiin, istiri, istri dhan, isteaarah, isteaari, izteraar, kal daar istri, iztiraar</t>
  </si>
  <si>
    <t>uzlat, goshahe uzlat</t>
  </si>
  <si>
    <t>isteqbaal karna, isteqbaal</t>
  </si>
  <si>
    <t>aadatan istemaal, ghalat istemaal, istemaal nah karna, istemaal, ghalat istemaal karna, sahiih alafaaz ka istemaal, taaqat ka naa jaaez istemaal, aam istemaal meyn laana, naa jaaez istemaal, bey ja istemaal, istemaal karna, ghaer istemaal, qaabil e istemaal, istemaal karney waala, eyk chhoti muugri jisey sadr e majlis nazm o zabt key liey istemaal karey, haq ya maraaaat ka adam e istemaal</t>
  </si>
  <si>
    <t>isteqlaal, bey isteqlaal</t>
  </si>
  <si>
    <t>isteqaamat sey, isteqaamat</t>
  </si>
  <si>
    <t>ittefaaq aur ittehaad sey, puura ittefaaq, ittefaaq e kulli, ittefaaq e raaey, naa ittefaaqi, bey ittefaaqi, bil ittefaaq, ittefaaq hona, rukhsat e ittefaaqi, adam e ittefaaq, ittefaaq, ittefaaq karna, ittefaaqi, baa ittefaaq e aara, suuey ittefaaq</t>
  </si>
  <si>
    <t>maghribi atwaar, maghribi atwaar apnaana, farangi atwaar apnaana, iltiwa, iltawa, iltiwaa e jang, bad atwaar, atwaar</t>
  </si>
  <si>
    <t>aastiin, aastaanah, aastiin daar sadri, ustaani</t>
  </si>
  <si>
    <t>yak raaey, duusri jagah muntaqil karna, jigar, jaga hua, har jagah, faraaez ya jaagiir, yak saai, yak tarafgi, har jagah maujuud, yakja karna, daldali jagah, yak saalah, yak rukh, yak fasli, yak jahti, yak lakht, jaa giir, khaali jagah, juuq, jakar deyna, yak rukha, tar yaaqi, yak bah yak tuutna, yak bah yak hawaai hamlah, rat jaga, yoga karney waala, yak bah yak sar niich karna, jogi, jagah leyna, yak rukni, yakh band almaari, jagah muhaiya karna, duur uftaad jagah, pur jog, jagah deyna, joga, yak zauji, jakar jaana, yakh bastah hona, yak dil, eyk khayaali jagah, jaagiir daar, jagah dhuundna, jagah, yak faslah, thanda yakh karna, jakar band, yak rangi, yak charkhah, yak bayak, kis jagah sey, yak rang, yak saalah jaan war, yak chashmah, jag, yak tarfah, yak shakhsi, yak tarfah taur par, sar chhupaaney ki jagah deyna, yak paehlu, yaka yak hamlah, tar yaaq, duusri jagah, yakka, tang jagah, yak, yak jehti, ghalat jagah rakhna, jigar afgaar, jaag uthna, lakht e jigar, sar chhupaaney ki jagah, jaagaa hua, baa wujuud yekeh, jannat meyn shiidon ki jagah, mulaaqaat ki jagah, yak patri, yak jaan hona, yak bah yak murna, yog, kisi aur jagah, chaaqu chhuri teyz karney ki jagah, jis key paas raehney ki jagah na ho, yak suui, yak sura, kisi jagah bhi, yak dam, yak giraftah, yak paehluiyat, yak sangi, rat jaga karna, is jagah par, jaagiir daari, yak lisaan, jaaga hua, jog pauda, yak bayak raastah badalna, muqaddas jagah, niichi jagah, ki jagah, har jagah maujuud honey ki sifat, jog, numaayaan jagah, yak jaan karna, sitaarah jo dhamaakey key saath yaka yak bharak jaaey, yakh bastah</t>
  </si>
  <si>
    <t>jaazez pan, jaasuusi, zid jaasuusi, jaasuus, fitnah angeyz jaasuus, jaasuusi karna, nizaam e zid jaasuusi</t>
  </si>
  <si>
    <t>murabbah saazi, rang saaz, shaaz o naadir honey ki haalat, tasawwur saazi, taak saaz, ghaer saaz gaar, juft saaz, taehziib sozi, shiishe meyn utaarna, shash o panj, bash shaash, maehfil e saaz o awaaz, shash paehlu, shaaz o naadir, do shiizah, aehd saaz, jal saazi, auzaaron ka saaz o saamaan, chamra saaz, taehziib sozi karna, shiishey meyn tabdiil ho jaana, heelah saaz, saaz baaz karna, saaz gar, saza yaaftah qaedi, khaanah saaz, nau alfaaz saazi, eyk bari shiishi, nal saaz, saaz gaar, shiishi, murassa saaz, qaanuun saazi, khuub suurat do shiizah, qaanuun saaz, jal saazi karn, qissah saaz, jild saazi, shiishey meyn utaarna, duna saaz, sazaa, shiishah banaana, zamaanah saaz, dawa saaz, jahaaz saaz, shiishey jaesa, naghmah saaz, dawaa saaz, daam saazi, maut ki saza, poshaak saaz, ham saaz, dunya saaz, ilm e taiyaarah saazi, majlis e dastuur saaz, soz naak, juft saazi, zamaanah saazi, shiishah ban jaana, kaar saaz, dawaa saazi sey mutalliq, naehr saazi karna, daulat saazi, saaz kaari, maghnuunah saazi, naa saaz gaar, shiishey ka, naehr saazi, tanziim saazi, susar, sirkey ki shishi, jaza saza, sukhan saaz, saaz o saamaan, tang gardan waali shiishi, baash shaash, shiish naag, naa saaz karna, do baarah qaanuun saazi, shoshah, qufl saaz, sikkah saazi, mujassimah saaz, eyk tarah ka saais, shash, shaaz, itar ki shiishi, shiishey ki almaari, saais, hiilah saaz, jismaani sazaa, soz, shiishey ki taeh jamaana, siisah, saaz baaz, ghari saaz, dandaan saaz, bara shishah, tila saaz, jild saaz, khud sozi, saza, saaz, sazaa sey moaafi, saza deyna, garoh saazi, dil soz, shiishah lagaana, dandaan saazi, saaz baaz hona, bakh shish deyna, sarsar, ham aahang saazi, jal saazi karna, aslahah saazi, waraq saazi, chhoti shiishi, sharaab saaz, murdah sozi, ishwah saaz, naa saaz, shiishah, shiishah gar, jal saaz</t>
  </si>
  <si>
    <t>jaldi haar maanney waala, jihat, jaadu mantar, yaad dilaana, jaldi jaldi barey barey niwaalaey nigalna, jald baazi sey, jaadu gari par yaqiin, az had jaldi waala, bachchon ka juuta, jiddi, yaad dehaani, yaad e aiyyaam, jashn e yaad gaari, yaad aawri, jaldi taraqqi karna, hamah jehti, jaadu gar, jet dhaara, jalta hua, yahuudi pan, jaldi sey pheynkna, yahuud, baen shobah jaati, jaldi sey khiinchna, jaldi jaldi karna, judaai, jald chalna, qaanuuni yaat ka maahir, jald, juda juda, yak jahti, yaad manaana, jatthey baaz, jadd o jehad karney waala, juda, laraai ya muqaabil e meyn jiitta hua, jaldi, fauji juuta, yaad aawari, yaad daasht meyn hona, jatha, jild ki aek bimaari, jald baazi, jiita jaagta, jild bandi, jild saazi, yahuudi tola, aata jaata, juda hona, jidaul kaar, jiit ki deywi, jiit kar, jaldi ka, jaadu garni, jild, jiit, yaad gaari key taur par, jaatey jaatey, kulli yaati, jald hi, jaldi sey, jaldi sey jaana, yahuudi nasl ka, qaabil e yaad gaar, jahd, jaadu ghar, hamah jaehti, jaehd, jaadu karna, yaad gaar, jaddi, jadal, yaad daasht, yaad karna, yaad gaari, elaaqah jaat, jaadu, jild e kitaab, jaddi kirdaar, juuti, juuta, haewaani yaat, juud, jaldi karna, juuti par maarna, haar jiit, yaad taazah karna, yahuudi larki, jaldi meyn nigalna, yaad farmaai, jaldi jaldi, bey juta, umuumi yaat, jutaai, jaadah, kaala jaadu, jald baaz, juuta posh, yad, juda karna, jald jald bolna, jildi, judaa karna, maskuuki yaat, jet sey thakaan, haewaani yaati, jhatkey sey juutey ki silaai karna, khat e jaddi, jaadu ki buuti, jald az jald, bey jeht, ghar ki yaad, jaaldi karna, jadaul, milta julta, juutey chamkaaney waala, yak jehti, ghalat taur par yaad rakhna, aatey jaatey, saehuuni yat, jild saaz, juutey ka tasmah, yaad e maazi, yahuudi, waapas jaata hua, jiit manaana, yaad dehaani karaaney waala, jidhar, aur jald, uupri jild, jo jaldi aag naa pakrey, yahuudi khaslat, woh shakhs jo jiitta haey, jild key niichey waram, jidaul, yaad gaareyn, jattha, qaum e yahuud, jadd i amjad, jaldi ka kaam, jidaul meyn shaamil karna, juda gaanah, ilm ul haewaani yaat, qaanuuni yaat, jot, jid, jad, ghaayat, juuti chukna, jaadu garni sey janam liya hua, ghaayat darjah, yaad</t>
  </si>
  <si>
    <t>mit jaana, ruu posh ho jaana, jaan fiza, jahaan, janaai, jaan, inteqaal kar jaana, biimaar ho jaaney sey az had daehshat, bey his ho jaana, wabaal e jaan hona, wafaat ho jaana, saamaan ley jaaney waali gaari, zarar rasaan jaan war, jorney ka amal, yahaan sey aagey, harap kar jaana, safar par jaana, juun juun, do dhaat jorna, jang e jahaani, yahaan, taal jaana, jaan guziin hona, baar baar aana jaana, bhaga ley jaana, sabaq ley jaana, yuun hi deyr lagaana, ikattha ho jaana, chau paaya jaan war, jaan chhurwaana, qaed khaaney sey bhaag jaaney ka amal, yahaan sey, nagiinah jarna, jaani, soney jaana, aaney jaaney waala, qaumi yaanah, haath jorna, shiishey meyn tabdiil ho jaana, aarey aajaana, juun, jalney waala, juen, chaat jaana, halkey sey baha ley jaana, wabaal e jaan key taur par maujuud, waarkhaali jaana, jorna, bey jaani, champat ho jaana, khatm ho jaana, an jaana, dubak jaana, baahar nikal jaana, zat sey jaana, niichey ki taraf jaana, muft di jaaney waali chiiz, jaan fishaani, maana jaana, khaali jaana, paani phir jaana, paehley chaley jaana, chala jaana, khandaq ban jaana, chha jaana, khaamosh ho jaana, jaanch partaal key liey aana jaana, jaan war ka peyt, fauran raazi ho jaana, jaan jokham, jaanney key taur par, jaan ka muhaafiz, jaaney buujhey, jarna, sijdey meyn jaana, gal jaana, jahaan khaaleyn kamaai jaaen, ehtejaajan chhor kar chala jaana, bahek jaana, hazm kar jaana, guzarney ya jaaney ki ejaazat deyna, auron key liey jiiney waala, rastey sey hat jaana, mukar jaana, ley jaana, jaan kani, fiqaariyah jaan war, ura ley jaana, janna, bahd dil o jaan, jaanney key qaabil, gur jaanna, jaan balab, qabzey meyn aa jaana, jalna, niichey sey baehna guzarna ya guzar jaana, ban jaana, sakht jaan, jakar jaana, ghus jaana, uraa ley jaana, uungh jaana, jaldi sey jaana, sabqat ley jaana, jaan bah lab, jaana paehchaana, joen nikaalna, jalney lagna, jaan war khaanah, niim jaan, rishtah jurna, wabaal e jaan, baahar jaaney ka raastah, os par jaana, farsuudah ho jaana, shiishah ban jaana, mil jul jaana, phisal jaana, piichhey ho jaana, falsafi yaanah, bhir jaana, sawaari ka jaan war, jaan nisaar, jangju yaanah watan parasti, kisi ko chaley jaaney key liey kaehna, bey raehm ho jaana, jaana, jaanna, jaan bachaana, jaangh, milney jaana, sahm jaana, chaley jaana, yahaan kahiin, jaanney waala, baa aasaani chirh jaaney waala, juun ka tuuu, juun ka tuun, jaan torney waala, kahiin sey duur jaana, jurna, hawaa meyn ur jaana, mil jaana, ghul mil jaana, jorney waala, bhaag jaana, talaash meyn jaana, taar jaana, tuut jaana, ur jaana, aani jaani, chat kar jaana, utha kar ley jaana, piichhey jaana, doghla ya do nasla shakhs ya jaan war, jahaan tambaaku noshi ki ejaazat nah ho, yak saalah jaan war, rang ur jaana, thora ho jaana, anjaan, yahiin qariib meyn, julna, ghaaeb ho jaana, bey jaan karna, hat jaana, tanz kiya jaana, ammi jaan, jin, yahaan tak, qudrat e jahaani, dat jaana, paz murdah ho jaana, ril mil jaana, tarkiib jaanna, bandhan jorna, chhaa jaaney waala, bakhshey jaaney key taur par, badal jaana, jahaan sey, baazi ley jaana, ruk jaana, chura ley jaana, jangju yaanah taur par, ghus jaaney waala, bhuul jaana, laa yani, aadatan kahiin aaney jaaney waala, aa jaana, jaan war pasandi, waapas jaana, mar jaana, raeh jaana, bharak kar jalna, bukhaar ban jaana, naa raaz ho jaana, ghaer mausiiqi yaanah, bey jaana buujha, jangju yaanah, jaun sa bhi, phuunk nikal jaana, takhtey meyn suuraakh jahaan paehley gaanth thi, dab jaana, bach jaana, chhha jaana, ur jaaney waala, duur jaana, jaan fishaan, dheyr ban jaana, girah lag jaana, jaan leywa, jaan leyva, jaan leyna, jawaab dey jaana, bila jaaney, jugaali karney waala jaan war, jahaan bhi, bhatak jaana, jaan daalna, palat jaana, bey jaan, ukta jaana, barh jaana, aana jaana, jahaan ruuheyn raehti hon, pakar jaana, laa yanhal, bahot bara aadmi ya jaan war, yuuni, phir jaana, jaani hui, ura kar ya baha ley kar jaaney ka amal, ghorey ka machal jaana, guth jaana, ho jaana, phiika par jaana, chhor jaana, haar maan jaana, jari buuti yaan, bah dil o jaan, jaan war shinaas, bujh jaana, aagey jhuk jaana, munh ka phat jaana, nigal jaana, yak jaan hona, bachchah janna, yuun, chir jaana, bachchah janai, josh kam ho jaana, do baarah jaan daalna, ghatiya jaanna, jaan nisaari, phuul jaana, sadmah ya takliif sey hil jaana, daaeyn baaeyn bar jaana, thak jaana, dakaar jaana, kharaab ho jaan, jaan jaaney ka dar, jaanaa buujha, guzar jaana, milna julna, jaan baaz, paa jaana, aasaani sey nah jalney waala, jangju yaanah watan parasti ka haamil, haath paaon jorna, khassi jaan war, har jaanah, jaan lewa, dar jan, bahar jaaney waala, thitak jaana, dar sey saehm jaana, gaad sey bhar jaana, jahaan panaah, woh aurat jis ney kabhi bachchah nah jana ho, safeyd ho jaana, mit jaaney waala, yak jaan karna, muuzi jaan war, jaan war, jahaan diidah, samajh jaana, juun ka anda, yani, jiina, ghis jaana</t>
  </si>
  <si>
    <t>juuyaan, joyaan</t>
  </si>
  <si>
    <t>jallaad, jahaalat meyn giraftaar, jahaalat pasand, jahaalat sey, jahaalat pasandi, jahaalat</t>
  </si>
  <si>
    <t>jali kati, jaala, jaali, jala hua, jila watn karna, jila watni karney waala, murgh e jula, jaliil, jila, jaah o jalaal, jalaa kar khaak karna, jaali banaana, jila deyna, jalaal, jali, mila jula, jila watni, julaaha, jila watan karna, jaali kaarhney waala, jaaley daar, taaron ki jaali, jaley tan, pur jalaal, jila watani, jaali ka tukra, ham joli, jilau</t>
  </si>
  <si>
    <t>jamhuur, jamaao, jamaal, jamaai, jamiil, jaame taur par, zabaani jama kharch, jama tafriiq karna, giri jama karney ka amal, jama, jurm, jurm ka saathi, dhiila dhaala jaamah, jurma karna, eqbaal e jurm, jaam daani, jama qadam, jamaahi, binaaey jurm, jama hona, jamaa, sheykh ul jaame, shariik e jurm, jama hua, jurm ki targhiib, jumhuur, tiflaanah jurm, haasil jama, yaum e aazaadi, jaame, jurm ka ilzaam lagaana, zeyr jaamah, bhiir jama hona, jaamah, yarghmaal, jam ghat, bey jurm, kasrat e jamaa, chandah jama karna, jama deyna, jam ghata, jamm e ghafiir, jama daar, jaam e sharaab, zakhiirah jama karna, jama shudah, jamaahi leyney waala, jangi jurm, jamaahi leyna, yaum, jama bandi, giri jama karney waala, jaame wa wasii, jaamahe shab, moaawin e jurm, jaam, dil jamai, yaum e jaza, mawaad jama hona, mom jaamah, jaamah farosh, jaam e gul, jama karna, paa jaamah, jimaa</t>
  </si>
  <si>
    <t>junuun, arzi junuun, junuuni aashiq, janaana, mazhabi junuun, yuunaani, yuunaan ka, junuuni had tak jinsi khwaahish, junuun e sarqah, junuuni, junuun e huur, mutaassib aanah junuun, janiin, paaon ka chakkar ghuumney phirney ka junuun</t>
  </si>
  <si>
    <t>jannati, khayaali jannat, jannat nasiib, jannat, jannat meyn shiidon ki jagah</t>
  </si>
  <si>
    <t>jaanwaron ki dawa, jaanwaron kaa baara</t>
  </si>
  <si>
    <t>juraau, juraai, jarah karna, jurah, jarraahi, jang jaari rakhna, jora banaana, jura, jora banna, joru, jori, jora, hosh yaari sey, jaari raehna, baaham jura, jarah, jaraau zeywar, jara hua, peyt ki jarraahi, jauhari quuwat, jauhari, aab yaari, jaara charhna, jari, jaari rakhna, juraa hua, jaareh, jaari, jaara, jarraar, jarraah, jarrah, phir jaari hona, jury ka rukn, jaari shudah, jarraahi ka, jaraau kaam, jura hua, jaraau, hosh yaari, jaari karna, jauhari tawaanaai, jaari hona, jirah karna, yaari, chaalaan jaari karna, jari buuti yaan, darham jaari, yaara, bar waqt jaari hona, jauhari tabiiaat, jirah, amal e jarrahi, jarrahi karna, eyk chhota aalaahe jarraahi, jari buuti, maahir e jauhari tabiiaat</t>
  </si>
  <si>
    <t>joya, jaaya, juuya</t>
  </si>
  <si>
    <t>jabran, jabraani</t>
  </si>
  <si>
    <t>jabri heraast, jabri, jabri mashqat, jabra, jabri bharti karna, jabri bharti, jabrey ki haddi</t>
  </si>
  <si>
    <t>aamaadah e jang, jangi jahaaz, saliibi jang, jang e jahaani, jangi naamah nigaar, khaanah jangi, jang jaari rakhna, jang, aanka ya jaancha hua, jang aawari, jang bandi, jangi ghora, jaanch partaal key liey aana jaana, jangi kaarawaai ki warzish, jang bandi karna, jangal kaat daalna, jangal ki aag, jangi, jang key baadal, jang sey paehley, jangi kaar rawaai, jonk, jang ka narah, jangi ruudaad, jang karna, jangi narah, jang aazmuudah sipaahi, jang larna, jaanch, jang meyn phansa hua, jangi kuus, jhaari daar jangal, jangi kashti, jangal baan, asli jangal, jang ki aag bharkaaney waala, musiir e jangi, maedan e jang meyn hona, jangi qaedi, table jang, iltiwaa e jang, jangal bar baad karna, sabzah e jangal, jangi jurm, jangju, jangal, zeyr jangal, jangi naam, jangi wasiiley, jaanch partaal, haalat e jang, jang barpa karna, jang afroz, jang e zar gari, puraana jangal, jangi khazaanah, elaaqaeh jang, dauraan e jang, jang talabi, jang ki raah, jangi sar daar, maedaan e jang</t>
  </si>
  <si>
    <t>jadiid rang meyn rangna, jaaedaad ki mushtarkah milkiyat, jadiid soch ka, saahab e jaaedaad, jaaedaad, jadiid tar, waarisahe jaaedaad e shauhar, jaaedaad e manquulah, jiddat, jadiid paakhaanah, jiddat pasandi, aehd naamahe jadiid, jadiid paziiri, jaadaad e ghaer manquulah, jaaedaad matruukah, jadiid, jadiid andaaz ka, jaudat, jiddat pasand, najm e jadiid, intehaai jadiid khayaal</t>
  </si>
  <si>
    <t>aatey jaesa, naa jaaez qaraar deyna, jangi jahaaz, naa jaaez sharaab, jaesa keh, naa jaaez, majnuunah josh waala, jis ka mazaaq uraaya jaey, dawah jisey rok diya jaaey, par jaesa, garm joshi sey, jaesa, jis ka bharosah nah ho, jis ka inkaar nah ho sakey, suuar jaesa, jis ka yaqiin nah aaya ho, purn josh, andey jaesi shakl, jis par chot ya takliif ka asar nah ho, qaabil e jahaaz raani, jasuur, jahaazi, josh meyn aana, muslehaanah josh, billi jaesa, jazar, jalsah, josh kaari karna, jis meyn maghz ka mazah ho, josh sey, shadiid josh, jaesey, asl jaesa, maa yuus karna, josh, bandar jaesa, jis chiiz ka khaas taur par nazar rakkhi jaaey, jahaaz raani karna, patti jis sey baad baan baandha jaaey, jahaazi baawarchi khaanah, eyk jaesa, yasiir, josh o kharosh, joz ki bohtaat, jisey zaruurat sey naa kaafi khoraak mili ho, kham yaazah bhugatna, jis meyn mutaabiqat paeda na ki gai ho, sharaab jaesa, zanjiir jaesa, jahaaz saaz, shiishey jaesa, ittelaa naamah jis meyn kisi duusrey ka udhaar waapas karney sey mustasna kiya jaaey, josh daanah, jazael, girah jaesa, pur josh pujaari, josh dilaana, jis ka deykhney bhaalney waal koi na ho, jis sey, taaqat ka naa jaaez istemaal, eyk jaesa karna, jaaezah leyna, jaza, qaabiliyat e jaza, jisey hataaya ya mitaaya nah ja sakey, jaesh, jahaaz sey raastah, na jaaez, jis par ungli nah uthi ho, yasuui, uun jaesa, pur joshi sey, bachchah jis ki deykh bhaal ki jaaey, josh deyna, maut jaesa, siing jaesa, jaaez, jis meyn sey bijli nah guzar sakey, bah juz, bhuut jaesa, jis par hamlah nah kiya gaya ho, garm joshi key bey ghaer, zaehr ka eyk juz, dawah jisey waapas ley liya jaaey, na jaaez faaedah uthaana, jaheyz, jiz biz, jis key niich khat laga ho, teyl bar daar jahaaz, jahaaz ko tark karna, jisey bhulaaya nah jaa sakey, keychwey jaesa, jahaaz, naa jaaez istemaal, jaza saza, pur joshi, bey josh, kham yaazah, bheyriye jaesa, josh e hayaat, tijaarti jahaaz, jahaaz raan, jaaezah, maa yuus, kham yaazah deyna, aaya jaesa, maahir e jahaaz raani, juz ras, laash jaesa, jahaaz raani, kuttey jaesa, naa jaaez dar aamad bar aamad, naa jaaez qabzah karna, wast e jahaaz, eyk thaela jis meyn auzaar hon, shadiid pur joshi, josh bhara, chuuhey jaesa, soney jaesa, jis shaey ka wujuud naa mumkin ho, joz daar, chappuon ya baad baan ki madad sey chalney waala chhota jahaaz, aab josh, qaabil e jaza, pur josh, kaanch jaesa, chamrey jaesa, bukhaar jaesa, josh par aana, jaaz mausiiqi par raqs, jaheyz deyna, jisey safeyd nah kiya gaya ho, naa jaaez taur par, jisey parha jaa sakey, josh kam ho jaana, jis key paas raehney ki jagah na ho, maa yuus kun, jis ki asal maluum nah ho, maa yuusi, yaum e jaza, jis chiiz sey kat kataaney ki aawaaz aaey, guddi jaesa, suraab jaesa dikhna, jisey taala nah ja sakey, jaheyz ka saamaan, jisey kaata nah gaya ho, josh kaar, jis par bhuut taari ho, juz raas, jalsah karna, jahaaz par sawaar hona, sin e yaas, chiini samundari jahaaz, jalsah e aaam, na jaaez faaedah uthaaney waala, jis ki koi wazaahat na ki gai ho, josh kharosh, maa yuus hona, juz, juz daan, jisey parwaanah diya jaaey, bhir jaesa, woh aurat jis ney kabhi bachchah nah jana ho, dukhaani jahaaz, eyk chhoti muugri jisey sadr e majlis nazm o zabt key liey istemaal karey, jis ka zamaanah guzar chuka ho, yaas</t>
  </si>
  <si>
    <t>jakarna, jaadu gari par yaqiin, yaqiini taur par, yagaanah, jis ka yaqiin nah aaya ho, jagaana, yaqiin nah karna, yaqiin dehaani, pur yaqiin, khuda par yaqiin, ghaer yaqiini, dhil mil yaqiin, yaqiini banaana, yakhni, bey yaqiini, baa yaqiini sey, yarqaan, naa qaabil e yaqiin, jakrna, jugnu, jaagna, yarqaan zadah, yaqiin, mazduuron ko jagaaney waala, yaqiin dihaani, jachna, jokhon, yaqiin dilaana, bey yaqiin, jagan naath, adam e yaqiin, yaqiin karna, yaqiini</t>
  </si>
  <si>
    <t>yaaquut, jiita jaagta, jagat, jugat, yakta, jugat baaz, yaktaai</t>
  </si>
  <si>
    <t>yakja hona, yakja</t>
  </si>
  <si>
    <t>jagmagaahat</t>
  </si>
  <si>
    <t>jigarpoet</t>
  </si>
  <si>
    <t>jigri, jakri, bey jigri sey, bey jigra</t>
  </si>
  <si>
    <t>janjaal</t>
  </si>
  <si>
    <t>jahannami, do baarah janam deyna, janam, janam deyna, janam bhuumi, janam din, janami, janam patri, jahannam ki aag, jahannum, jahannam, jaadu garni sey janam liya hua</t>
  </si>
  <si>
    <t>jashn e yaad gaari, jahaazon ka pushtah, jashn manaana, jaushan, jashn, jaashn, kisi saal girah kaa jashn, dikhaawati jashn, jashn e musarrat, maa yuusaanah</t>
  </si>
  <si>
    <t>jalaana, jaulaan, jalan, jalaaney waal, jalan sey, jaulaani, jaulaan gaah, aag jalaana, murdah jalaana, milaana julaana, jolaan, kirdaar ki jaulaani, jilaana, chiraagh jalaana</t>
  </si>
  <si>
    <t>jaliya, jalaajil</t>
  </si>
  <si>
    <t>jalaapa, jullaab, jaalib</t>
  </si>
  <si>
    <t>ham jaliis, jaliis, juluus</t>
  </si>
  <si>
    <t>jamaat, jamaaat, jummat ul khaer, jumuud, jumuud sey, jamiiat, jaamid, ham jamaaat, aksariyati jamaaat</t>
  </si>
  <si>
    <t>jumlah bandi, jumlah, bhadda jumlah, jumlah motarizah</t>
  </si>
  <si>
    <t>jamaaaton ki anjuman</t>
  </si>
  <si>
    <t>jumhuuri, jumhuuriah</t>
  </si>
  <si>
    <t>niim jumhuuriyat, jumhuuriyat</t>
  </si>
  <si>
    <t>yaumiyah</t>
  </si>
  <si>
    <t>junuub, duusri jaanib, ghaer jaanib daar aana taur par, jaanib daari, ghaer jaanib daar kaari, do jaanibi sey, jaanib daari karna, janbah daari, junuubi, janaapa, jaanibi, ghaer jaanib daar, baehr e munjamid junuubi, jaanib, ghaer jaanib daari, shimaal ki jaanib, ghaer jaanib daariyat, jaanib daar, ghar ki jaanib, ghaer jaanib daari sey, do jaanibah, ghaer jaanib daar banaana, haq bah jaanib, jaanib daaraanah, janbah, janaab, qutub junuubi, aagey ki jaanib, jaanib e shimaal</t>
  </si>
  <si>
    <t>jheynp, naaeb ka ghar, naaeb us saltanat, naab kaari, majmuuah naap, niibu, naab kaar, naaeb mushiir, nabi, naap, naab, nibaah, naaeb amiir ul baehr, napaa tula, naaeb, naabh, kamar ki naap, jheynpu, naaeb sadr, napa tula, zaehr naabi, napaai karna, naaeb mukhtaar, naabdaan</t>
  </si>
  <si>
    <t>jinsey mushtarak, jinsi bhuuk, jinsi tawaawiir, ham jins parast, jins, jinsi biimaari, jinsi adab, jinsi chaahat, junuuni had tak jinsi khwaahish, ghaer mamuuli jinsi khwaahish waala ya waali, jinsi milaap, jinsi kashish, laa jinsi, jinsi talab, ham jins khor, janaazey ki gaari, jins e sunbul, jinsi talab waala, bah jinsihi, bey jins, janaazah, jinsi, ham jins</t>
  </si>
  <si>
    <t>junbish e sar, junbishi, junbish, bey junbish, junbish shinaasi, junbish deyna</t>
  </si>
  <si>
    <t>jaanchna</t>
  </si>
  <si>
    <t>huu bahuu naql, marsiyah nigaah, fauji naql o hamal, tamsiil nigaar, uunch niich, albeyla naach, dard naaki sey, niind ka jhonka, naqal khora, ghunchah, nigah daasht karna, pul key niichey raastah, naak sey, nok daar nali, afsos naak, naag deota, niich, saans ya hawa ka jhonka, jangi naamah nigaar, neyki, haerat naak taur par, nirkh baazi, teyz nigaahi, dard naak, andeysh naak, tiflaan e khata kaar ka nigah baan, neyk, naawil nigaar, neyk bakht, naakah bandi, nak charha, naql karna, namuud naak, khatar naak, naql, masaafat nigaar, naak, achaanak nikal bhaagna, baahar nikal jaana, chaukri naach, naak naqshah, niichey ki taraf jaana, sharm naak taur par, taabnaak, yak bah yak sar niich karna, niichey, nikhaar, zariiah e naql o hamal, naak ki haddi, naamah nigaar, naql o harkat par paa bani lagaana, almiyah nigaar, fauji naql o harkat, bilkul niichey, aandhi ka jhonka, khashm naaki, naak ragarna, kisi chiiz key niichey duusri chiiz ka rakhna, naak key bal dubki, naql banaana, niichey pari hui, niichey sey baehna guzarna ya guzar jaana, naag, nasr nigaar, taak jhaank, nichor, naak key baal nochney ki chimti, daehshat naaki, niichey laana ya giraana, tashwiish naak, burj e nigah baani, soz naak, nigaah e shauq sey, shadiid dard naak, niichey gira deyna, nikaah karna, naak sey bil banaana, naak patta, haul naaki sey, naaghah, sharm naak, naak ki siidh meyn, bariik nalki, jhaank, naukar chaakar, nalki, nalka, mazhakah khey naql, naak sey mutaalliq, nam naak karna, naak meyn sey, nakeyl, naqal utaarna, niicha dikhaana, niich zaat, jis key niich khat laga ho, naak pakar kar chalaana, aari tirchhi nok daar, naak ghuseyrna ya ragarna, naach, kisi chiiz key niichey hona, nigaah meyn rakhna, naql e makaani karna, naag daanah, baazu key niichey, bey naak, jhonka, nirkh barhaana, nigaah rakhna, darda naak, naql e makaani karney waala, nok daar, niicha karna, qaabil e qubuul naqal, shiish naag, jhanak, neyk khu, khauf naaki, zar nigaar, koi nok daar sira, qalam ki nok, naqqal, nigaah baan, taak jhaank karney waala, naak sey chhuuna, eyk tarah ka naach, sharam naak, hawa ka jhonka, hawas naak, haebat naaki sey, naak sey ada karna, uunchey niichey, naak sey bajaaney waali baansri, naag phani, naukar shaahi, naak pey ghuunsa, neyk dil, naak meyn dam hona, nigah baan, aziiyat naak, khauf naak, nikaah, nam naak, taak jhaank karna, phuunk nikal jaana, niicha, nok daar banaana, haebat naaki, ghareylu naukar, nigaar, naqal karney waala, akhbaari naamah nigaar, waehshat naak, bila naaghah, jhiinga, teyz nigaah, mazaah nigaar, nigah daasht, nok jhok, alam naak, qaed khaaney ka nigah baan, niichey utarna, jhiinga machhli, niichey rakhi gai chiiz, naqaal, jhonk deyna, nigah baani, neyk chalan, haewaanat nigaar, gham naak, naak meyn dam karna, naak sey khodna, nigal jaana, nigah daari, uuncha niicha pan, naaka, nikaal deyna, naql e makaani, nigaah, jild key niichey waram, nigah baani karna, nikal bhaagna, khwaab naak, jhaanki, sawaaneh nigaar, niichey jhuka hua, nukkar, ghzab naak, niichey waala, naagar motha, muraasilah nigaar, khuuni naak, band nalki, niichey waaqe hona, niichey aana, ghazab naak, uupar niichey ya idhar udhar hilna, naqqaal, jhiingar, daehshat naak, sahiifah nigaar, nok, nag, nigaah daalna, mazaahiyah naql, saari key niichey pahenney waala laehnga, nok jhonk, jhankaar, niichi jagah, khatar naak kaam ka beyra uthaana, uuncha niicha, hu ba hu naql, ghunuudgi, haebat naak, bara jhiinga, khabar nigaar, nalki ghuseyrna, nigaar khaanah, nirkh, andoh naak</t>
  </si>
  <si>
    <t>jangli elaaqah, jaanglu, qaed khaaney ka janglah, jangli chuuha, jangley daar, jangli suar, kanguuri jangla, jangli batakh, janglah, jangli, jangla, jangli suuar, jangli pan sey</t>
  </si>
  <si>
    <t>chhotey jaanwar ki khaal, kutarney waala jaanwar, qurbaani ka jaanwar, paaltu jaanwar, mara jaanwar, zindah jaanwar ki jarrahat karna, pistaan daar jaanwar, pahaari jaanwar numa insaan</t>
  </si>
  <si>
    <t>jaarehaanah, jaraana, yaaraan e adam</t>
  </si>
  <si>
    <t>jaraaem peyshah</t>
  </si>
  <si>
    <t>jaraasiim, jaraasiim sey paak karna, jaraasiim sey paak</t>
  </si>
  <si>
    <t>gaari jotna, yahuudan, ghora jotna, jotna, jaaduaanah, jiitna, jatan, jiitney waala, is jitna, bey iimaani kar key jiitna, jataana, jutna, hara kar jiitna, hal jotna, shaan jataana, jitna</t>
  </si>
  <si>
    <t>jafa kash, jafa kashi sey, jauf, jafa, jafa kaar, jof e dil, jof, jaava kapaas</t>
  </si>
  <si>
    <t>nau jawaan larki, jawaan, jiiwan, nau jawaan, do baarah jawaan karna, jurwaan, jawaan mard, jawaan bakht, jawaani, qariib qariib jawaan, jarwaana, nau jawaan aadmi, jawaan larki, jawaan mardi, nau jawaan larka, jawaan ghori, uthti jawaani, nau jawaani, nau jawaan suuarni, nai jawaani</t>
  </si>
  <si>
    <t>laa jawaab karna, haazir jawaabi, ghaer jawaab dehi, jawaab, jawaabi tajwiiz, laa jawaab, jawaab deh, jawaab deyna, jawaab milna, bila jawaab, manfi jawaab, haazir jawaab, bey jawaab, jawaabi zarb, turki bah turki jawaab deyna, teyz jawaab, teyz jawaabi, bar jastah jawaab, jawaab dehi, ghaer jawaab deh, jawaabi chot, turki bah turki jawaab, jawaab dey jaana, naa qaabil e jawaab, haazir jawaabi sey, jawaabi mukka</t>
  </si>
  <si>
    <t>wabaal e jaan hona, wabaal e jaan key taur par maujuud, wabaal e jaan, wabaal, wabaai, waba, naa waajbi</t>
  </si>
  <si>
    <t>taraqqi yaaftah, daar yaaft karna, jufti khaana, juft saaz, ghaer taliim yaaftah, saza yaaftah qaedi, juft, ghaer tarbiyat yaaftah, taehziib yaaftah, dar yaaft karna, juft saazi, yaaftah, juft angushtah, naa rasaai yaaftah, taliim yaaftah, dar yaaft, ghaer islaah yaaftah, sanad yaaftah, jufti, jufta, tarbiyat yaaftah, yaaft, shohrat yaaftah, juft nebaat</t>
  </si>
  <si>
    <t>jalwat, jaaweyd, jiiwat</t>
  </si>
  <si>
    <t>yaawari</t>
  </si>
  <si>
    <t>jafri, jaafri</t>
  </si>
  <si>
    <t>jawaaz karna, jawaaz deyna, jawaaz, jawaaz kaari, qaabil e jawaaz, naa qaabil e jawaaz</t>
  </si>
  <si>
    <t>ghaer waazeh kaefiyat, siim aab wash, kam wasii, qudrati wazae hamal, khush waza, jwaaz karna, wasiio ariiz kamrah, wirsah, wuzu, wirsah paana, waazeh karna, ghaer waazeh taur par, pari wash, ghawwaas, wusuul karna, phaatak sey mulhiq chhota dar waazah, bhar puur aur waazeh, sadr dar waazah, chhota dar waazah, qudrati wasaael, waza karna, bilkul wesa hi, ham waza, waazeh pan, wusuul shudah, ghaer waazeh, waajib ul wusuul, wazai, wazah, waz kaehna, waeh shi, waza hamal, wasii, bad waza, waziir aazam, dozakh dar waazah, waza, waazeh, waza qata, baal banaaney ki waza, dar waazeh, darwaazah, waasil, waz, wasii ul qalb, waziir, wusuul yaabi, wusuul karney waala, khelaaf warzi, jaame wa wasii, waazeh taur par maehsuus karna, bilkul waazeh, khelaaf warzi karna, waaez, wusuul, waesa, wasl, bad waza karna, waazeh taur par, waesa hi, khelaaf warzi karney waala</t>
  </si>
  <si>
    <t>jiyaala pan</t>
  </si>
  <si>
    <t>ghaer jaazib, jazb hona, jazbah, jaazib, jazb, jazb karna, qaumi jazbey sey sar shaar, yashb, jazb shudah, bey jazbah, qaumi jazbah aur tamannaaen, ghaer mamuuli taur par jaazib shakhs</t>
  </si>
  <si>
    <t>jazbaat angeyz, izhaar e jazbaat, intihaai jazbaati, naatawaan jazbaati, jazbaat ko theys pahonchaana, jazbaati lagan, jazbaat sey bhara, jazbaat kheyz, jazbaati</t>
  </si>
  <si>
    <t>lahak, nau jawaan larki, chanchal larki, ghaer parha likha, ghaael honey key laaeq, girah laga deyna, laaghir karney waala, aawaarah larka, liikh, bey laag, muthiya laga hua, laaeq, naa laaeq, nau umr larki, laakh raughan, takiyah lagaaey, laaeq banna, shaadi key laaeq, patthar ki lakiir, laaeq e tadriis, halki si jhalak dikhna, bahaadur ya suurma log, eyk larka, marham lagaai, phuuhar larki, qaanuun ka sakhti sey laagu karna, laag, laahiq karna, diidah dileyr larki, qalam lagaai, lagaao, lachhi, larki, hadaf par nishaanah nah laga sakna, lakar haara, dil lagi, halki si jhalak deykhna, lauuq, lauki, laga bandha kaam, larka, dil lagi sey, laaeq e partaal, bila dam lagaaey urna, lalchaai nazar daalna, loch daar, chust o chaalaak larki, lag bhag, laalchi, laaeq hona, lagaai bujhaai karna, laggi, laagu karna, bila lagaaey laptey, laahiqah, lagaao rakhna, sachchaai ki jhalak, lalchaai nazar, shokh chashm larki, haaney key laaeq, laakh, laagu, yahuudi larki, jis key niich khat laga ho, laahiq hona, likhaai, laga taar, chulbuli larki, lagaa taar shor, charbi laga, teyrhi meyri lakiir, ghun laga, jawaan larki, rang ki jhalak, parha likha, kisi rang ki jhalak, jhalak, dam laga kar uthaana, ala darjah key log, laag lapeyt, bey lagaao, jhalak daar, laga deyna, loch, ghulaam larki, qaanuun laagu karney waala, dil kash larki, i   phaphoid laga, kiira laga, nau jawaan larka, lugaai, liik, dunya daar log, ji laga kar, girah lag jaana, laehka, likha hua, lalchaa kar, ji lagaa kar, laaghir, chhota larka, lakiir faqiir, raah par laga hua, halki si jhalak, paesey ka laalchi, laq o daq, naa laaeqi, laahiq, bey laag lapeyt, lagi lipti, lakar bhagga, qismat ka likha, laaghir karna, lalkaar, woh larka jo akhbaar beychta ya pahonchaata ho, guft o shuniid key laaeq, deyhaati larki, log, bey loch, lakkar, insaani quuwat laga kar khiskaana, lakiir, haath ka likha</t>
  </si>
  <si>
    <t>ghaao lagaata, lachtey hue, liaaqat, yak lakht, laagat, lalchaatey huey, lakhtah, lakht, lagaa taar, lughat, taalif e lughat, lakhtah e khuun, lakht e jigar, lagaatar, chot lagaata, lagataar mukkey maarna</t>
  </si>
  <si>
    <t>khalat malat karna, malaahat, millat par wari, jhilmilaahat, nau mauluudi, millat parast, maghluut, nau mauluud, muleythi, nau mauluud bachchah, maliida, miilaad, qaanuuni mohlat, khalat malat, mohlat, khalat malat hona</t>
  </si>
  <si>
    <t>marhamat, maamta</t>
  </si>
  <si>
    <t>chaddhi leyna, haath utha leyna, khayaal meyn laana, aalame wujuud meyn laana, dhuund laana, phuraeri leyna, taab laana, saans leyna, bula leyna, chhura leyna, leyna, zimmah leyna, takhaiyul meyn laana, chhilka utaar leyna, phandey meyn laana, khabar leyna, zabaan par laana, wujuud meyn laana, ghasiit laana, lattey leyna, sakht imtehaan leyna, niind key jhokey leyna, munh pheyr leyna, kharraatey leyna, kushti larna, zabar dasti hathiya leyna, manwa leyna, mazey leyna, soch meyn laana, hujjat laana, jhuulan khatola, god leyna, leyn deyn hona, dhar leyna, mashwirah leyna, dam leyna, chutki leyna, uchak leyna, udhaar leyna, jagah leyna, halqey meyn leyna, misteaar leyna, zabt kar leyna, zabar dasti sey leyna, waapas leyna, dhuuni leyna, leyney waala, harkat meyn laana, qaabu meyn leyna, kiraaey par leyna, maar leyna, khatrah mol leyney par maael, bakhshwaa leyna, saath ho leyna, lapeyt leyna, aa leyna, apni lapeyt meyn ley leyna, larna, hesaab leyna, aakhiri saans leyna, chiiz maar leyna, aabru leyna, salaah leyna, niichey laana ya giraana, hissah leyna, jaaezah leyna, qubuul kar leyna, jhulaana, aaghosh meyn leyna, paani leyna, saabiqah suurat e haal par laana, mamuul sey kam qiimat ya kiraayah leyna, chaal waapas leyna, angraai leyna, maan leyna, baja laana, jang larna, daam meyn laana, aghwa kar leyna, phaans leyna, aam istemaal meyn laana, kornish baja laana, putli pheyr leyna, laana, sabaq leyna, dahk leyna, leyn deyn, badlah leyna, launi maaddah, khud kaar kar leyna, jhapki ley leyna, chuus leyna, luut leyna, badlah leyney waala, kaam meyn laana, naam leyna, khatrah mol leyna, jhiilon ka ilm, gheyr leyna, buujh leyna, bara sa niwaalah ya ghuunt leyney ka amal, rang laana, chhiin leyney waala, sahaara leyna, taehriir meyn laana, ras leyna, wapaas ley leyna, chhiin leyna, lan o malaamat karna, jhapki leyna, khatrah mol leyney waala, jhulaaney waala, chuski leyna, giraft meyn laana, shukr baja laana, tashriif laana, kisi ko ullu bana kar jo chaahey kara leyna, jamaahi leyney waala, jhir jhiri leyna, andar laana, phandey meyn leyna, jamaahi leyna, jaan leyna, aakhiri hichki leyna, leyn, talaashi leyna, jaa leyna, rok leyna, lan taraani, qalam band kar leyna, daliil laana, zikr laana, mamuul par laaney ka amal, lahn, uupar laana, jhapat leyna, panaah leyna, sabqat leyna, rakh leyna, inteqaam leyney waala, leyn deyn karna, tabdiili laana, bad qismati laaney waali shaey, heraast meyn leyna, bhaanp leyna, khiinch leyna, hathyaar chhiin leyna, maza leyna, maehsuul leyna, imtehaan leyna, mol leyna, mamuul par laana, subkiyaan leyna, inteqaam leyna, halkorey leyna, ley leyna, lan, baat maan leyna, bosah leyney waala, ghalat naam leyna, zor zor sey saans leyna, mulhiq ho leyna, sang ho leyna, zabardasti haasil kar leyna, lan tan, zehen meyn bitha leyna, alfaaz waapas leyna</t>
  </si>
  <si>
    <t>zich karney waala, meyl jol ya zauq meyn inteha pasand, shakki, bey zauq, shakar, shirk, markaz e siql, jadiid soch ka, mohaafize shikaar gaah, pur shikoh, zikr karna, sirqah, saqqah, shakl badal deyna, zauq e saliim, jis ka inkaar nah ho sakey, pahley sey socha hua, tafriihi shauq, saliib e surkh, soch bichaar, sheykhi baghaarna, shokh surkh rang ka, andey jaesi shakl, shikaar baazi, sag e taazi, shaaki, shaakh, shaaeq, bey sochey samjhey, haerat zadgi, maghrib zadgi, surkh maael, shaakh e siing, hasrat zadgi, naam zadgi, zaaeqah, bad shakl, khush zaaeqah, naa suur zadgi, soch meyn laana, sheykh chilli, aadha sach, suukhi ghaas, sog waar, soch bichaar karna, shiq waar karna, shauq hona, jo tora ja sakey, shokh surkh rang, bey shak, saaeqah, shauq e taehqiiq, siikh, do shaakhah, shaakh e wufuur, sikkah shinaasi key taur par, zaaeqaah, sheykhi, ziiq un nafs, urti chirya k shikaar karna, saqiil, sach, shokh chashm, saga, shakl bigaarney ka amal, siikh karna, zak deyna, jo gina jaa sakey, shokhi aameyz fiqrah, zarq barq, surkh hona, sikkah banaana, suhaag raat, sheykhi baaz, jo nah phisal sakey, sheykh ul jaame, zikr e khaer, sikkah raaej ul waqt, shaeh surkhi, sach much, do shaakhah hona, saeqal karna, zauq, surkh karna, sukh, saahab e zauq, sheykhi maarna, maskh shudgi, nigaah e shauq sey, sag e nigahbaan, shakar qand, sochaa samjha, jisey hataaya ya mitaaya nah ja sakey, saadgi, bey shakl, zikr e raehlat, qaabil e soch, junuun e sarqah, shokh chashmi, shukr, bey socha samjha, farji ul shakl, ham zauq, surkhi, surkhi maael, shak hona, sirki, jis meyn sey bijli nah guzar sakey, shikaar baaz, suukhey ki biimaari, shaakir, japaani sikkah, shokhi sey, shakl milaana, surkh ru, shokh chashm larki, funuun e latiifah ka zauq, shokh, shoghaal, shak sey, sarqah zani, zaki ul hiss, eyk shakl, naam zadgi ka amal, jisey bhulaaya nah jaa sakey, jo mil sakey, jo jal nah sakey, sirkey ki shishi, sakhi, sheykhi sey pur, sikkah numa, suukha, shaq hona, shakiil, saghiir, shiq daar, ghaer zaki, sikkah saazi, bad shakal, shaakh dar shaakh, shakl, shaaq, sikkah sey mutaalliq, zauq e funuun, surkhi maael bhuura, saaqi, saakh, gunaah e saghiir, siikha hua, baa zauq, sughar, makhruuti shakl ka barf ka dala, bey sochey huey, suukhi, zikr, ziiq, sog karna, zich, jo aasaani sey bey waquuf ban sakey, shauq, saeqal, shikaar, shikaar banaana, surkh mirch, shukr baja laana, shiq, shaq, shak, bad zauq, sach honey ki taaid karna, shokh sabz, ham shakl, shakl deyna, laa silki, shikoh, sog manaana, saaghar, sikkah shinaasi, sheykh, saaq, sheykhi khorah, zikr laana, waehshat zadgi, baaz sey shikaar, jaaey suquu par, sarqah karna, shak o shubhah, zaki, shaakh daar, sheykhi khori, sheykhi khora, zich kar deyna, jisey parha jaa sakey, zich karna, chhoti taswiiri surkhi, zak, shukr karna, bhuut pariit ka zikr, khota sikkah, siql, surkhi deyna, gum shudgi, bila shak o shubhah, suhaagah, adabi sarqah, shakar ranji, zaaechah, shakl milna, surkh, sag, soch, sheykhi khor, sarqah, jisey taala nah ja sakey, zaahik, chot ka shikaar, saagar, jo nashah nah dey sakey, shak karna, saagu daanah, pur shauq, teyz zaaeqah, dandey ki shakl ka, suuq, do zakhi, shakl bigaar deyna, soch samajh kar, aakhiri shakl, shak parast, sharqi, kashish e siql, sikkah gharna, bad zaaeqah, shokhi, shauq dilaana, sirkah, bey suudgi, bhuuri shakar, sog, shaq daalna, qaabil e zikr, sikkah, shikaar karna, zeyriin surkh, sharaab e surkh, shiq karna</t>
  </si>
  <si>
    <t>lebaas sey beygaanah insaani jism, gudaaz jism, jasiim ul qad, bey jism, jasiim, jism, yashm e sabz, jazaam, zidd e jism, jazm, jism sey kataai, jism ka hissah banaana, jarsuumi, jism ka nichla hissah, zeyr jism hissah, jazaami, murdah jism, jarsuumah, jismi, hilaali jism</t>
  </si>
  <si>
    <t>shuum, shimaal elaaqey ka baasi ya baa shindah, zimmah daar, zulm o tashaddud, zimmah daar thaeraana, bey sharm aurat, shumaar kunandah, siim aab wash, samjh sey baahar, zimmah leyna, saabiqah zimmah daari key bajaaey nai zimmah daari, naa qaabil e samajh, shimaal ki taraf, samajh meyn nah aaney waala, bey sochey samjhey, zom, barii uz zimmah, zamiir ki khalish, zimmah daari sey, shammi, zimmah lagaana, raaey shumaar, zimmah daari, bahaadur ya suurma log, baa zamiir, sharm naak taur par, zulm torna, shaamil, shammah, shimaal, naa qaabil e shumuul, sara siimah, sami, shama, surmaii machli, khaan saamah, zimmey daar, samuur, shama ki roshni, saam raajiyat, zamiir parasti, baad e shimaal, shumuul, bey sharmi, naa samjhi, sochaa samjha, sharm gaah, sharm saar, sharm naak, bey sharm, surmai, surmah, bey socha samjha, kal shaam, samajh meyn aaney waala, shama daan, zamiir, sahm jaana, laal seym, shahiim, zimmey daari, naa samajh, sarma, shimaal mashriqi elaaqey ka baasi ya baa shindah, shaamil hona, suurma, samajh, samaaj, aaya key zimmeh bachchah, shaamil karna, zom karna, ghaer zimmeh daari, samey, samar, ba shumuul, samajh daar, bey shumaar, bey sharmi sey, shimaal ka, siim aab, zulm, zimmah, qaabil e shumaar, shimaal ki jaanib, shimaal ki samt rawaan, saehm, zulm pasandi, sharm, shaam, zam hona, zamiir ki chubhan, saami, saame, saraa siimah, zulm dhaana, ghaer zimmeh daar, shumaar karna, shahm, khelaaf e zamiir, kisi garoh ya majma meyn aadmiyon ka shumaar, samaai, jo kisi kaam karney ka zimmah ley, wast e sarma, zam karna, zamiir ki aawaaz, zulm o tashaddud sey, surmai rang, samajh buujh sey, eyk tarah ki seym, surmai maael, shimaal sey mutaalliq, samajh daari sey, siim tan, bey zamiir, seym, samajh buujh kar, siim aabi, zam, sar e shaam, siim, samajh buujh, shaamil nah kiya ho, zam karn, zulm karna, samajh daari, zamiir farosh, sum, sam, zimmeh daar, naaquus e shaam, jaanib e shimaal, gum sum, jidaul meyn shaamil karna, soch samajh kar, shumaar, sam aaluud, saamiah, dar sey saehm jaana, shimaal meyn waaqe, samajh jaana, shuumi, baa sharm</t>
  </si>
  <si>
    <t>jismaani, jismaani taaqat, jismaani taur par, jismaani sazaa, jismaani rag</t>
  </si>
  <si>
    <t>jiryaan</t>
  </si>
  <si>
    <t>jaangiya, jangju watan parast, jangju yaanah watan parasti, jangju watan parasti, jangju yaanah taur par, jangju yaanah, jangju yaanah watan parasti ka haamil</t>
  </si>
  <si>
    <t>furji jarraahat, nutfey ki naali ki jarrahat, jarraahat, jurat, jurat karna, suuji rag ki jarraahat, zindah jaanwar ki jarrahat karna, koi sar kaari jariidah, jariidah, jijrati, jariidi</t>
  </si>
  <si>
    <t>phir sey jamaana, jurmaaney ka, papri jamaana, rob jamaana, rang jamaana, jamaana, jamna, daab jamaana, jaaman, shiishey ki taeh jamaana, jaamun, dhoos jamaana, dhauns jamaana, taeh jamaana, yumn, jurmaanah, jurmaanah lagaana</t>
  </si>
  <si>
    <t>naa kaamiyaab</t>
  </si>
  <si>
    <t>bey khaanumaan</t>
  </si>
  <si>
    <t>khaanam</t>
  </si>
  <si>
    <t>chiparna, qurbaan karna, chubhney waala, kap kapaana, chabaana, qurbaani, chubhan, chubhona, qurbaani ki bheynt charhaana, kirpaan, chhaapney waala, qurbaani ka jaanwar, chhupna, qurbaan gaah, qurbaan, qurbaan kardah, khuubaani, qurbaani ka, chubhna, kaanta chubhona, chabaaney waala, do baarah chhaapna, sar chhupaaney ki jagah deyna, zamiir ki chubhan, chuparna, ghalat chhaapna, chappuon ya baad baan ki madad sey chalney waala chhota jahaaz, chhipna, sar chhupaaney ki jagah, kaabiinah, chaapna, qurbaani ka bakra, kap kpaana, chhupaana, ghalti chhupaana, chhaapna</t>
  </si>
  <si>
    <t>khabiis, amraaz e khabiisah, phir sey qaabiz hona, qabz, kaabuusi, qabzah lagaana, kaabus, gulposh, qabzey meyn aa jaana, khabiish, chhota kharbuuzah, arand kharbuuzah, qaabiz, qabzah karna, naa jaaez qabzah karna, peysh qabz, bey qabzah karna, qaabiz hona, qabz karna, kapaas, kaabuus, jaava kapaas, qabzah</t>
  </si>
  <si>
    <t>kaaghaz ka raddah, chaukasi sey, chhapaai ka sasta kaaghaz, kaaghazi, baariik kaaghaz, akhbaari kaaghaz, kaaghaz ka dastah, khargosh ka baara, kaaghaz, khat o kitaabat ka kaaghaz, kaaghaz siyaah karna, kargas</t>
  </si>
  <si>
    <t>khaakistar</t>
  </si>
  <si>
    <t>gunjaan, chiiniyon ya jaapaaniyon sey farzi khatrah</t>
  </si>
  <si>
    <t>phuul chirakna, chhirakna, khurachni, paani chhirakna, khurachney ka nishaan, karakna, chiraaghaan, khurachna</t>
  </si>
  <si>
    <t>kimiya gar, kiimiya, kimiya, kiimiya gari</t>
  </si>
  <si>
    <t>qamiiz ka gala, kamzor kar deyna, khaamosh ho jaana, qamaash, shabiinah qamiiz, khaamosh tabiiat, khaamosh taba, khaamoshi sey, qumaash, khaamosh karaana, bad qumaash, khaamosh karna, kamzor hona, qirmiz, kataai qamiiz, kamzoor karna, hameyshah key liey khaamosh, khaamosh raehney ki rishwat, khufyah taur par kamzor ya bar baad karney waala, qamiiz</t>
  </si>
  <si>
    <t>gamla, kamli, gamlah, aaraaishi gamla, kameylah</t>
  </si>
  <si>
    <t>gaaeynpl, kunbah par wari, kunbey ka, kunbah</t>
  </si>
  <si>
    <t>gunbad ki sada, gunbad, kaanpta hua</t>
  </si>
  <si>
    <t>bey kapron ka, khabreyn, jhuuti ya mubaalghah aameyz khabreyn deyney waaley akhbaaraat, khabreyn nashar karney waala, khabreyn sunaaney waali, kapron ki almaari</t>
  </si>
  <si>
    <t>karaamaati, karaamat</t>
  </si>
  <si>
    <t>garaari ka dandaanah, garaari, bey qaraari, chhareyra, bar qaraari, qaaruurah, meyaar e qaraari, karaara</t>
  </si>
  <si>
    <t>chutki leyna, khatka, chatak, chutki bharna, chhutkaa dilaana, gutka, chutki, chutki bhar, khatka hona, chutki kaatna, bey khatkey</t>
  </si>
  <si>
    <t>khadang</t>
  </si>
  <si>
    <t>khutuut, khattaati, gud gudaahat, katauti</t>
  </si>
  <si>
    <t>kureydna, kharaadna, thuuthni key saath kureydna, waapas khariidna, bila rasiid khariidna ya beychna, khariidna</t>
  </si>
  <si>
    <t>kuchuk, hich kichaakar, undlusi khachchar, guchchhi, kachcha, kachcha chattha, guchcha banaana, kachcha uun, guchchha kholna, qachaaqchi, kachcha pan, kachchi iint, phuulon ka guchchha, baat ka kachcha, cheychak, qachaaq, naqqaashi kuuchak</t>
  </si>
  <si>
    <t>kurrawi, jangi kaarawaai ki warzish, qaraawal</t>
  </si>
  <si>
    <t>kharaaweyn</t>
  </si>
  <si>
    <t>nai quuwat, quuwat deyna, quuwat e hayaat, khalwat karna, quuwat e tauliid, nai quuwat deyna, khalwat, quuwat e mardumi, khilwat pasand, jauhari quuwat, quuwat deyney waala, khalwati, girwiidah, kheywat, quuwat e khariid, bey quuwat, qawaaed, khilwat gaah, quuwat e baah, kar waahat, bah quuwat, khalwat gaah, quuwat bakhsh, kahaawat, insaani quuwat laga kar khiskaana, quuwat</t>
  </si>
  <si>
    <t>girwiidgi</t>
  </si>
  <si>
    <t>kawaanch, khwaandgi, khwaanchey waala</t>
  </si>
  <si>
    <t>khawaatiin ka jhurmut</t>
  </si>
  <si>
    <t>khazaf hona, saahab e kashf o ilhaam, khazaf, khazaf karna, kashfi, kashf, kasiif, kaashif, laaf gazaaf</t>
  </si>
  <si>
    <t>haqq e khusuusi, bila koshish, khufiyah taur sey koshish naa kaam karna, khasiis, bar tari key liey koshish, phir koshish karna, pur kashish, kashish karna, bil khusuus, qasaas, qasaasi, kashish daar, aazmaaishi koshish, jinsi kashish, qisaas, bar tari key liey koshish karna, kashish, koshish, bey kashish, koshish karna, kashish e siql, kashish sey khichna</t>
  </si>
  <si>
    <t>kashmiira</t>
  </si>
  <si>
    <t>kaatib, qutbi taarah, khitaab, ghaer mauruusi khitaab rakhney waala, kartab, kitaabi kiira, kutbah, hesaab kitaab, daar ul kutub, katiibah, katba, kitaabi pan, qutub e shimaali, ghoron ko kartab sikhaana, aakhiri hesaab kitaab, qutbi hiran, khutbah, kitaab e muqaddas, jild e kitaab, khitaab e widaai, kitaab beychney waala, girdaab, qutub taara, qabr ka katbah, kitaabi, raah numa kitaab, kutub khaanah, darsi kitaab, kartab dikhaana, kitaaab farosh, gardaab, khitaab karna, kudhab, qutub junuubi, khatiib, qutbi sitaarah, kitaab daar, kitaab daan, shimaali qutub roshni, kitaab, qutub shimaali, qutub, khaatib, dasti kitaab</t>
  </si>
  <si>
    <t>khwaahish mand, junuuni had tak jinsi khwaahish, ghaer mamuuli jinsi khwaahish waala ya waali, khaweysh par wari, khwaahish karna, naa mumkin shaey key husuul ki khwaahish, bey khwaahish, dili khwaahish, kisi naa mumkin chiiz ki khwaahish meyn mubtila shakhs, khwaahish, kaawish</t>
  </si>
  <si>
    <t>ghaer waazeh kaefiyat, taghaiyuri kaefiyat, kefaayat shiaar, sun honey ki kaefiyat, kifaayet shuaar, kaefiyat naamah, kefaayat shiaari, laaghiri ki kaefiyat, kaefiyat, kefaayat sey</t>
  </si>
  <si>
    <t>chhutpan</t>
  </si>
  <si>
    <t>khwaab aaluudah, khwaab, bey khwaab, aaam khwaab gaah, marz e bey khwaabi, shab khwaabi ka lebaas, bey khwaabi, khwaab deykhna, shab khwaabi ki topi, daraaona khwaab, kim khwaab, mariiz e bey khwaabi, khwaab naak, khwaab gaah, khwaabi</t>
  </si>
  <si>
    <t>khabaasat, khabaasat sey</t>
  </si>
  <si>
    <t>gudaaz jism, qartaas abyaz, gardish numa, khadshah hona, dil gudaaz, qirtaas, gardish, gudaaz, qartaas e abyaz, gardish karna, qartaasi, ghulaam gardish, khad shah, khataas</t>
  </si>
  <si>
    <t>khilaari, chhilori, gilaehri, khilaari pan, eyk tarah ki gilaehri</t>
  </si>
  <si>
    <t>jadriin kaariyat, raza kaariyat, khaeriyat, karaahiyat</t>
  </si>
  <si>
    <t>khelaaf go, khelaaf e maslehat, shaan key khelaaf hona, khelaaf e qaanuun qaraar deyna, tawaqqo key khelaaf, khelaaf e aadat, daar ul khilaafah, naa khalaf, khelaaf e mamuul, khealaaf e adab, khelaaf, khelaaf e dastuur, kalaf, khelaaf e rawaaj ya dastuur, khelaaf e ummiid, maqbuul tarz key khelaaf, bar khelaaf, naa khalafi, khelaaf e hikmat, khelaaf e tawaazo, khelaaf e aain, dastuuri asaas key khelaaf, khelaaf e zamiir, ber khilaaf, khelaaf e zaabitah, khalaf, khelaaf warzi, khelaaf e qaaedah, khelaaf warzi karna, khelaaf e chalan, khelaaf e qaanuun, khelaaf e taehziib, khelaaf e akhlaaq, usuul e tanqiid key khelaaf, bar khelaaf hona, khelaaf goi, piich sey kalaf deyna, rasm o rawaaj key khelaaf, khelaaf warzi karney waala</t>
  </si>
  <si>
    <t>khilandra, masuum khilandri</t>
  </si>
  <si>
    <t>khariidaari, khariidari thaela</t>
  </si>
  <si>
    <t>khusuusan</t>
  </si>
  <si>
    <t>katbaati, kitaabat, tariiq e kitaabat, girdbaad, khat o kitaabat ka kaaghaz, khitaabat, khat o kitaabat karna, khat kitaabat</t>
  </si>
  <si>
    <t>qudrati wazae hamal, bilkul qudrati, qudrati falsafah, qudrati wasaael, qudrati, qudrati pan, qudrat e jahaani, qaanuun e qudrat, kaduurat, chaudhraahat, qudrat</t>
  </si>
  <si>
    <t>khwaandah, khaawind</t>
  </si>
  <si>
    <t>khajaalat, khyaalaat ka izhaar karna</t>
  </si>
  <si>
    <t>bey khaayaali, aazaad khayaali sey, eyk khayaali jagah, khayaali pulaao, khayaali banaana, bariik khayaali, aazaad khayaali, khayaali jannat, fareyb e khayaali meyn mubtila karna, khayaali, tang khayaali, suuraat e khayaali, roshan khayaali, bey khayaali, khaam khayaali, khyaali, khayaali dunya</t>
  </si>
  <si>
    <t>gayaak, gaayak</t>
  </si>
  <si>
    <t>kanchan, chaunkaana, jaldi sey khiinchna, chaunkna, daar par khiinchna, chhiinkna, kangan, khinchna, khiinchna, khankaana, khaal khiinchna, khiinnchna, chhaunkna, naqshah khiinchna, chhankaarna, gunguni aawaaz sey, gonchna, khangaalna</t>
  </si>
  <si>
    <t>qadaamat pasand, peysh e khidmat karna, qadaamat, peysh khidmat, bila peysh khidmat, khidmat gaar, khidmaati, qadaamat parast, khidmat, qadaamati, khidmat guzaari, peysh khidmat hona, badal khidmat</t>
  </si>
  <si>
    <t>kalank ka tiika lagana, kalank kaa tiika, kalang makkhi, chhalaang, chhalaang lagaana, chhalaang lagaaney waala, chhalaang maarna</t>
  </si>
  <si>
    <t>chaabiyon ka chhalla</t>
  </si>
  <si>
    <t>daanistah chhupaaya hua, qarbiyah</t>
  </si>
  <si>
    <t>khushyaan manaatey huey, khushyaan manaaney waala, khisyaana</t>
  </si>
  <si>
    <t>khisyaai hansi, khusiyah, qaziyah</t>
  </si>
  <si>
    <t>karwa kasiila, kasaala</t>
  </si>
  <si>
    <t>qatron ka chhirkaao, qataaron key darmiyaan raastah, katraana, katran, raastah katraana</t>
  </si>
  <si>
    <t>qismat ki palat, khush qismati sey maehruum hona, qismat, qismat aazmaai, khush qismat, khush qismati sey, bad qismati, khaarij ul qismat, bad qismati sey, khush qismat saal, bad qismati laaney waali shaey, khush qismat tariin, khush qismati, qismat ka likha, bad qismat</t>
  </si>
  <si>
    <t>gureyzaan</t>
  </si>
  <si>
    <t>kunwaara, kunwaari burhiya, kunwaari</t>
  </si>
  <si>
    <t>laundi, launda, lanati, ghar ki laundi, londa, lanat, lanat bheyjna, lanat malaamat</t>
  </si>
  <si>
    <t>laazim aana, laazmah, laazimi, laazim o malzuum, laazmi, fel e laazim, ghaer laazmi, laazim, laazmi bharti</t>
  </si>
  <si>
    <t>lapak kar dhakeylna, lapak, lapka</t>
  </si>
  <si>
    <t>latka, latak, latka hua, sar par latka, maathey par latki baalon ki eyk lat, latkey raehna</t>
  </si>
  <si>
    <t>lagaaya hua pauda, lagaaya gaya daao</t>
  </si>
  <si>
    <t>sar par latakna, latkaana, dhiila latkna, latkan ghaat, latkna, latakna</t>
  </si>
  <si>
    <t>kalank ka tiika lagana, lagna, aag lagaana, qiimat lagaana, narm sey zarb lagaana, taankey lagaana, ghaao lagaana, nishaanah lagaana, kaalik lagaana, kam qiimat lagaana, dhachka lagna, hath kari lagaana, lalkaarna, par lagaana, zarb lagaana, ankari lagaaney waala, peywand lagaana, ghalat andaazah lagaana, gond ki taeh lagaana, munaasib lagna, teyk lagaana, malaamat lagaana, gaehra zakhm lagaana, yuun hi deyr lagaana, toh lagaaney waala, taala lagaana, daurah lagaana, qaeh qaha lagaana, dubki lagaaney waala, andaazah lagaana, rotiyaan lagna, daam lagaana, aas lagaana, daagh lagna, gap lagaana, zimmah lagaana, lalchaana, likhna, baazi lagaana, qabzah lagaana, pakh lagaana, lagana, lagaan, gutthi lagaana, takiyah lagaana, zakhm lagaaney waala, ghalat qiimat lagaana, naql o harkat par paa bani lagaana, parchi lagaana, takhtah lagaana, zang lagaaney waala, tappa lagaana, dhachka lagaana, shart lagaana, baen us sutuur likhna, rat lagaana, pochhan lagaana, nishaan lagaaney waala, marham lagaana, pich kaari lagaaney waala, dubki lagaana, patti lagaana, tiika lagaaney key mutaalliq, thappar lagaana, jalney lagna, pheyri lagaana, haashiyah lagaana, faazilaana maqaalah likhna, beyri lagaana, ghalat ilzaam lagaana, daao par lagaana, zor sey chot lagaana, kinaari lagaana, dheyr lagaana, qalam lagaana, anbaar lagaana, toh lagaana, rang birangey dhabbey lagaana, baateyn lagaana, ghalat likhna, bhaao lagaana, tiikah lagaana, eyr lagaana, jurm ka ilzaam lagaana, jaa giir daar aanah nizaam ki lagaan daari, patangey lagaana, daagh lagaana, thappa lagaana, baat lagaana, phaansi lagaana, suraagh lagaana, patri lagaana, baarha lagaana, durrah lagaana, kuuchi lagaana, girah lagaaney waala purzah ya shakhs, naam lagaana, jazbaati lagan, kaanta laggan, dagh lagna, kundi lagaana, lurhkaana, chaabuk lagaana, hattar lagaana, daat lagaaney waala, lagan waala, dobaarah likhna, leyp lagaana, qataar meyn lagaana, kalghi lagaana, daao laggana, mohar lagaana, aag lagna, pochha lagaana, chaarah lagaana, lambi zarb lagaana, jast lagaana, katehra lagaana, auqaaf lagaana, lagney waali, had lagaana, chot lagaan, sitaarah lagaana, ilzaam lagaana, nuqtah lagaana, tohmat lagaana, bandish lagaana, ghalat hesaab lagaana, thokar maarney ya zarb lagaaney waala, namak lagaana, khariya sey likhna, pabaandi lagaana, pauda lagaana, lurhakna, chhalaang lagaana, daagh ya batta lagaana, daam lagaaney waala, khush bu lagaana, baad baan lagaana, nishaan lagaana, dam lagaana, galey lagana, siinah lagaana, thappah lagaana, bohtaan lagaana, jhalakna, lagaana, chhalaang lagaaney waala, idhar ki udhar lagaana, patah lagaana, deyr lagaana, chuuna lagaana, mom lagaana, jhatka dey kar gaanth lagaana, maehsuul lagaana, kad karey lagaana, hat lagaana, dil lagaana, likhney waala, galey lagaana, ji lagaana, ham bistari sey lagney waali biimaari, dastah lagaana, sar sari taur par likhna, shiishah lagaana, kora lagaana, daat lagaana, thoka lagaana, girah lagaana, chot lagaana, aankh lagaana, ilazzm lagaana, jhuuta ilzaam lagaana, hesaab lagaana, andar lagaana, taanka lagaana, lagan, kaan meyn sar maayah lagaana, sadaaqat ka patah lagaana, galey lagna, jurmaanah lagaana, illat lagaana, paa bandi lagaana, dhabba lagaana, tiika lagaana, tangri lagaana, kaan lagaana, taeh lagaana, khaatey meyn likhna, bijli lagaana, jhanda lagaana, khoj lagaana, qaehqahah lagaana, batta lagaana, jar lagaana, chakkar lagaana, leykin, ghaas lagaana</t>
  </si>
  <si>
    <t>lajaana</t>
  </si>
  <si>
    <t>manfi lafz, ghaer lafzi, laffaaz, lafz bah lafz, laffaazi karna, laffaazi meyn maahir, lafzi, laffaazi, lafz, ahem lafz, kaliidi lafz</t>
  </si>
  <si>
    <t>lafzon meyn kaehna, lafzon meyn</t>
  </si>
  <si>
    <t>lachka, bey lachack, lachchha kholna, lachchar, lachchar pan, bey lachki, lachak, lachak daar, bey lachak, luchcha</t>
  </si>
  <si>
    <t>lakri ka bana, lakri ki talwaar, lakri key putley, lakri, lakri meyn gaanth, lakri ka kaam, laaghiri ki kaefiyat, lakri ki patti, lakri ka tukra</t>
  </si>
  <si>
    <t>laqwah</t>
  </si>
  <si>
    <t>tiikah lagwaaney waala, lagwaana</t>
  </si>
  <si>
    <t>langar, laehnga, laung, uzr e lang, lang taraani, langar uthaana, lang, saari key niichey pahenney waala laehnga, chhota langar</t>
  </si>
  <si>
    <t>daba daba laehjah, lij lija, jo kisi hesaab na laaya gaya ho, dawah jisey waapas ley liya jaaey, laehjah, jo abhi wujuud meyn nah laaya gaya ho, maqaami laehjah, laja laja kar, laehjey ki sakhti, lab o laehjah, duusronkey liye zindahgi guzaarna, jaadu garni sey janam liya hua, dhiima laehjah</t>
  </si>
  <si>
    <t>laaley parna, luula pan, laali, lallo patto, laala, luula, laalah rukh, laaley</t>
  </si>
  <si>
    <t>laalach dilaana, laalach karna, lalak, laalach, laelaq, laalach dilaaney waala</t>
  </si>
  <si>
    <t>lamba karna, lambi sawaari, lamba tar, lambi umar paana, lambi, lamba, lambi daur, baat lambi karna, lambi taanna, lambaai, lambi zarb lagaana, lambi dil bhari chiikh, lambaa karna, lamba raastah, bahot lamba arsah</t>
  </si>
  <si>
    <t>lamhaati</t>
  </si>
  <si>
    <t>bataavi liimuun, naa rangi ya liimuun ka chhilka, ghulaamaanah, liimuun sat, liimuun</t>
  </si>
  <si>
    <t>sof lebaadah, choghah ya lebaadah utaarna, lapeyt leyna, apni lapeyt meyn ley leyna, libaadah, lapti, lapat, bila lagaaey laptey, lapeyt, laag lapeyt, lebaadah, ghareylu libaadah, bey laag lapeyt, lagi lipti, lipta</t>
  </si>
  <si>
    <t>laqab deyna, laqab</t>
  </si>
  <si>
    <t>laraai, laraai karna, ghamsaan ki laraai, laraai ya muqaabil e meyn jiitta hua, laraai khatm kar deyna, laraai pasand, laraai jhagra, laraai par dar paey, jhuuti laraai, dast badast laraai, laehria, sakht laraai, laraai jhagra karna, lari karna, lori, lari</t>
  </si>
  <si>
    <t>lachakna, lachaakna</t>
  </si>
  <si>
    <t>laraarna, jhanda laehraana, laheraana, rat laraana, tarkiib laraana, laehraana, hath yaar laehraana</t>
  </si>
  <si>
    <t>ghaer laraaka, laraaka pan, laraaku, laraaka aurat, larak pan, laraaka</t>
  </si>
  <si>
    <t>aasaan aur laehraati</t>
  </si>
  <si>
    <t>laghzish paa, akhlaaqi laghzish, larzish, laziiz, laghzish, larzishi, laghzish karna</t>
  </si>
  <si>
    <t>larzaan murtaish, larzaan karna, jhulasna, larzaana, kasiir ul lisaan, lisaani, larzana, larzaan, lahsan, larzna, laehsan ki jau, lisaan, yak lisaan</t>
  </si>
  <si>
    <t>latiifah, funuun latiifah ka nazriyah, bey lutfi, latiif, funuun e latiifah ka zauq, lutf, kisi rang ka duusrey rang sey latiif sa farq, lutf angeyzi, latiif imteyaaz, bey lutf, lutf uthaana, lutf angeyz, aziiyat sey lutf uthaana</t>
  </si>
  <si>
    <t>khuun meyn lutharna, lataarna, bojh laadna, lotna, gobar meyn lutheyrna, lutaana, mitti ya kiichar meyn lutharna, lautaana, zamiin par leytna, lutheyrna, luutna, litaana, lutahrna, latarna, daulat lutaana, leytna, laadna, lautna, mazah luutna</t>
  </si>
  <si>
    <t>lehaaf, ghelaaf, ghelaaf numa, ghelaaf daar, lehaaf banaaney ka kaam, laaf zani karna, laaf zani, ghelaaf e raaey deyna, ghelaaf charhaana, takiyah ghelaaf, jaan leyva, laaf, ghelaaf charha, laaf zan, ghelaaf hataana, laaf gazaaf</t>
  </si>
  <si>
    <t>lalwah, lughwi, jaan leywa, naam leywa, jaan lewa</t>
  </si>
  <si>
    <t>lawaahiqiin, lawahiqiin</t>
  </si>
  <si>
    <t>laehriya</t>
  </si>
  <si>
    <t>lisaaniyaat</t>
  </si>
  <si>
    <t>lebaas sey beygaanah insaani jism, buna lebaas, bey lebaas, dhiila dhaala zanaanah ghareylu lebaas, shabiinah lebaas, khush libaasi, jasti lebaas, bad libaas, shab khwaabi ka lebaas, khush lebaas aanah, makhsuus lebaas, lebaas, libaas, bhar kiila lebaas, khush lebaas, lebaas pahenna</t>
  </si>
  <si>
    <t>lagaam, bad lagaam, bey lagami sey, ghorey ki lagaam utaarna, khush lagaam, luqmah deyna, bey lagaam, luqmah, bey lagaami</t>
  </si>
  <si>
    <t>marbuut silsilah, bila muhabbat, mubaahat, muhabbat, mabhuut, marbuut, baaham marbuut karna, mubaddal, mohabbat karna, mohabbat aameyz, mohabbat, ghaer mubaddal, marbuut karna</t>
  </si>
  <si>
    <t>musiibat ka maara, mara hua, chaand maari, mori, mohrah daar, bey mohaari, bey mohrah, muraai, sard mehri sey, maghruur shakhs, chur muri, maghruur, moharrir, mur muri, mohrah, mura, maror, mohri, maawrraey adaalat, andar ko mura hua, maror daar, mukkha maari, ishq ka maara, maawra, maara, mara, maarey, murai, teyrhi meyri lakiir, maajra, maror uthna, mara jaanwar, mujra, maara hua, muharrir, mura hua, roz marrah, maghruur rawiyah, meraaj par pahonchaana, muraa hua, maara maara phirney waala, majruuh karna, peyt meyn maror hona, majruuh, maara piita hua, sard mehri, maara maar, sard mohri sey, maghruur karna, shaamat ka maara, sard mohri</t>
  </si>
  <si>
    <t>moaafi maangna, aesh o ishrat ki maehfil, moaafi, maehfil e saaz o awaaz, aaam moaafi, moaaf karna, moaafi naamah, bila moaafi maangey, maauuf, qaabil e moaafi, qaabil e moaafi gunaah, naa qaabil e moaafi, moaaf shudah, maehfil, sazaa sey moaafi</t>
  </si>
  <si>
    <t>moallaq karna, daam e mohlik, maalikahe makaan, zamiin ka maalik, tawaaef ul muluuki, kashti ka maalik, paud gaah ka maalik, mohlik tariin, mohlik, maalik hona, maalik, mohlik taur par, moallaq, moallaq hona, maluuk aanah, jaaey daad ka maalik, bey maalik</t>
  </si>
  <si>
    <t>makkar, muqiir, makkaar, bey mauqa, mor chah, apna mulk, meykh, agar magar, marg e nagaahan, mukkah baaz, dag mag, bey mauqah, kalang makkhi, mahek daar, mirgi ki dawa, hari mirch, mukkey, moch, aen mauqah, juwaala mukhi, khuun chuus makkhi, baen ul mulki, mukhil, taqsiim e mulk, anduruun e mulk, makkaar aanah, shahed ki makkhi ka chhatta, mulhiqah karna, maujuud mauqah, makkai ka pauda, machhar daani, phaatak sey mulhiq chhota dar waazah, maquul, mulhiqah, mukar jaana, gu magu ka aalam, morchah bandi karna, bistar e marg, mauqa, morchhal, mulk, magar machh, mauqah parastaanah, sach much, ghaer mulki, mauqah muhaiyyah karney waala, mulk waapas bheyjna, makka, makhol, chaq maq, mochi, mukkah baazi, mulk badar, mahek, milk, chhota machhar, magar, mauqah shinaas, makkar aadmi, mukhil hona, mukkha maari, mulki banaana, bah mauqah, mauqah parasti, mauqah parast, mulhiq karna, makkai sey nikli hayaatiin, muqir, bari makkhi, makkai ki roti, mulki, milkar, moch deyna, mukka, maakuul, mulk badar karna, markah, wajah maquul, surkh mirch, naa mardgi, makkhi, makkai, mirgi ka mariiz, hichar michar, malkah, ghaer maquul, mauqah, bad az marg, ghaer mulhiq, mauqah shinaasi, maghribi mulk ka, bhagdar machaa deyna, aakhiri markah, jhumka, hans mukh, ghorey ka machal jaana, mukkah baaazi, naa maquul, gosht ka mirch daar shorbah, hichar michar karna, andruun e mulk, mulhiq, mirch daar, shor macha kar, jawaabi mukka, lagataar mukkey maarna, mulhiq ho leyna, aam makkhi, mukkey baaz, mirgi, mirch, niili makkhi, marg</t>
  </si>
  <si>
    <t>moaamilah, mamuuli baateyn, ghaer mamuuli, haer mamuuli, moamalah, ghaer mamuuli jinsi khwaahish waala ya waali, pareyshaan kun moamala, moaamlah, moamala saaf, bilkul mamuuli, ghaer mamuuli pan sey, ghaer mamuuli pan, ghaer mamuuli taur par jaazib shakhs, mamuuli</t>
  </si>
  <si>
    <t>ghaer maluum, maluum karna, naa maluum, maluum hona, maluum, muallim e ikhlqaaq, mulaaem, mulaaem karna, mulamma charhaana, moallim, naa maluum ya naa qaabil e idraak shaey, jis ki asal maluum nah ho, chaandi taanbey ya kaansi ka mulamma, mulamma kaari, muallim</t>
  </si>
  <si>
    <t>ghaer munqata, manqata karna, mangeytar</t>
  </si>
  <si>
    <t>maehshar, bey misaal, haraam maghz, bey mazah, talauwun mizaaj, talkh mizaaj, mizaaj, muzir taur par, khaa moshi, zarb ul masal, mash huud, asbi marz sey mutaassir, sakht mizaaj, ghammaazi karna, mashal bardaar, mowsuul, mursil alaeh, bad mizaaj aadmi, mizaaj ya bar taao ki talkhi, meyz e taehriir, tunuk mizaaj, naaeb mushiir, ghaer muassir, ghamas, ghaer muassar, aatish mizaaj, naazuk mizaaj, musir hona, bad mizaaj, mazey leyna, mazey daar, mohaasa, ghaer muzir, mozah, jis meyn maghz ka mazah ho, meyz baan, qaanuuni mushiir, muzaa karaat, mas karna, bad maaash, lauh e mazaar, tas sey mas hona, ghaer mustaqil mizaaj, muft ka mazah, kirm muuzi, qaabil e maehsuul, ghaer mazhar, khayaal e maazi, bey maghz, mazuur, mazuul, mazah, bey maghzi, ghamzah, tund mizaaj, maaashi, narm mizaaj, khaas mizaaj, mauza, tunak mizaaj, garm mizaaj, mashhuur o maruuf, massa, mashhuur, niim maashi, mazah daar, aawaarah mizaaj, masal, marzi, dar muussh, bad maaash insaan, mazey karwaana, mursil alaeyh, khush mizaaj, aashiq mizaaj, mazhar, marz ul maut, akkhar mizaaj, maehsuur karna, mashal, mash shaatah, misl, mahez, maghz, masaalhah milaana, mustaqil mizaaj, marz e bey khwaabi, mazaar, mazaah, maehz, ghamas daar, meyz, mazuur banaana, muzir, misaal, malhuuz e khaatir nah rakhna, muhaasa, maazi, khar muush, ghaer mizaaj, masl, marz, naa qaabil e maehsuul, muuzi, khaa mosh, naa muus, shutur ghamzah, musir pan sey, musir, musiir e jangi, muhaasah, mizaaj ki turshi, massah, naa mashghuul, korh maghz, ghaer moassar, rangiin mizaaj, maehz naam key liey, mazey ki baat, mazah uraana, bad maaashi sey, mushiir, khush mazah, mizaaj key mutaabiq, muassar andaaz sey, daftari meyz, masiih dushman, mauzuu, muzir e sehat, bad maaashi, mazaahir parast, maaash, intehaai bad maaash, baa mazah, subuk maghz, maazi par nazar, bey misl, mazaah nigaar, meyz posh, maazi parasti, ehsaan fara mosh, yaad e maazi, mashhuur karna, masiiha, mauzuui, mard e muuzi, mahez chhhuuta hua, pur maghz, maehsuul lagaana, zarb ul misal, infiraadi mizaaj, koi mazey daar chiiz, mausuul, jhuuta mash huur, misaal deyna, qabl az masiih, bey masl, bad mazah, mazah paana, muzhar, marsiah, mazah uthaana, bad maaashi ka adda, mushil, maghzi, maza leyna, mirzaai, maehsuul leyna, shaguftah mizaaj, akhrot ka mazah, maehsuur, maehsuul, haewaani marz, saadah mizaaj, mazey ka, mashuur, muassir, muassar, mizah, ghammaaz, khushk mizaaj, mas, teyz mizaaj, takraari mauzuu, barey mazey, mussar tariiqey sey, mashghuul, ghaer malhuuz, mazah luutna, kisi bhi maghz ka chhilka, adiim ul misaal, apni marzi, muuzi jaan war, mustasna az maehsuul, maehsuul dahindah</t>
  </si>
  <si>
    <t>muzmahil, mazaahim, mausuum karna, mulzim thaeraana, muzaahim hona, masuum, majzuum, marsuumah, laazim o malzuum, mismaar karna, mausmi, garmiyon ka mausam, moazzam, malzuum, mushamma, musammi, mismaar, mulzim, mausam, mausami nadi, masuum maryam, muzaahim, mazaahim hona, masuum khilandri, ghaer muzaahim, mausmi bukhaar</t>
  </si>
  <si>
    <t>mehrbaani sey, mehrbaan hona, mehrbaani, bah mehrbaani, mabni, maapna, naa mehrbaan</t>
  </si>
  <si>
    <t>zeyaadah shor nah machaana, shor ghulghulah machaana, maalikahe makaan, machalna, mazaafaati makaan, shor machaaney waala, adna darjey ka makaan, luttas machaana, makaan shinaasai, nah dag magaaney waala, kaun o makaan, udham machaana, piir e mughaan, shor machaana, magan, maalkan, naql e makaani karna, akhrot sey bana makkhan, naql e makaani karney waala, paaon dag magaana, ghamgiini sey, bey kali sey machalna, bahot shor machaaney waala, udham chaukri machaana, makiin, dag magaana, machaan, mochna, makaan, tuufaan machna, naql e makaani, ghamgiini, ghul machaana, mulkon ki anjuman, ghamgiin hona, udham machaaney waala, dhama chaukri machaana, makkhan</t>
  </si>
  <si>
    <t>kam meqdaar, haath bhar meqdaar, miqdaar, muqaddar, mukaddar hona, bila mughaaltah, mughaaltah, shor machaata hua, bey maqduur, meqdaar e harkat, mukhtaar, qaliil meqdaar, meqdaar, mugdar, bey meqdaar, bahot kam meqdaar meyn, maqtuul, dag magaahat, maqduur, marqad, mukhtaar naamah, dag magaata, mukhtaar karna, maqtuu, mahekta hua, khud mukhtaar, naaeb mukhtaar, ghul machaatey huey, mukaddar, bari meqdaar meyn</t>
  </si>
  <si>
    <t>machhli waala, hira machli, machhli key andey, machhli daar, surmaii machli, maquulah, shaah machhli, machhli ka taalaab, faazilaana maqaalah likhna, siir machli, machhli pakarna, hilsa machli, chhoti chhoti machhli, maqaalah, machhli, machhli ka hauz, baam machhli, jhiinga machhli, dhottar machli, rawas machli, maqoolah, palla machli, machhli ka kaanta</t>
  </si>
  <si>
    <t>baagh e milli, jhilmili, milli, har fan maula, maali taur par, bey maehli, yahuudiyon ka mohallah, mauj meylah, gosh maali karna, maela kuchaela, sawaang meylah, ghaer maluul, malaal, milaa hua, margholi, bey maeli, maali nuqsaan ki talaafi karna, chokar mila khaana, jisey zaruurat sey naa kaafi khoraak mili ho, mallaaah, meyla, maeli rangat waala, gosh maali, kanth maala, maweyshiion ka moaalij, mila kar bunna, mallah, khala mala, jhameyla, maela, mila jula, maali, maala, malaai, marhalah, muuli, mili bhagat, tajribah kaar mallaah, maweyshiyon ka meyla, mili bhagat hona, maala maal, taangeyn mila kar baandh deyna, milaa kar guuthna, meylah, maluul karna, moallij, malaai daar, bar mala, mallaah, maluul, maali madad karna, andey miley bey khamiir aatey ki sewaiyaan, pur malaal, laa mohaalah, mohallah, mulagh gham, mila hua, maehluul, mila kar rakhna, anguuri baagh ka maali</t>
  </si>
  <si>
    <t>makholiya</t>
  </si>
  <si>
    <t>machhliyon ka garoh</t>
  </si>
  <si>
    <t>murtid, murtad, laa maehduud, marduud, muttahid karna, muttahid hona, motadil, mtadil, maehduud kar deyna, muhtaat, muhtaati, muttahidah, kisi chiiz ki madad sey uthaana, kisi waqf key maataht karna, bila madad, muddat, maehduud, mutaaddi, madad karna, madad gaar, darmiyaani muddat, madad sey, maehduud karna, madad, naa maehduud, madad gaari, la maehduud, mujtahid, mohtaati sey, bey yaar o madad gaar, maehduud raehna, mohtaat raehna, ghaer mohtaat, naa madad gaar, ghaer mutaaddi, muddat ul umr, muttahid, mohtaat, ghaer maehduud, chappuon ya baad baan ki madad sey chalney waala chhota jahaaz, madad deyna, mutaddi, tawiil ul muddat, mukhtasar ul muddati, paapaaey aazam key safiir ka ohdah ya muddat e ohdah, maali madad karna, naa maehduudi, muttahed karna, tawiil muddat key bad, muttahed hona</t>
  </si>
  <si>
    <t>madaakhilati, mudaakhilat, bey ja mudaakhilat karney waala, mudaakhilat pasand, adam e mudaakhilat, mudaakhilat karney waala, bey ja mudaakhilat, mudaakhilat beyja, mudaakhilat kaar, mudaakhilat karna</t>
  </si>
  <si>
    <t>saanwi madrasah, ghaer mutariz aanah, motariz, chhotey bachchon ka madrasah, madrasah, mudarris, jumlah motarizah</t>
  </si>
  <si>
    <t>larzaan murtaish, mutaassir karna, asbi marz sey mutaassir, mithaas, murtaish, ghaer mutaassir, ghaer mutaasir, madhoshi, muttasil, mad hosh, mutaassir, murtaish hona</t>
  </si>
  <si>
    <t>madan, matiin, nishaan mitaana, mitaana, muutna, mar mitna, mard aanah, mardaanah ghalbah, madni banaana, mitaaney waala, sabz maedaan, ghaas ka maedaan, mardaanah tasallut, madni, matn, maedan e jang meyn hona, chatiyal maedaan, mardaanh kaprey ki dukaan, ghur daur ka maedaan, mard e maedaan, madani, miir maedaani, maedaan, sang e madan, maedaan e jang, mathaani</t>
  </si>
  <si>
    <t>mudarrisaanah</t>
  </si>
  <si>
    <t>muft ki bak bak karna, miftaah, mafaad, maftuuh, muft ki bakwaas, muft meyn, muft, muft di jaaney waali chiiz, muft ka mazah, ghaer maftuuh, ghaer mufiid, muft ka, muft khorah, muft khori karna, mufiid, muft kaa khaadim, mufti, muft khor, muft ki jhak jhak</t>
  </si>
  <si>
    <t>ghaer maehfuuz, mohaafize shikaar gaah, hamley sey maehfuuz, maehfuuz karna, mohaafiz, maehfuuz rakhna, qaumi mohaafiz, jaan ka muhaafiz, malfuuz, muhaafiz, waja ul mafaasil, maehfuuz, saahili muhaafiz, khatrey sey maehfuuz, naa maehfuuz, malfuuz karna, mufassir, mufassal, maehfuuz thikaana, ghaer maehfuuz hissah</t>
  </si>
  <si>
    <t>mun munaana, majnuunah josh waala, jashn manaana, yaad manaana, khushyaan manaaney waala, beyd e majnuun, chhutti manaaney waala, maghnuunah saazi, manuun, sog manaana, manuun karna, jiit manaana, kun munaana, majnuun, manaana</t>
  </si>
  <si>
    <t>maehbuubah, maehbuub</t>
  </si>
  <si>
    <t>mohaajiraanah</t>
  </si>
  <si>
    <t>fatah mand, jaadu mantar, baa hami raza mandi, fatah mandi sey, suud mand, ghaer hausalah mand, mehnat o mashaqqat karna, ghamandi, mehnat bachaaney waala, tan o mand, meynd, saaadat mand, kheraaj mand, muntaha, khushyaan manaatey huey, mehnat kaa, mehnat karwaana, khirad mandi, daulat mandi, saaadat mandi, sehat mand karna, hosh mand, khwaahish mand, hausalah mandi, sehat mand, raza mand, khird mandi, zaruurat mand hona, hunar mandi, rang raliyaan manaatey huey, minnat kash, bharosah mandi sey, mehnat sey haasil karna, zaruurat mand, mantaar, aql mand, sarwat mand, ghamand sey, fiiroz mand, ghumand sey, neyaaz mandi, hunar mand, faaedah mand, gharaz mand, mandi, ghaer sehat mand, ehsaan mand, walwalah mandi, ghmandi, bari mehnat sey siikhna, daanish mand, muntehaa, haajat mand, mandh deyna, dar maandah, daulat mand, raza mandi, dard mandi, sehat mandi, maand karna, maand, ghaer faaedah mand, apni qaabliyat par ghamand rakhney waala, hunar mandi haasil karna, khirad mand, dard mand, aaz mand, saliiqah mand, hausalah mand, muntahaa e kamaal, ghumandi, mantar parhna, ehsaan mandi, minnat samaajat karna, aql mandi, mehnat karna, mehnti, mehndi, mehnat, meyndhi, maand kar deyna, mehnat kash, mushtari ka mandir, saliiqah mandi sey, neyaaz mand, mundeyr, meyndh, fikra mand, naa raza mand, ghamand, tano mandi, kasal mandi, aqiidat mand, ehsaan mand hona, rahiin e minnat, mehnat sey, raza mand hona, aarzu mand, minnat samaajat, daanish mandi, mehnat talab, pas maandah, mandir, aarzu mandi, sar munda, ghaerat mand, maandah, fikar mand, baaqi maandah, mehnat mushaqqat karna, minnat, minnat ka, daanish mandi ka fuqdaan</t>
  </si>
  <si>
    <t>ilmi mahaarat, muriid e mukhlis, muriidi, mahaarat, muriid, naa muraad, mahaarat dikhaana, qaanuuni mahaarat, muraad, mahaarat sey, ba mahaarat, chiini muurat, sang e muraad, nau muriid, zan muriidi, zan muriid, usuul e mahaarat, chur muraahat, muurat, haq ya maraaaat ka adam e istemaal</t>
  </si>
  <si>
    <t>khush qismati sey maehruum hona, bey maraam, maehruum, maehruum hona, mujrim, maehruumi, mujrim hona, raabitey sey maehruum, maehruum karna, raaey dahi sey maehruum karna</t>
  </si>
  <si>
    <t>maehsuus karna, musalsal taur par, musalsal, qaabile maehsuus, maehsuus kardah, masaas, ghaer musalsal, moazziz, waazeh taur par maehsuus karna, maehzuuz hona, maehzuuz, kami maehsuus karna, maehsuus, qaabil e masaas</t>
  </si>
  <si>
    <t>mubarra, umr rasiidgi sey mubarrah, dukh sey mubarra, mubarra karna, majbuuri</t>
  </si>
  <si>
    <t>majbuuran</t>
  </si>
  <si>
    <t>qaumi majlis, mulaahezah, majlis e shura, maluus, majlis e dastuur saaz, maluus hona, maalish, maalish karna, majlisi, mulaaheza karna, maluus karna, majlis e numaayndegaan, eyk chhoti muugri jisey sadr e majlis nazm o zabt key liey istemaal karey</t>
  </si>
  <si>
    <t>moammar aadmi, madgham karna, muhim ju baanka, maamuur, maama, moammah, majmuuah naap, maamuur karna, muhim ju, madgham hona, majma, marham lagaai, majma ikattha hona, majmuui taur par, khelaaf e mamuul, ghaer muhim ju, majmuui, muhim, mamuul ka, memaar, marham lagaana, ghaer muhim, malmal, mamuul sey kam qiimat ya kiraayah leyna, mamu paziiri, mujmal, moammar, mami, mahmal, mamuul talab ya istedaad sey kam paeda waar, taswiiri moammah, mom batti, maehmuul, marmar, kisi garoh ya majma meyn aadmiyon ka shumaar, hasb e mamuul, marham, mom lagaana, mamuul par laaney ka amal, mamuul sey inheraaf, moti malmal, mohmal, moamma, sang e marmar, marhuum, mamuul par laana, mom jaamah, mom, mohim, ghalat muhim, mauhuum, madgham, mamuul, maehmuul karna, majmuuah</t>
  </si>
  <si>
    <t>meyzbaani karna</t>
  </si>
  <si>
    <t>mamnuah, maamuun, mamnuu, mehmaan ustaad, mamnuuah, mamnuu qaraar deyna, mehmaan daari karna, bin bulaaya mehmaan, mamnuu karna, momin, mehmaan nawaazi, bin bulaaey mehmaan banna, mehmaan aalim, mehmaan, mumaani, mehmaan daari, meymna, mehmaan nawaaz, maamuun zaad</t>
  </si>
  <si>
    <t>murabbah saazi, maghribi atwaar, mehraab, maghrib zadgi, maghribi atwaar apnaana, baad maghrib, murabba numa, aazim e maghrib, maghrib zadah hojana, muhaarib, maruub, sar zamiin e maghrib, maghrib ki taraf, maghrib, murabbi, murabba, maghribi, mehraabi imaarat, maghribi mulk ka, baad e maghrib, mohaaribah tnazaa, maghrib ki paerawi, mehraabi, ghaer muhaarib, mohaaribah</t>
  </si>
  <si>
    <t>mukhrib aanah, mukhrib, mukhrib e akhlaaq</t>
  </si>
  <si>
    <t>maqaam, qaaem maqaami, maqaami, maqaam afzal, maqaami qurb, qaaem maqaam, mukammal sanjiidgi key saath, makhmuur karaana, maehkuum, mukammal taur par, maqaam e nehaani, maehkamah, qaaem maqaami karna, buland tariin maqaam, uunchey maqaam par, mukammal, mukammal tabaahi, bey maqaami, mukaamal naa kaami, maehkuumi, muqiim, khaali maqaam, mukammal ghaarat gari, maqaam e tatiil, taqriiban mukammal taur par, maqaami laehjah, mukammal karna, mukammal zirah baktar, mukammal aahangi key saath, maqaam bandi, mukammal aazaadi, naa mukammal, maqaami pan, mukaalmah, makhmuur karna, makhmal, mohkam, makhmuur</t>
  </si>
  <si>
    <t>maalikaanah</t>
  </si>
  <si>
    <t>makhluuq</t>
  </si>
  <si>
    <t>do baarah mangwaana, mangwaana</t>
  </si>
  <si>
    <t>mal gija</t>
  </si>
  <si>
    <t>malaamat, malaamat lagaana, malaamat karna, khufyah maluumaat ka haamil, qaabil e malaamat, maluumaat, maluumaati, lan o malaamat karna, malaamati, malaamat aameyz, lanat malaamat</t>
  </si>
  <si>
    <t>jaaedaad ki mushtarkah milkiyat, ghaer muqaiyyad, milkiyat hona, niji milkiyat meyn deyna, milkiyat ki sanad, muqaiyyad shudah, milkiyat, ghaer muqaiyad</t>
  </si>
  <si>
    <t>mulawwas</t>
  </si>
  <si>
    <t>mufaadaati garoh</t>
  </si>
  <si>
    <t>majaaz, majaazi shabiih, majaaz karna, majaaz banaana, majaazi maaskah, muyassar, mojezah, ghaer muyassar, aaz maayish, majaazi</t>
  </si>
  <si>
    <t>manjan</t>
  </si>
  <si>
    <t>uupri manzil, mutaghaiyyar manzar, naa manzuur karna, munzij, nichli manzil, jal maanus, filmi manzar naamah, munshi, goli maarnasl, munhasir hona, qamri manzar, munhasar baaham, manzuur karna, mansha, ujaar manzar, naa manzuur, muannas, aazaad manish sey, manzoor karna, manzuur hona, peysh manzar, manzuur, mansuur, kariih ul manzar, malnuus hona, manzil, maa nuus, arzi manzar, pas manzar, manshuur, manzar kushaai, munhasir, manzar, manhuus, naa manzuur kardah, aazaad manish, aazaad manesh</t>
  </si>
  <si>
    <t>bila manzuuri, manzuuri, bila manzuuri key, manzuuri karna, bey manzuuri, munaazrah, munaaziri, manzarah</t>
  </si>
  <si>
    <t>makhsuus, makhsuus aadat, makhsuus lebaas, ghaer mukhassas</t>
  </si>
  <si>
    <t>ghaer mauzuuiyat, masjid, maaashiyaat, mauzuuiyat</t>
  </si>
  <si>
    <t>bey maanga, munkir, manka, bhik manga, bila moaafi maangey, maang, munaqqah, maehnga, maang patti, maehngaai, muung phali, sharaab ka munkir, muunga, muunchh, maehnga pan</t>
  </si>
  <si>
    <t>mubassir, mubaahisah, mbassir, mabzuul karna, mabuus, malbuus karna, mabzuul, malbuus, mahbas, maehbuus karna, tawajjoh mabzuul karna, malbuus hona, maehbuus, mubaahisah karna, mubaahesah</t>
  </si>
  <si>
    <t>raaey mangna, moaafi maangna, mangni karna, dohaai maangna, meyngni, mangaana, bhiik maangna, bakri ki meyngni, panaah maangna, mangni, muungon ka jaziirah, maangna</t>
  </si>
  <si>
    <t>mansuubah bandi karna, munsoob karna, naa munaasib taur par, munaasib lagna, mansuubah banaana, ghaer munaasib, mansuubah, ghaer mansuub, mansuubah kaar, naa munaasib talaffuz, kaar e mansabi, naa munaasib hona, mansuub, munaasib banaana, mansab, mansuub karna, munaasib hona, munaasib, naa munaasib rawaiyyah, naa munaasib, munaasib taur par, ham mansab</t>
  </si>
  <si>
    <t>manwaana</t>
  </si>
  <si>
    <t>kai manzilah, do manzilah</t>
  </si>
  <si>
    <t>makaalmaati</t>
  </si>
  <si>
    <t>bey maqsad, is khaas maqsad key liey, pur maqsad, key maqsad sey, baa maqsad, maqsuud, maqsad samajhna, khaas maqsad key liey chunna, maqsad</t>
  </si>
  <si>
    <t>bil muqaabil, muqaabil, laraai ya muqaabil e meyn jiitta hua, nuqtah e muqaabil, maqbuul tarz key khelaaf, madde muqaabil, mukhbir, bahot maqbuul ya mohtaram, maqbuul, markab, bil muqaabil hona, ghaer maqbuul, bil muqaabil raah, maqbuul rujhaan</t>
  </si>
  <si>
    <t>maqbuuliyat, naa maqbuuliyat</t>
  </si>
  <si>
    <t>ghaer maqbuuzah, maqbuuz, maqbuuzah</t>
  </si>
  <si>
    <t>mariizah, ghaer mauruusi khitaab rakhney waala, murassa karna, mariiz khaanah, murassa saaz, mauruusah, ghaer maruuzi, ghaer mauruusi, miiraasi, murassa, mariiz e shaqaaq, asaabi mariiz, mariiz, mirgi ka mariiz, mariiz e bey khwaabi, mauruusi, miiraas</t>
  </si>
  <si>
    <t>mariizaanah had tak</t>
  </si>
  <si>
    <t>bey markaz, markaz e siql, andruuni kash makash, kash makash, maakhuuz, maakhuuz karna, markazi, markazi nuqtah, qaabil e moakhzah, kash makash karna, markazah, markaz, tawajjoh markuuz karna, markaz e asaab, makuus, nishaaney par tawajjoh markuuz karna, maakhaz, mughazzi, markuuz karna, markazi daftar, markaz gureyz</t>
  </si>
  <si>
    <t>ham maehwar, mehwar, maehwar, meywah, meywey waala</t>
  </si>
  <si>
    <t>muwwahid, mawaad, mawaad daar, mawaad jama hona</t>
  </si>
  <si>
    <t>masalah, mausla dhaar baarish, misaali qaaedah, misaali moaashrat, mash ghalah, misaali, sakht mushkil masalah, musallah, ghaer musaaleh aanah, musallah karna, mazuuli, misaali ishtiraakiyat, masaalah, ghaer musallah, masaala, maslah hal karna, misaali dunya</t>
  </si>
  <si>
    <t>masruuqah, mashriqi, shimaal mashriqi elaaqey ka baasi ya baa shindah, mushrik, mashriq ki taraf munh karna, mashriq</t>
  </si>
  <si>
    <t>mashwirah, bila mashwirah, mashwirah leyna, musawwiri, mashwirah deyna, muswwiri karna</t>
  </si>
  <si>
    <t>mazhalakah kheyz</t>
  </si>
  <si>
    <t>muslehaanah josh, maslan, ghaer musalehaannah</t>
  </si>
  <si>
    <t>khelaaf e maslehat, masalehat, naa maslehat aameyz, musallat, maslehat, masaalehat, musaalehat</t>
  </si>
  <si>
    <t>mashkuuk, ghaer mashkuuk, maskuuki, maskuuki yaat</t>
  </si>
  <si>
    <t>musharraf, masraf, bahot masruuf hona, musarrif, bey masrafi, bey masraf, masruuf</t>
  </si>
  <si>
    <t>masruufiyat sey</t>
  </si>
  <si>
    <t>raqs e mastaanah</t>
  </si>
  <si>
    <t>mustarad karna, mustarad kar deyna, mustarad</t>
  </si>
  <si>
    <t>mardum shumaari, maatam karna, maatami, mudaam, quuwat e mardumi, matam, maduum hona, maatam guzaari, maatmi ghantey ki aawaaz, motamar, ghaer mutahammil, maddham karna, mardum, maddham, maatam pursi, maatam, maatam khwaani, maatam zadah, maduum, mutahammil, maatami mausiiqi, mardum beyzaari, mardum kush, maduumi nuqtah, mohtarmah, maddhim, maatam hona, mardum kushi, maatam pursi karna, mujtama</t>
  </si>
  <si>
    <t>ghaer mutanaaza, mutanaaza elaaqah, mutanaaza fiih, ghaer mutanaaza fiih, mutanaaza</t>
  </si>
  <si>
    <t>matlab parasti, matlab, matluubah taur par, bey matlab, matlab samajhna, poshiidah matlab, matluubah, matluub, matlab banna, matlab ka yaar, matlabi, ghaer matluub</t>
  </si>
  <si>
    <t>mudabbir aanah, mehtaabi, muaddib, martabah barhaana, mutaalbah karna, mutbahhir, ghaer matbuuah, ala martaba, ghaer motabar, mutbahir, martuub, motabar, motaapa, mutaalbah, mudabbir, aali martabah aurat, eyk martabah, martabah ghataana, muhaddab, mudaabir, martabah, tuluue maahtaab</t>
  </si>
  <si>
    <t>mushaawrati, misaali moaashrat, pur musarrat, moaashirat ka, mashruut, mazarrat rasaani, ghaer mashruut taur par, khush numa aur musarrat bakhsh elaaqah, moashrati, musarrat, ghaer mashruut, ilm e muaashirat, musarrat angeyz, mozirat khwaah, muzrat, jashn e musarrat, moaashirati taur par, musarrat bakhsh, baa musarrat</t>
  </si>
  <si>
    <t>narm sey zarb lagaana, sharah naamah, nash wo numa, gum naam baashi, naam dahindah, narm dil, naam zad karney waala, bad naami karna, safri ejaazat naamah, numaaish naamah naweys, bad naami, dost numa dushman, ghalt naam, ruu numa, jhannam, dawat naamah, jangi naamah nigaar, narm hona, shab nam, naam zadah shakhs, ruu numa hona, niim, roz naam chah, narm mizaaji sey, istefsaar naamah, aadam numa, naali numa, niim taur par, niim wa, hibah naamah, naam waala, ittelaa naamah, narm guuda, bey naam chiiz, niim dilaanah, bey naami, naam zadgi, bad naam, naghmah, aali numa, naam zadah, thaeli numa, narm khu, filmi manzar naamah, ekhteyaar naamah, sulh naamah, moaafi naamah, bad numa, bad naam ghar, namu paziiri key saath, ahed naamah qadiim, raah numaai karna, rehn naamah, narm, namu, nami, naam zad shudah, namu gaah, naam, sirf naam ko, niim garm, safar naamah, kaar naamah, narm dili, narmi sey, naam zad kunandah, raah numa, murabba numa, naamah nigaar, baad numa, pur nam, gurdah numa, niim khwaabiidah, narm mizaaj, bey naam aurat, naam ko, naam ka, elaan naamah, hukm naamah, ittelaa naamah jis meyn kisi duusrey ka udhaar waapas karney sey mustasna kiya jaaey, naghmah saaz, murgh e baad numa, naam deyna, niim maashi, narm khui, najm, khush numa aur musarrat bakhsh elaaqah, farzi naam, kirm numa, gum naam, ghelaaf numa, niim dili sey, narmi, niim jaan, narm karna, namu paana, niim hakiim, peysh naamah, gardish numa, naam zad karna, ghaniim, naamah nigaari, naami giraami, eqraar naamah, narm dili sey, aehd naamahe jadiid, chaand numa koi bhi chiiz, baraaey naam, ghalat naam, kaefiyat naamah, naam dharna, niim pukht, naiim, khud numaai karna, naam wari sey, nam naak karna, angusht numa, khabar naamah, samt numa, sawaal naamah, ezaafi naam, aaftaab niim shab, naam lagaana, naam zad, naam rakhna, narm parna, kawaaef naamah, naam zadgi ka amal, iqraar naamah, naam leyna, naam war, nam karna, naami, deo numa, ghalat naamah, aaendah naamah, bad naami sey, bey naam, khush numaai, khud numa, naam kharaab karna, khush numa, roz naamah, sikkah numa, raah naamah, half naamah natthi karna, eyk zeyli naghmah, naam deyney waala, naamah bar, sadaaqat naamah, taswiiri khabar naamah, maehz naam key liey, naamah, naam naa dahindah, nasb naamah, raah numa kitaab, bey bey nang o naam, naam ki takhti, raah numaai, lab numa, but numa, mukhtaar naamah, raazi naamah, niim shab, nam naak, akhbaari naamah nigaar, niim jumhuuriyat, niim haqiiqat, aehd naamah, naam nihaad, daana numa naadaan, jangi naam, naam wari, gum naami, ba naam, haewaanaat naamah, ghalat naam deyna, khud numaai, chhalaawwa numa, pashm numa, pyaalah numa, naam leywa, piirozi naamah, pagri numa, kabuutar naamah bar, chashm numaai, inteqaal naamah, laad pyaar ka naam, abr numa, bad numa karna, raeh numa khat, naam zadi, haewaan numa, ham naam, saal naamah, niim sadaaqat, kam namu, pahaari jaanwar numa insaan, nam, najm e jadiid, halka sa nam karna, bey nang o naam, ghalat naam leyna, ruu numaa hona, fil badiih naghmah taraazi, girah numa, bad naam karna, niim pukhtah, namu paziir, niim dili, namu daar hona, niim naa biina, namu daar, farj numa</t>
  </si>
  <si>
    <t>aanteyn nikaalna, jaldi jaldi barey barey niwaalaey nigalna, anjuman sey nikaalna, aaheyn nikalna, jhat sey natiijah nikaalna, hawa nikaalna, kali nikalna, marg e nagaahan, teyz dhaar nikalna, nikharna, paehlu nikaalna, bach nikalna, natiijah nikaalna, pasiinah nikalna, nagiinah jarna, naakhun, khurach kar nikaalna, nichorna, dhaar nikalna, faal nikaalna, apna kaam nikaalna, nigalna, pakh nikaalna, bey rabt aawaaz nikaalna, jhaag nikaalna, gond nikalna, par nochna, raah nikaalna, mani nikaalna, bhuusi nikaalna, naakhun taraashi, bachchah daani nikaalna, ghalti nikaalna, naak key baal nochney ki chimti, ulta natiijah nikalna, naukri siiy nikaalna, joen nikaalna, khod nikaalna, bukhaar nikalna, naukri sey nikaalna, jhonkna, jaldi meyn nigalna, niilguun arghawaani, jhankaarna jhagra karna, baahar nikalna chaahna, ruuh nikalna, naachna, bal nikaalna, nikhaarna, halaq sey nikalney waala, jhankaarna, barey tukrey nigalna, peyt sey paaon baahar nikaalna, arq nikaalney ka aalah, bheyriye ya kuttey ki si aawaaz nikaalna, bey suri aawaaz nikaalna, jhaankna, dhuaan nikalna, teyz bhin bhinaahati aawaaz nikaalna, aawaaz nikaalna, boliyaan nikaalna, jhol nikaalna, duudh nikaalna, kachuumar nikaalna, nai raah nikaalna, baal nochna, saans nikaalna, sar nuguun, ankhwa nikaalna, kham nikaalna, ruui sey binauley nikaalna, sar nuguun par cham, jhonkney waala, sauti aawaaz nikalna, baahar nikaalna, naakhun taraashi karna, jhaag nikalna, kasar nikaalna, dam nikalna, jhaankna ya dakhl deyna, munh sey jhaag nikalna, baal ki khaal nikaalna, bharaas nikaalna, nikaalna, niilguun, tajwiiz nikaalna, nikalna, nochna</t>
  </si>
  <si>
    <t>chhota namuunah, bey namuunah, angusht numaan, naamon ki fehrist, namuuney, namuunah</t>
  </si>
  <si>
    <t>nehaan, ghinaaona, koi bhi nahiin, naan nafqah, ghinaana, kahiin bhi nahiin, naan e fatiir, jhanjhorna ya sadmah pahonchaana, maqaam e nehaani, nahiin, qatai nahiin, nannha munna, nahaana, nannhi bi, roghni naan, nahaan, kahiin nahiin, duur duur tak nahiin, nannha sa, kahiin koi bhi nahiin, naani, nannha, hargiz nahiin, theylna ya jhanjhorna, ghinnaana, nihaan, kisi tarah nahiin, naaz niin, kuchh nahiin, qatan nahiin, phir kabhi nahiin, kiyun nahiin, nannhi khaatuun, naan baai, aayandah kabhi nahiin, hawa neyn taerna, kabhi nahiin, koi nahiin, andaam e nehaani</t>
  </si>
  <si>
    <t>jheynpna, nibhaana, nabeyrna, nibaahna, jhaanpna, ghonpna, qadam naapna, naapna</t>
  </si>
  <si>
    <t>jheynptey huey, nabaati, nebaat khor, gnbad, naubat, haewaan nebaati, nebaat, juft nebaat</t>
  </si>
  <si>
    <t>nabwi</t>
  </si>
  <si>
    <t>nuqtah, shadiid naaqid aanah, nikhattu, nuktah sanji sey, aakhiri nuqtah, das nikaati, nuktah chiini karna, naqd, naqaahat, nuqtaeh nazar, naqqaadi karna, naaqid, nuqtah e muqaabil, markazi nuqtah, ghaer naaqid aanah, nuktah ras, nikatthu pan, naqdi, nuktah rasi, nakta, nikatthu, nuktah daan, naqahat, nuqtaeh uruuj, naachta, nuqtah lagaana, nikhat, peychiidah nuktah, nuktah chiin, gori rngat och sunaehrey baal waala, ahem nuktah, nuktah, maduumi nuqtah, nuktah daani, nuqtah e nazar, nuktah e aala, naqqaad, nuktah biin, naqd o nazar, nakad</t>
  </si>
  <si>
    <t>nichhaawar karna</t>
  </si>
  <si>
    <t>nafa bakhsh, naafir, nafi karna, nafi, nafa, naaf, nafi pasand, nahiif, nafi wujuud, nahiif banaana, naaf ka, naaf e charkh, nafi pasand aanah, naafi, khaalis nafa, naafah, nafiir, alaamat e nafi</t>
  </si>
  <si>
    <t>nafs parast, kasar nafsi, nafs parasti, naafiz karna, nafs, nufuus, ghaer nafuuz paziir, ziiq un nafs, nafs kashi, nufuuz karna, nafsi, nafas, naafiz hona, naafiz, bey nafs, nafs kushi, shariif ul nafs, nafsa nafsi, nafas faryebi, shariif un nafsi, naafiz karney waala, sharaf ul nafs, kasr nafsi, nafiis</t>
  </si>
  <si>
    <t>qaabil e nafrat, nafrat angeyzi, shadiid nafrat, khaaney sey nafrat, nafrat, pur nafrat, nafrat karna, shadiid nafrat karna, az had nafrat karna, har eyk sey nafrat karney waala, auraton sey nafrat karney waala, nafrat sey</t>
  </si>
  <si>
    <t>nafaasat pasandi, nafaasat sey, nafaasat, nafaasat pasand, nafaasat paeda karna</t>
  </si>
  <si>
    <t>ilm ul nufuusiyaat, nafsiyaat, nafsiyaati</t>
  </si>
  <si>
    <t>nikammi, nikamma ghora, nikamma aadmi, nikamma pan, nikmma, nikamma</t>
  </si>
  <si>
    <t>nanochna</t>
  </si>
  <si>
    <t>nigaarishi</t>
  </si>
  <si>
    <t>naqsh karna, nuqs paeda karna, nikaas, naqsh kaf e paa, nikaasi, gand nikaasi, har kas o naakas, qaabil e nikaasi, naksiir, naqs, naak naqshah, nikaas karna, naqsh taraash, pardah e naqqaashi, naqshah, nikaas daar, naaqis pan, nikaas e raah, bey nuqs, nikohish, zidd o naqiiz, nargis, naaquus, naqsh, naqqaash, pukhtah naqshah, nakhaas, jasti naqsh, nikaas naali, ilme naqsh kashi, naqshah naweys, naqshah banaaney waala, naqqaashi karna, naqshah banaana, naqqaashi, naqshi, naaqis samaaat, nikaasi naalah, naqshah khiinchna, naqiiz, naaquus e shaam, naqsh kaari karna, nuqs, naqqaashi kuuchak</t>
  </si>
  <si>
    <t>nimatna</t>
  </si>
  <si>
    <t>nizaam e adaalat, nazm deyna, bad nazmi karna, nizaam e aab paashi, nasiim, naazim, baad e nasiim, adaalti nizaam, nazm goi, kisi nizaam sey mutalliq, asaabi nizaam, nazm, nizaam, jaa giir daar aanah nizaam ki lagaan daari, nazm bandi karna, nizaam e tasmiyah, tijaarti nizaam, naazim e amn, adam e nizaam, bad nazmi, nizaam e qaza, nizaam ul auqaat, nizaam e zid jaasuusi, nizaam e batliimuusi, chhoti si nazm ya sur, eyk chhoti muugri jisey sadr e majlis nazm o zabt key liey istemaal karey, sanati nizaam</t>
  </si>
  <si>
    <t>niiyat, nejaat, nijaat dahindah, nauiyat, nauiyati, nihaayat chhota, nijaat paana, nijaat dilaana, nihaayat, nijaat deyna, nehaayat, niyat e bad, niyat, nijaat, nehaayat wafa daar</t>
  </si>
  <si>
    <t>kaar khaanah e namak, namak haraam, namak milaana, namak khwaar, namak, jasti namak, namak khwaari, namak lagaana, namak haraami, namak e zirquun, aatey meyn namak</t>
  </si>
  <si>
    <t>numaaish naamah naweys, numaaish karna, khud numaaish, chob kaari meyn ubhri hui numaaishi patti, fann e numaaish, numaaish e fan, fehrist e numaaish, numaaish, uupri numaaish, namaaz, numaaishi</t>
  </si>
  <si>
    <t>nangey paaon, nanga pan, nanga, nang, nanga karna, nangi, nang dharang, bey bey nang o naam, nahang, bey nang o naam</t>
  </si>
  <si>
    <t>neqaabi kapra, niaqaab poshi, aalaeh naqab, neqaab posh, bey niqaab, bey niqaab karna, neqaab orhna, bey neqaab karna, naqiib, bey niqaab kar deyna, naqab zan, neqaab</t>
  </si>
  <si>
    <t>naa raaz, naaraaz kar deyna</t>
  </si>
  <si>
    <t>naaraazgi</t>
  </si>
  <si>
    <t>naazuk, naazuk mizaaj, naasik, naazuk kaar, naazuk mizaaji, naazuk daal, qalmi nuskhah, hasb e nuskhah, naazuk farq, naazuk aur hasiin, naasikh, nuskhah, sinf e naazuk</t>
  </si>
  <si>
    <t>nuuraani</t>
  </si>
  <si>
    <t>nasheyb o faraaz, hasb o nasb, nasiib, silsilah tul nasb, bar tar nasb ka supuut, nasabi, nasb, hadd e nisaab, nisbah, nisaab, bey nasiib, nishaab dahi, nasheybi, nasheyb, jannat nasiib, waala nasb, nasb naamah, nasb karna, bad nasiib, shajra e nasb, nasb ul aen, silsilah e nasb</t>
  </si>
  <si>
    <t>ghonsala, nasli taur par, nasli, nasli imtiyaaz ka haami, nashiili, nashiila, doghla ya do nasla shakhs ya jaan war, baen nasli, do nasla, ghonsla, ghonsla banaana</t>
  </si>
  <si>
    <t>jaa nashiin, laal nishaan daalna, nishaanah lagaana, dan daanah ya nishaan banaaney waala, paedaaishi nishaan, goshah nasheeni ekhteyaar karna, nishaan dahi karney waala, nishaan mitaana, haashiyah nashiin, nishaan, amn ki nishaani, nishaan dahi karna, nishaan e tasdiiq, hadaf par nishaanah nah laga sakna, aashiyaan nashiin, nishaanah baaz, nishaan lagaaney waala, sarhadi nishaan, zehen nashiin karaana, nishaan dahindah, nishaan bar daar, goshah nashiin, qadam ka nishaan, nason ka, gaddi nashiini, eyk chhota sa nishaan, nishaan godna, nashiin, goshah nasheen, nishaanah banaana, khurachney ka nishaan, ghalat nishaan dahi, nishaan lagaana, naasehaanah, khaanah nashiin, nason waala, nishaaney par tawajjoh markuuz karna, adna nsaan, masnad nashiin karna, nishaan daalna, zehen nashiini, sawaaliyah nishaan, nishaan dahi, nishaanah banaaney ka amal, dil nashiini, zehen nashiin karna, jaa nashiini, ham nashiin, shaeh nashiin, imteyaazi nishaan, narsingha, nishaan zadah, nishaanah, nishaani</t>
  </si>
  <si>
    <t>khamiir ka nishaastah, nishaastah, nashist</t>
  </si>
  <si>
    <t>nazariyaati taur par, nazriyat, nazaryaati, nazriyaati, nashriyaat idaarah, maahir e nazariyaat</t>
  </si>
  <si>
    <t>naatak karney waala, naatiq, naatak, aatish naadk, ghinaai naatak, naatak ghar, naatak pan, naataki, haewaan e naatiq, nutq</t>
  </si>
  <si>
    <t>jhat sey natiijah nikaalna, natiijah kheyzi, natiijah par pahonchna, kisi natiijey par pahonchna, natiijah nikaalna, mantaqi natiijah, natiijah, ulta natiijah nikalna, natiijah kheyz, bey natiijah, aakhiri natiijah, natiijah banna, natiijah niklana, bey natiijah raehna</t>
  </si>
  <si>
    <t>nadiidon ki tarah</t>
  </si>
  <si>
    <t>naujawaan aurat</t>
  </si>
  <si>
    <t>naerang, naerangi</t>
  </si>
  <si>
    <t>nawaabi</t>
  </si>
  <si>
    <t>aqraba nawaazi, naawil naweys, numaaish naamah naweys, akhbaar naweysi, khush naweys, parchah naweys, tariikh naweys, mukhtasar naweys, santuur nawaaz, khush naweysi, mehmaan nawaazi, adad naweysi, naqshah naweys, dil nawaaz, mukhtasar naweysi, saa rangi nawaaz, nawaasi, nawaasa, akhbaar naweys, mehmaan nawaaz, taariikh naweysi, tabal nawaaz</t>
  </si>
  <si>
    <t>naya khuun, naiyar, naya taara, niji, niji ijtemaa, naiyyar, naya rang ruut, naya, naya naya, niji haspataal, naya andaazah, naya naya aaney waala, nit naya, naya fauji, niji milkiyat meyn deyna, naya chaand, naya karna, ghinaaiyah, naya pan, najjaar, naya saal, naya bharti, naya saal mubaarak, naya sitaarah, naya ilm e kalaam</t>
  </si>
  <si>
    <t>najiib</t>
  </si>
  <si>
    <t>nazaakat</t>
  </si>
  <si>
    <t>tang nazri, nazri, shaehwat nazri, nasri, nazri taur par, alam nashrah, kotaah nazri, nazzaarah, nazaarah, buland nazri, teyz nazri, peysh nazri, jaan nisaari, nazzaarah karna, nshiraah</t>
  </si>
  <si>
    <t>akhbaar ya nashriyah, maahir e nazariyah, funuun latiifah ka nazriyah, nazriyah e khalqiyat, nazriyah, nazariyah, wusat nashriyah</t>
  </si>
  <si>
    <t>nasheyman</t>
  </si>
  <si>
    <t>baen mazaamiin, mazmuun, haspaaniyah ka musalmaan, musamman</t>
  </si>
  <si>
    <t>nutfey ki naali ki jarrahat, asbi nali, nok daar nali, naali numa, nali, neowla, naali daar, band nali, khushk naalah, naalah karna, naalah, niila rang, neywla, nutfey ki naali kaatna, bad rau naalah, niila, nikaas naali, par naalah, naali, naala, naghli zarb, nikaasi naalah, par naala, niila hat, do naali, aabi neywla, niilo far, pati naali, niili makkhi</t>
  </si>
  <si>
    <t>niind ka jhonka, ghaflat ki niind, niind, niind key jhokey leyna, shiddat ki niind, naand, andey ki zardi key maa nind</t>
  </si>
  <si>
    <t>nigraan, imtehaan ki nigraani karna, naukaraani, nigraani sey baahar, imtehaan kaa nigraan, nigraani ka, nigraani, nigraaan, nigraaani karna, nigraani karna, naukraani</t>
  </si>
  <si>
    <t>jaldi jaldi barey barey niwaalaey nigalna, naweyli, naweyla, bara sa niwaalah ya ghuunt leyney ka amal, niwaalah</t>
  </si>
  <si>
    <t>nazdiik tariin, nazdiiki, nazdiiki taswiir, nazdiik</t>
  </si>
  <si>
    <t>nisiyaan, nisyaan, taaq e nisyaan</t>
  </si>
  <si>
    <t>nichli taraf, nichla hont, nichli manzil, aagey nikla hona, hawa nikaali, nukeyla, naqli, gaari waghaerah ka nichla hissah, haewaan ya gaari ka nichla hissah, chhoti nokiili daarhi, nokiila daant, ghar nikaala, jism ka nichla hissah, makkai sey nikli hayaatiin, kisi chiiz ki nichli satah ya nichla hissah, nichla tabqah, deys nikaala karna, deys nikaala, peyt ka nichla hissah, nichla, nichli taeh, nokiili, nokiila, naqli baal</t>
  </si>
  <si>
    <t>natiijah niklana</t>
  </si>
  <si>
    <t>niilaam karney waala, niilaam karna, niilaam</t>
  </si>
  <si>
    <t>numaaendigi karna, numaaendahgi, numaaendahgi karna, numaaendigi</t>
  </si>
  <si>
    <t>niraali raah sey, niraali, niraala, niraaley andaaz sey</t>
  </si>
  <si>
    <t>naashpaati, bah nisbat, nisbat, nisbat hona, nisbat thaeraana, bey nisbat, nisbat deyna, nisbat e baahami</t>
  </si>
  <si>
    <t>nuqsaan pahonchaana, nuqsaan pahonchaata, maali nuqsaan ki talaafi karna, naqshiin karna, naqshiin, nuqsaan, bey nuqsaan, nuqsaan dehi, sehat key liey nuqsaan deh, nuqsaan dehi sey, nuqsaan deh</t>
  </si>
  <si>
    <t>numaaindah, nah taur numaaindah, akhbaari numaaindah, ghaer numaaindah, numaaendah</t>
  </si>
  <si>
    <t>nusrat, nazaarat</t>
  </si>
  <si>
    <t>niswaar</t>
  </si>
  <si>
    <t>ulatna, aulaadeyn, ulatney waala</t>
  </si>
  <si>
    <t>paaband e rusuum, paabandi, pabaandi lagaana, paaband karna</t>
  </si>
  <si>
    <t>abhi pichhley dinon sey, pichhla hissah, aag bagola karna, gaari ka pichhla dibba, pichhla tariin, bicholia, gul e bakaaoli, baukhlaaey huey, bharkiila rumaal, baukhla deyna, baaqla, pichhla, bharkiiley kaprey pahenna, pagli, pagla, bharkiili, pichhley paaon phirna, pichhley mahiiney ka, bagula, pichhla saal, baguula</t>
  </si>
  <si>
    <t>bhiinchna, bhangan, aazaar pahonchaana, uruuj par pahonchaana, piith meyn chhura bhonkna, natiijah par pahonchna, kisi natiijey par pahonchna, nuqsaan pahonchaana, baengan, anjaam tak pahonchna, pahonchaana, taqwiyat pahonchaana, pahonchna, kumak pahonchaana, bhiinchney waala, baankon ki tarah ka, jhanjhorna ya sadmah pahonchaana, paar pahonchaana, peynkna, bhonkna, ghiza baham pahonchaana, aziiyat pahonchaana, aazar pahonchaana, aaraam pahonchaana, jazbaat ko theys pahonchaana, bhuunkna, theys pahonchaana, meraaj par pahonchaana, teyz bhonkna ya chiikhna, zarar pahonchaana, ponchhna, teyz bhonkney waala kutta, anjaam ko pahonchaana, talwaar sey bhonkna, baehm pahonchaana, bey parwaai sey barhnachalna, aziiyat pahonchaaney waala</t>
  </si>
  <si>
    <t>batwa, dasti batwah, singhaar batwah, patwa, patwaar ka sahaara, batwah, patwaar, badhaawa</t>
  </si>
  <si>
    <t>paeghambari</t>
  </si>
  <si>
    <t>baawar karna, raiis beywah, laa parwaai sey chalna, balwa, balwah, barhawa deyna, par waah karna, bey parwaai, biiwi ka bandah, baawar, pauwa, laa parwaahi sey, kiinah parwar, beywah, fitnah parwar, la parwaah, biiwi ka qatl, biiwi ki tarah, bey parwaai sey, miyaan biiwi key taur par saath raehna, laa parwaah, hiilah parwar, balwaai, parwaah, bey parwaah, biiwi, balwa karna, bey parwaahi, shikam parwar, haafizah parwar, barhaawa, bey parwaai sey barhnachalna, parwaah nah karna</t>
  </si>
  <si>
    <t>payaam bari karna, payaam bar, payaam</t>
  </si>
  <si>
    <t>paakhand</t>
  </si>
  <si>
    <t>palak pharkna, palak jhapkaana, palak jhapkaatey, ley paalak banaana, baalak, palak, palak maarna, palak jhapakna, palak ki pharkan, ley paalak, paalak, baalak pan, naa baalighi, bhulakkar, palak jhapaktey</t>
  </si>
  <si>
    <t>qismat ki palat, palat, balad, baluuti, baluut, shaah buluut, ulat palat, an palat, arz ul balad, baelat, kaaya palat, baladi, ulat pulat, paliit, paliid, shaah baluut, ulat pulat karna, palat jaana, naa balad, palat kar, kaayaa palat, paehlauta, palat aana, palat deyna, piilahat</t>
  </si>
  <si>
    <t>billori, billauri</t>
  </si>
  <si>
    <t>paamaali</t>
  </si>
  <si>
    <t>pareyshaan karna, preyshaani, pareyshaan kun, pareshaan karna, pareyshaan kun moamala, pareyshaan, pareyshaani sey, pareyshaan haali sey, bah pareyshaani, pareyshaaan kun, pareyshaan hona, pareyshaan haal, pareyshaani</t>
  </si>
  <si>
    <t>matlab parasti, aadaab parasti, zan parast, sar parast, ham jins parast, but parast, shaehwat parast, nafs parast, zar parast, haewaan parast, nafs parasti, maey parast, khayaal parasti, khayaal parast shakhs, shadiid qaum parasti, khuda parasti, parastaar, nasal parasti, millat parast, khud parast, waehdat parast, zamiir parasti, jangju watan parast, aohaam parast, ana parast, waahid parasti, jangju yaanah watan parasti, zaabitah parasti, waehm parast aanah andaaz meyn, sanam parast, qaum parast aanah, khuda parast, fitrat parast, shaehwat parasti, zaabitah parast, mauqah parasti, maadah parasti, takhaiyul parasti, mauqah parast, akaabir parasti, jangju watan parasti, maadar parasti, zar parasti, qadaamat parast, zan parasti, sar parasti, takhaiyul parasti sey, tauhiid parast, maaddah parasti, mazaahir parast, aohaam parasti sey, maazi parasti, qaum parast, tasawwur parast, watan parast, haewaan parasti, but parasti, waehm parasti, khayaal parast, jangju yaanah watan parasti ka haamil, nasl parast, khud parasti, shak parast, maaddah parast, aaraastah paeraastah, firqah parast, joshiila watan parast, qaum parasti, sar parasti karna</t>
  </si>
  <si>
    <t>imaarat ul baehriyah, baehriyah godi, baehriyah ka chhota afsar, bhar bhariya, bheyriye jaesa, aadmi jo bheyriya ban jaaey, purya, bheyriye ya kuttey ki si aawaaz nikaalna, ghabraaya, baehriyah, boriyah, ghabraaya hua, paeraayah, bheyriye ya kuttey ki si aawaaz, bheyrya, boriya, bur buriya</t>
  </si>
  <si>
    <t>baariik jhilli, bariik biini sey, paeraak, bariik suuraakh karna, bharak uthna, bariiki, baariik kaaghaz, bariik suuraakh, bariik parat, bariik nalki, baariik suuraakh, baariik biini, parakh, istedlaal ki baariiki, bariik khayaali, bariik, bharak, fauq ul bharak, baariik aur teyz chiikh, burraaq, bharak daari sey, baariiki, bharak kar jalna, baariik biini sey, baariik, paeraaki, baeraagi, baariik daanah, baariik biin, bharak daar, sitaarah jo dhamaakey key saath yaka yak bharak jaaey</t>
  </si>
  <si>
    <t>pawan, bulwaana, raah daari ka parwaanah, parwaanah e qaed, jhuut bulwaana, parwaanah, jisey parwaanah diya jaaey, parwaanah e ishq</t>
  </si>
  <si>
    <t>parwarish deyna</t>
  </si>
  <si>
    <t>meyl jol ya zauq meyn inteha pasand, nafaasat pasandi, takraar pasandi, insaaf pasand, haejaan pasand, qadaamat pasand, ghallah pasand, ifaadiyat pasand, pasand ka izhaar karna, pasand hona, dil pasandi, basanti, aaraam pasand, pasand na karna, adal pasand, hurriyat pasandi, aaraam pasandi, laraai pasand, faraariyat pasand, aesh pasndi, tanhaai pasandi, haqqiqat pasand, nafi pasand, inteha pasand, deysi baashindah, amn pasand, aamiriyat pasandi, mudaakhilat pasand, naa pasand karna, khilwat pasand, nafaasat pasand, hurriyat pasand, pasand karna, naa pasandi, dunya pasandi, insaaniyat pasandi, muaawinat pasand, daehshat pasand, inteha pasandi, haewaan pasand, taraqqi pasand, haqiiqat pasand, na pasandi, jiddat pasandi, qanaaat pasand, jahaalat pasand, uryaaniyat pasand, nafi pasand aanah, shadiid akhlaaq pasand, naa pasand, ifaadiyat pasandi, zulm pasandi, jahaalat pasandi, pasand, naa pasand boli, jaan war pasandi, haziimat pasand, tausii pasnnd aanah, fitriyat pasand aanah, mushkil pasand, insaaniyat pasand, tausii pasand, haqiiqat pasandi, tanhaai pasand, tausii pasandi, anaaniyat pasand, aaiin pasandi, shaehwat pasand, tahakkum pasand, fitrat pasandi, hissiyat pasandi, dunya pasand, shorish pasand, islaah pasandi, aashti pasand, rajat pasand, jiddat pasand, rewar pasand, khatar pasand, bisaand, khud pasand, khud pasandi</t>
  </si>
  <si>
    <t>naa pasandiidah, naa pasandiidah aadmi, pasandiidah, pasandiidah thikaana, naa pasiindiidah</t>
  </si>
  <si>
    <t>naa pasandiidgi, pasandiidgi sey</t>
  </si>
  <si>
    <t>pasheymaani, pasheymaan, pasheymaan hona</t>
  </si>
  <si>
    <t>pasli, basola, bazlah, bazlah sanji, bazlah sanj, bazlah go, pasli ki haddi</t>
  </si>
  <si>
    <t>baldiyah, baadiyah, bhatiiji, bhatiyaar khaanah, batya, bhatiija, bhatyaar khaanah, chau patya, raiis e baldiya, batiya</t>
  </si>
  <si>
    <t>batwaarah, batwaara</t>
  </si>
  <si>
    <t>pajori, bajaawri karna, pujaari, pur josh pujaari, pyaari, pyaara, pyaara karna, pyaarey, pyaarah</t>
  </si>
  <si>
    <t>ziist paziiri, basri, fana paziiri, kasal baazaari, samaaat paziiri, basri fiitah, baseyra karna, chor baazaari, saelaan paziiri, chehrah bushra, baazaari pan, namu paziiri key saath, tashkiil paziiri, ghaer aqaamat paziiri, bashri, bushrah, kasaad baazaari, aatish paziiri, paziiraai, mamu paziiri, jadiid paziiri, fan paziiri, shaahid e bazaari, basri kheyl, baseyra karney waala, khu paziiri, mardum beyzaari, bushra, baazaari zabaan, waquu paziiri, inhetaat paziiri, baseyra, rajat paziiri, basri hakiim, zarb paziiri, paziiraai karna, taghaiyur paziiri</t>
  </si>
  <si>
    <t>khat e parwaaz, baewaz, buland parwaazi, buland parwaaz, bawaasiir, parwaaz</t>
  </si>
  <si>
    <t>kasrat e peyshaab, peyshaab aawar, paspa, peysh aab, paspa karna, peyshaab daan, peysh aab karna, paspaai</t>
  </si>
  <si>
    <t>baezwi, pazhaawah, beyswa, peyshwaai, peyshwa</t>
  </si>
  <si>
    <t>pujaaran</t>
  </si>
  <si>
    <t>jaal meyn phaansna, phaansney waala, phaansna, phansna, daldal meyn phansna, phansaana</t>
  </si>
  <si>
    <t>farziyah, fezaaiyah</t>
  </si>
  <si>
    <t>bharakta hua</t>
  </si>
  <si>
    <t>phaand, phandey meyn laana, phisal phanda, insaani phanda, sarak phanda, pheynd, phandey meyn leyna, phanda, phannda</t>
  </si>
  <si>
    <t>phaelaaya hua</t>
  </si>
  <si>
    <t>funuun latiifah ka nazriyah, aanan faanan, harbi funuun, funuun e latiifah ka zauq, zauq e funuun</t>
  </si>
  <si>
    <t>jaldi sey pheynkna, baahar pheynkna, suur phuunkna, pheynkna, phunkaarna, qurah pheynkna, phuunkni, phuunkna, kuura pheynkna, waapas pheynkna</t>
  </si>
  <si>
    <t>farbihi, farbih, farbah</t>
  </si>
  <si>
    <t>phuphi, phupha, phuuphi zaad</t>
  </si>
  <si>
    <t>bin bulaaya, bin bulaaya mehmaan, jisey bhulaaya nah jaa sakey, puliya</t>
  </si>
  <si>
    <t>piyaaz, pyaas ko rafa karna, khuun ki piyaas, pyaasa, bayaaz, pyaas, hari piyaaz, khuun ka pyaasa, pyaas bujhaaney waali chiiz</t>
  </si>
  <si>
    <t>nuqsaan pahonchaata, woh larka jo akhbaar beychta ya pahonchaata ho</t>
  </si>
  <si>
    <t>bhonchka</t>
  </si>
  <si>
    <t>buzurg e khaandaan, peyshgi taariikh daalna, poshaak, bosiidgi, poshaak saaz, khush poshaaki, buzurg, peyshgi deyna, poshiidgi, buzurgi, baesaakhi, buzurg tar, peyshgi, barzakh</t>
  </si>
  <si>
    <t>preym, preymi</t>
  </si>
  <si>
    <t>kul bulaahat</t>
  </si>
  <si>
    <t>qaabiliyat, adam e qubuuliyat, qaabiliyat sey, qubuuliyat, qaabiliyat e jaza, naa qaabliyat, apni qaabliyat par ghamand rakhney waala, qaabliyat sey, shart e qaabliyat, qaabliyat</t>
  </si>
  <si>
    <t>qabrastaan</t>
  </si>
  <si>
    <t>qaafilah</t>
  </si>
  <si>
    <t>tanziim kunindah, shumaar kunandah, naam zad kunandah, partaal kunandah, bayaan kunandah, aghwa kunandah, sawaal kunandah, tasliim kunandah, ehteraaz kunandah</t>
  </si>
  <si>
    <t>chaspaan</t>
  </si>
  <si>
    <t>qaatilaanah diiwaangi, qaatilaanah taur par, gadlaana</t>
  </si>
  <si>
    <t>kotlah, kathaali, keytli posh, jhuulan khatola, kotla, keytli, gathiila hona, qaatilah, gadla, gadla karna, gathiila, gadla pan, katiila, kateyli, khatola, phali ki guthli, qatlah, guthli</t>
  </si>
  <si>
    <t>gawaala</t>
  </si>
  <si>
    <t>tadwiin e qawaaniin</t>
  </si>
  <si>
    <t>qayaadat karna, qeyaadat, qayaadat</t>
  </si>
  <si>
    <t>qayaam gaah, qayaam karaana, qayaam rakhna, qayaam, qayaam karna, sipah salaar ki qayaam gaah, bey qayaam</t>
  </si>
  <si>
    <t>qeyaamat, roz e qeyaamat</t>
  </si>
  <si>
    <t>chimtaana, chimatna</t>
  </si>
  <si>
    <t>qiyaasi, qariin e qiyaas, qayaasi, qiyaas karna, qayaas, qayaas e mantaqi, qiyaas, qayaas karna</t>
  </si>
  <si>
    <t>raza, baa hami raza mandi, rasaai, raaz faash karna, raas, raiis beywah, kol taar waali rassi, khuun reyz, samt ur raasi, bati rassi, rassi batna, roz gaar, reyz gaari, roz naam chah, rassi, raas chakkar, reyzah, bey roz gaar, roz roz, razaai bachchah, raaz daari sey, daqiiqah ras, roz e hashr, riish, talib ilmon ki rehaaish gaah, razaai bhaai, raza mand, risaai, rauzah, naa raazi, rehaaish gaah, raas aana, raaz daar aanah, raza kaaraanah, fauran raazi ho jaana, naa rasa, raazi karna, ghatiya rehaaish gaah, qaabil e rehaaish, araq reyzi, bey ras, khaak reyz, raza mandaanah, rang reyz, nuktah ras, roz ka, rozah, naa qaabil e rasaai sey, raza kaariyat, saeh rozah, tukhm reyzi, simt ul raas, gharaz mand, sang reyzah, faryaad rasi, raaz daari baratna, nuktah rasi, gharaz keh, rasaai meyn, roz e guzishtah, rassi sey paani par ghasiitna, roz kamaana roz khaana, ras bhara pan, raazi hona, phal ras, reyzah reyzah, nau roz, aabru reyzi, raza mandi, raaz daari, roz ba roz, khuun reyzi, naa rasaai yaaftah, baaz ras, chap raasi, intehaai raaz daar aanah, aazaaey raiisah, rozaanah, reyshah, khud gharaz, raiis, roz naamah, raaz daar, raaz daan, ras leyna, raas ul maal, raazi, juz ras, raaz juui, rozi, lab reyz, naa qaabil e rasaai, reyshah khatmi, naa raaz ho jaana, raazi naamah, iiza rasaai, raaz, ras bhara, roz e qeyaamat, roz marrah, naa raza mand, chau ras, ham raaz, raza kaaraanah taur par, rassah dhiila karna, gharaz, naa risaa, naa raaz karna, aabru reyzi karna, bey gharaz, risaal daar, asbi reshah, raza mand hona, raza kaar, uun ka reshah, chand roz sey, rasuul, rozah rakhna, chand rozah, rehaaish paziir, rassi pirona, roz, aabru reyz, ras, ham reyshah, kashti ko rassi sey baandhna, ras daar, ras daan, raiis e baldiya, juz raas, raziil, bey roz gaari, reyshey daar, rehaaish, roz aana, rasaai naa paziir, raiisah, rijz, aatish reyz, razaai baap, haft rozah, razaai, raaz daaruun, raaz ju</t>
  </si>
  <si>
    <t>naa raghbati, rabt, baa rughbat, rabt paedah karna, bey raghbat karna, raabitah, raabit, bey rabt aawaaz nikaalna, rughbat sey, bey rabt, qaabil e rabt, baahami raabitah, rabt rakhna, rapat, raghbat, gharaabat, bey rabti sey, rughbat e shadiid, rabt zabt, rughbat, raabitey sey maehruum, rabitah</t>
  </si>
  <si>
    <t>reyaahi, taa raaji, riyaa kaar, bey riyaai sey, bey riya, bey riyaai, reya kaar, rujuu karna, bey reya, ruju karna, riya kaari, reaaya, reyaah, riya kaar, gharyaal, bila riya, riyaa kaari, rijaai, roya, riya, rija</t>
  </si>
  <si>
    <t>ruuthna, reytna, ratna</t>
  </si>
  <si>
    <t>aazaar rasiidah, raastah, bah raah raast, rastah badalna, raasti, baraah raast, raashid, pul key niichey raastah, aafat rasiidah, raastah deyna, baghli raastah, rishtah daari, ba raastah, rishtah karna, raast baazi, khuuni rishtey daar, raast baazi sey, rishtey daar, muqarrarah raastey sey hata deyna, rastey sey hat jaana, rastey sey hataana, rishtah, rasiid, bey rasiid, rishtah jurna, baahar jaaney ka raastah, jahaaz sey raastah, qataaron key darmiyaan raastah, zeyr e zamiin kamrah ya raastah, umr rasiidah, kaar waanon ka rastah, chhota raastah, rasad, rishtah daar, hadd e rasdi, khula raastah, umar rasiidah, chapat rasiid karna, darmiyaani raastah, rishtey daari, rasiidah, raast baaz, raast, zeyr raastah, bila rishtah, waa raastah, rista hua, rasad gaah, raast goi, ham rishtah, rishtah hona, raastah deykhna, raastah band kar deyna, lamba raastah, rasad rasaani karna, bila rasiid khariidna ya beychna, aadhey raastey par, rastah, sitam rasiidah, rishtey sey, raast rawi, qariib tariin rishtey daar, sin rasiidah, razaaat, raastah badalna, yak bayak raastah badalna, bara raastah, raast go, dast e raast, rasad kaat deyna, raastah katraana</t>
  </si>
  <si>
    <t>reyaazi daan, reyaazi</t>
  </si>
  <si>
    <t>rafaaqat deyna, rafaaqat, rafaaqat karna</t>
  </si>
  <si>
    <t>rafiiqah, rafiiq, rafiiq e hayaat</t>
  </si>
  <si>
    <t>samti raftaar, rifat, peysh raft, aamad o raft, sust raftaar, phatiichar teyz raftaar gaari, raftaar teyz karna, rafat, raftaar barhaana, teyz raftaar, raftah raftah, raftaar</t>
  </si>
  <si>
    <t>teyz raftaari, subuk raftaari, bari teyz raftaari sey harkat karna</t>
  </si>
  <si>
    <t>do baarah rakhna, paehlu ba paehlu rakhna, baaz rakhna, ham dardi rakhna, aas rakhna, hamlah rokna, laakh raughan, bar qaraar rakhna, ghaer mauruusi khitaab rakhney waala, chhuri rakhney ka dibbah, jang jaari rakhna, lehaaz rakhna, raaegaan, maehfuuz rakhna, aehliyat rakhna, unfuaan e shabaab meyn qadam rakhney waala, raagni, biich meyn rakhna, ragon ki bohtaat, rokey rakhna, mulaazim rakhna, yak rukni, wazan rakhna, uthaaey rakhna, rehn rakhna, paaon ragarna, paaon rakarna, atkaa kar pahiyah rokna, rokney waala, rakhna, sanbhaaley rakhna, naak ragarna, duur rakhna, khayaal rakhna, kisi chiiz key niichey duusri chiiz ka rakhna, eraadah rakhna, paas rakhna, honton sey ragarna, ragarna, laaj rakhna, jaari rakhna, rachaana, rabt rakhna, lagaao rakhna, rakhnah daalna, apney hi tak rakhna, qayaam rakhna, qaaem rakhna, maan rakhna, rokna, rakhnah, malhuuz e khaatir nah rakhna, naam rakhna, gheyrey meyn rakhna, rok rakhna, jury ka rukn, apni qaabliyat par ghamand rakhney waala, naak ghuseyrna ya ragarna, nigaah meyn rakhna, girwi rakhna, nazar rakhna, nigaah rakhna, ghurakna, aarzu rakhna, uupar rakhna, eteqaad rakhney waala, rang o raughan karna, thuuthni sey chhuuna ya ragarna, ghalat taur par yaad rakhna, rukna, daalna rakhna, tasallut rakhna, zindah rakhna, baal saaf karney ki sifat rakney waala, ghalat jagah rakhna, taabe rakhna, qaaem rakhana, iimaan rakhna, amaanat rakhna, roghan, dil rakhna, sukuunat rakhna, baalaaey taaq rakhna, taaq par rakhna, jhirakna, rukn, rozah rakhna, qadam rakhna, peyshaani ragarna, mila kar rakhna, qaabu meyn rakhna, har shaey ka ilm rakhney waala, raughan</t>
  </si>
  <si>
    <t>papaaey ruum ka ghar, raam, ruumi fasiil, rahiim, paapaaey ruum ka safiir, papaaey ruum ka darbaar, bey rahem, rumaal, raehm dil, bey raehm, bharkiila rumaal, bey raehm ho jaana, bey raehmi, bey raehem, raehm dili sey, rahem, raehm, baey raehm, raehm dili, ruumi hisaar, raam chirya, papaaey ruum, raam karna, bey raehmi sey, rahem karna, bey raehm ya kattar banaana, raehm o karam, raam hona, raehm karna, raam khali</t>
  </si>
  <si>
    <t>raag rang, rang, jadiid rang meyn rangna, rang saaz, laal rang, aabi rang, halka rang, rang baodi, ranga, naa rangi, shokh surkh rang ka, rang ruup, gaehra rang, rang ba rangi, ranga hua, naya rang ruut, rang jamaana, shokh surkh rang, chau rang karna, sat ranga, rang raliyaan manaatey huey, rang utarna, bey ranga, harey rang ka bich khopra, rang charhaana, ranga rang tamaashah, rang urna, rang reyz, rang dhang, aab o rang, niila rang, rang aameyzi, raunaq, ranga rang, bey rang, naa rangi ya liimuun ka chhilka, unnabi rang ka, pach rang, rang uraaney ki deyg, rang uraana, rang daar, rang birangey dhabbey lagaana, rang bharna, yak rangi, kishmishi rang, rang ralyaan, rang e miina, rang ba rang karna, ghalat rang deyna, rang raliyaan, yak rang, arghwaani rang, tuutia rang, rang barang, rang ur jaana, pach ranga, rang laana, rang ki jhalak, pakka rang, rang gaehra karna, kisi rang ki jhalak, raang, saa rangi nawaaz, gaehra bhuura rang, bad rang karna, rang kaatna, rang o raughan karna, chau rang, shangrafi rang ka, pur raunaq, kisi rang ka duusrey rang sey latiif sa farq, bey raunaq, banafshai rang, surmai rang, do rangi, do ranga, sabz rang, roghni rang, rang meyn bhang daalney waala, rang gaehra hona, ranga daar, gaehra rang deyna, bara rang, pakkey rang ka, matiyaala rang, wilaayati saa rangi, ranga rangi, rang deyna, bad rang hona, matiila piila rang, bad rang</t>
  </si>
  <si>
    <t>bey raehmaani, ruumaani andaaz sey</t>
  </si>
  <si>
    <t>raehmat</t>
  </si>
  <si>
    <t>ghalat raehnumaai</t>
  </si>
  <si>
    <t>rasna basna, aabru reyzaanah, zarar risaan, zaehr rasaan, zarar rasaan jaan war, roshni, roshan taur par, iiza rasaani, aazaar rasaan, roshan khayaal, risna, rasan, ghaer roshan, roshan daan, roshan hona, zarar rasaani karna, zarar rasaani, chitthi rasaan, mazarrat rasaani, suraagh rasaani karna, roziinah, roshan, shama ki roshni, rozan, zarrar rasaan, risney waala, aazaar rasaani, rasna, chiraagh ki roshni meyn parhna, zarar rasaan, khabar rasaan idaarah, suraagh rasaani, khabar rasaan, aab rasaani, roshni phaelaana, roshni ki taabish, roshni daalna, iiza rasaan, iiza rasaani sey, suraagh rasaan, aziiyat rasaan, roshani, ghiza ki baham rasaani, jauhar rasaan, ghaer roshan khayaal, rasad rasaani karna, roshan khayaali, paegham rasaani karna, roshan karna, shimaali qutub roshni, roshnaai</t>
  </si>
  <si>
    <t>rindi, bara randah, bey rauunat, raunat, kaa rindah, randah, randi, raand, rind</t>
  </si>
  <si>
    <t>reykhtah maal, reykhtah, riqqat angeyzi sey, reykht, riqqat angeyz, rakht, riqqat, rakht e safar baandhna</t>
  </si>
  <si>
    <t>raqiiq banna, rakiik, raqiiq banaana, raqiiq, raqaqah</t>
  </si>
  <si>
    <t>ghorey ki rakhwaali karna</t>
  </si>
  <si>
    <t>naa qaabil e rukaawat, paani ya kisi aur rukaawat waali chiiz meyn chalna, rukaawat, rukaawat daalna, rukaawat khara karna, mazaahmat ya rukaawat sey aazaad, chhoti si rukaawat, rukaawat duur karna, rachaawat, dauraan e khuun ki rukaawat, insaaf ki rukaawat, bila rukaawat, rukaawat banna, rukaawaat</t>
  </si>
  <si>
    <t>raqs, raqqaas, rakhsh, rukhsaar, rukhsaar ki haddi, raqs karna, jaaz mausiiqi par raqs, raqs e mastaanah, raqqaasah</t>
  </si>
  <si>
    <t>ramz</t>
  </si>
  <si>
    <t>maeli rangat waala, rangat, rongta</t>
  </si>
  <si>
    <t>jadiid rang meyn rangna, rangna, aabi rangon sey rangna, rangiin mizaaj, lahu meyn haath rangna, rangiin kamaan, zamiin par reyngney waala, rangiin, rangiini, reyngna</t>
  </si>
  <si>
    <t>raqaabat, raqbaati, rashk o raqaabat meyn mubtila</t>
  </si>
  <si>
    <t>zaruuri raqam, raqm, sharti raqam bardaar, raaqim, raqmi, raqam karna, raqam, raaqim ul huruuf, raqmi hesaab sey</t>
  </si>
  <si>
    <t>rasm o raah, razm, reyshmi kapra, rasm, rusuum, ghaer rasmi, razm gaah, mazhabi rasm, paaband e rusuum, rasmi, rasm or raah, reyshmi, reysham, ablaagh e rasmi, rasm ul khat, amr e rasmi, shaadi ki rasm aur taqriib, rasm o rawaaj key khelaaf</t>
  </si>
  <si>
    <t>risaaalah, rasiila, rasauli, rasoli, rasiila pan, rasuuli, risaalah</t>
  </si>
  <si>
    <t>raasikh, raasikh ul eteqaadi, rusuukh, naa qaabil e rashk, umr rasiidgi sey mubarrah, raasikh ul eteqaad, nau raasikh ul eteqaadi, rashk o raqaabat meyn mubtila, nau raasikh ul eteqaad, rizq deyna, aazaar rasiidgi, rashk, qaabil e rashk, rashk aameyz, rizq, razaakaar fauj, rashk sey, rusuukh waala, rashk karna, rusuukh daar, raasikh hona, raaziq</t>
  </si>
  <si>
    <t>rasya, daulat kar rasiya, fan ka rasiya</t>
  </si>
  <si>
    <t>ratuubat, rutuubat</t>
  </si>
  <si>
    <t>rawa, kaaghzi kaar rawaai, reywar, rawaaj deyna, farman rawa, naa rawa, salaamat rawi, tursh rawi, inteqaami kaar rawaai, jangi kaar rawaai, khelaaf e rawaaj ya dastuur, aazaadah rawi, ghalat rawi sey, raawi, kaj rawi, miyaanah rawi, naa rawaai, kaar rawaai, rawaaj, raast rawi, rasm o rawaaj key khelaaf, rewar pasand, naa rawa pan</t>
  </si>
  <si>
    <t>rawaanah kardah, reyg e rawaan, rawaanah karna, rawaanah, pandh rawaan, shimaal ki samt rawaan, rawaana karna, rawaanah hona, kashti rawaanah karna, rawaani, rawaan</t>
  </si>
  <si>
    <t>rawaaji, rawiyyah, maghruur rawiyah, aali zarfi ka rawaiyah ekhteyaar karney ka farz, naa munaasib rawaiyyah, bey rawaaji, rawaiyah</t>
  </si>
  <si>
    <t>rawaayati, rawaayat, rawaiyyaati, rawaayat sey hata hua, ghaer rawaayati</t>
  </si>
  <si>
    <t>reyaasat, ibaadat o reyaazat, reyaazat</t>
  </si>
  <si>
    <t>ruuiyati, rajat, ruuiyat, ruuyat, raiyat, rajat paziir, rajat pasand, rajat paziiri, reaayat</t>
  </si>
  <si>
    <t>risaalat</t>
  </si>
  <si>
    <t>rishwat khori, rishwat, rishwat deyna, rishwat sitaani, khaamosh raehney ki rishwat, rishwat khor</t>
  </si>
  <si>
    <t>rageydna</t>
  </si>
  <si>
    <t>rulaana</t>
  </si>
  <si>
    <t>rukhsat karna, rukhsati, rukhsat e ittefaaqi, rukhsat deyna, rukhsat, rukhsat hona</t>
  </si>
  <si>
    <t>rupiyah paesa, rupiyah</t>
  </si>
  <si>
    <t>ruswah kun, ruswa karna, ruswa, ruswaai, ruswa kun</t>
  </si>
  <si>
    <t>raatib, rutbah, ham rutbah, bey rutbah, rutbah deyna</t>
  </si>
  <si>
    <t>shifaa khaaney meyn daakhilah, mutlaq sifar, chhota shifa khaanah, saaf dil, sof lebaadah, agli saf, saaf goi sey, saafaai, shafii, safar par jaana, sufaar, aali zarfi, zaiif hona, haqq e shufa, sarf o nahw, naa qaabil e safaai, sirf eyk paaon waala, saaf kardah, kam zarfi, saaf saaf, safaai karna, paapaaey ruum ka safiir, safar ki daastaan, sirf naam ko, saf e auwwal, shifaai, sahiifah, safar naamah, zof e haafizah, zof e asaab, shaafie zakhm, sifar, paedal safar karna, saaf taur sey, saf aaraai karna, sirf eyk patthar ka bana sutuun, zaiif ul eteqaadi, paapaai safiir, safar karna, zafar yaabi sey, baal saaf karna, saf aara karna, safaai sey, saaf karna, safiir, zaiif ul qalb, kam zarf, safhah, saf aaraai, shaafah, shifa, safaai, zaiif ul eteqaad, suufi, saaf dili, safar, ghaer saaf, sarf e nazar, saafi, zarfa, sarf karna, ilm e sarf, saf aara, zaiifi sey, rakht e safar baandhna, zaiifi, moamala saaf, sirf, amal e safaai, sahaafi, zof, ham safar, saaf suthra, safhah guzaari, aali zarfi sey, sifaal, baal saaf karney ki sifat rakney waala, zafar, zaiif ul aql, sarf, salf, saef, saaf, paapaaey aazam key safiir ka ohdah ya muddat e ohdah, zarf, aali zarfi ka rawaiyah ekhteyaar karney ka farz, zaiif, khurach kar saaf karna, saaaf goi, saaf go, zaafir, sahiifah nigaar, zafar yaab hona, safar jal, naa saaf, safiir usquf, zulf, shifa khaanah, saf, zafar yaab, sarfah, saaf goi</t>
  </si>
  <si>
    <t>bila shirkat, sakht zaehriila, sakhti sey, sakht mizaaj, sakht imtehaan leyna, sakht bey chaen, jo sakht nah ho, sakht dil, purzon ki saakht, shaagirdi, sakht tanqiid karna, sulgta, saaqit karney waala, qaanuun ka sakhti sey laagu karna, sakht aawaaz, bey saakhtah hansna, sakht mushkil masalah, sakht andheyra, sakht tanz aameyz, nau saakhtah, sakht jaan, sakht hona, saaqit karna, saakhtah par daakhtah, sakht sust kaehna, sukuut, saktey meyn aajaana, saakht gari karna, sakhti karna, qaabil e saakht, saakhtah, sakht banaana, pur shaukat, sakht laraai, sakht, shaagird, sakat, sakht dili sey, saktey meyn aana, khud saakhtah, shirkati, suquut, shaagird peyshah, bey saakhtah, dil sokhtah, shaukat, sakht dili, laehjey ki sakhti, sakht giir, saakht deyna, sakht dhut kaar, shirkat, sakht bura bhala kaehna, sakht garm, saughaat, saktey meyn, saaqit, shirkat karna, sakht daqiyaanuusi, saogat, siqaahat, saakit, saakht, saktah, saakht key lehaaz sey, sakht giiri, sakht lataar, shaan o shaukat, sakhti</t>
  </si>
  <si>
    <t>sula deyna, saahili daldal, saahili kashti raani, yak saalah, sulah karna, shalaal, zeyli tabaq, salaah deyna, silah, silaah, sholah zan, diya salaai ki dibya, saheyli, siila pan, salaah leyna, siila, saalaar, zilli, zhaalah, diya salaai, zeyli, saeh saalah, saahili, siila karna, silah daar, do saalah, ghusiili, ghusiila, solah, zaliil samajhna, salaah kaar, yak saalah jaan war, salai, salah, zulaal, salaah karna, eyk zeyli naghmah, silah deyna, do sau saalah, jhatkey sey juutey ki silaai karna, sipah saalaar, suuli, silaai karna, saahili chhal, zaliil, suuli par charhaana, salaahi, salaah, saahili muhaafiz, nawwey saalah, saahili jhiil, andruuni silaai, zila, saaleh, kroshia ki salaai, zaliil aurat, sipah salaar ki qayaam gaah, zaliil karna, silaai, sholah</t>
  </si>
  <si>
    <t>zakhiirah karna, shikaari gosht, shikaari kutta, sukraao, zakhiirah, ghaer sarkaari, shikaari, reyt ka zakhiirah, naa shukri, naa shukra, mutafarriq zakhiirah, zakhiirah jama karna, sarkaari eqaamat gaah, zakhiirae alfaaz, shikrah, sarkaari wakiil, barr e saghiiri</t>
  </si>
  <si>
    <t>do baarah samaana, zamiin daar, mani samajhna, mazruuah zamiin, saamaan ley jaaney waali gaari, aamna saamna hona, zeyr e zamiin panaah gaah, saamna karna, ghaer aabaad zamiin, zimni, sar zamiin, auzaaron ka saaz o saamaan, zamiin daarni, zeyr e zamiin, zamiin par baethna, kisi ka zamaanahe uruuj, sar o saamaan, hiich samajhna, qatae zamiin, zamiin ka maalik, aamna saamna, reyzish e zamiin, miir e saamaan, saamaan utaarna, ulta zamaanah, ghaer mazruuah zamiin, zamiin doz murdah khaanah, zamaanah saaz, zamaanahe qadiim, samajhna, zamiin sey ukhaarna, zamaanahe haal, zamaanah saazi, zamiini, zamiin key wast meyn waaaqe, zamiin khodna, zeyr e zamiin kamrah ya raastah, saamaan charhaana, ghalat taur par samajhna, zamiin par leytna, saamney aana, phuula nah samaana, nai zamiin, zaliil samajhna, lohey ka zamaanah, suhaana zamaanah, samaan, saamaan, zamaanah, matlab samajhna, saaz o saamaan, saamaan karna, zamaan bandi, patthar key zamaaney ka aadmi, sar zamiin e maghrib, zimni qissah, sharmaana, zamiin doz, banjar zamiin, haqiir samajhna, khaan saaman, zimn, ham zamaan, taazah zamiin, zamiin daari, saelaabi zamiin, zimni asraat, zamiin par jhuka hua, samaan bandi, aamney saamney, zamiin par reyngney waala, paak saamani sey, zamiin par patakhna, intikhaab e zimni, guzra zamaanah, samaana, saamney ka, maqsad samajhna, zamiin, charkh zaamin daar, saamna, zaamin, thora samajhna, jo zamiin sey ghira hua ho, ghalat mani samajhna, jaheyz ka saamaan, khaan saamaan, saamney, samjhaana, ghalat samajhna, wasti zamaanah, zamaanahe saabiq, zamiin doz taeh khaanah, siimiin, pan saari ka saamaan, jis ka zamaanah guzar chuka ho, phuuley nah samaana</t>
  </si>
  <si>
    <t>pur sar zanish, farz naa shinaas, saans leyna, zeybaai shinaasi, saans ya hawa ka jhonka, farz naa shinaasi sey, sikkah shinaasi key taur par, sitaarah shinaasi, sar zanish, sitaarah shinaas, aakhiri saans leyna, sar zanish karna, shinaasaai karaana, makaan shinaasai, naa shinaas, saans bharna, baaf shinaasi, waziifah shinaas, mauqah shinaas, sansi, ru shinaasi, junbish shinaasi, ru shinaas, fan shinaasi, idraak shinaasi, sansaar, saans charhna, saans phuulna, sansi kheyzi, sikkah shinaasi, ghaer shinaasa, mauqah shinaasi, atiiqah shinaas, insaan shinaasi, saans nikaalna, jaan war shinaas, saains daan, shahinshaah e jaapaan, ghaer shinaasa aurat, waziifah shinaasi sey, ru shinaas karna, saans, shinaasaai, shinaas, saans key liey munh kholna, shinaasa, zor zor sey saans leyna, saans ki aawaaz, farz shinaas</t>
  </si>
  <si>
    <t>sozaan, sarson ka teyl, sozan, sozan kaari, susan ka phuulpauda, sozan kaar aurat, sarson, sozan kaar</t>
  </si>
  <si>
    <t>aalam e shabaab, kis sabab sey, unfuaan e shabaab meyn qadam rakhney waala, shabaab, ba sabab, sabab hona, unfuaan e shabaab, shabaabi, bila sabab, bey sabab, pur shabaab, key sabab sey, aasaar e shabaab, sabab, bahaali e shabaab</t>
  </si>
  <si>
    <t>supurdgi, subuk dosh hona, saabiqah zimmah daari key bajaaey nai zimmah daari, sabiqah, sabaq ley jaana, subuk khiraam hona, shabkah, siyaaq o sabaaq, saabiqah saal, saabiqah qaedi, saabiq taalib e ilm, sabaq deyna, saabiqah suurat e haal par laana, subuk doshi, saabiq fauji, sabaq leyna, subuk dosh, subuk subuk chalna, subuk dast, sabaq, subuk raftaari, subuk maghz, saabiq taalibah, subuk, subki, subuk sar, subuk rau, subuk paa, saabiqah, saabiq, zamaanahe saabiq</t>
  </si>
  <si>
    <t>qadrey sabz, sabz baagh dikhaana, khafiif sabz, yashm e sabz, zebaaish, sabzi farosh, sabz maedaan, zeybaaish, zeybaaish karna, sabzah, anduruuni zeybaaish, sabzi khor, sabzi, sabzah e jangal, sabz qadam, sar sabz, shokh sabz, aaraaish o zeybaaish key lawaazmaat, sabz, sabz rang, sipaas, sabzah zaar, sabzi khori ka falsafah, sabzi maael, sar sabzi, shaabaashi</t>
  </si>
  <si>
    <t>bey zabt, supurd e khaak karna, bey sabaat, tanbiihi zarbat, baa zaabitah karna, adam e sabaat, shobadah baazi, zubdah, zaabit, zabt shudah, sabt karna, bar tar nasb ka supuut, sauubat, subuut, zabt kar leyna, shobdah baaz, zaabita takhti, bey subuut, shabaahat, bey daagh saabit karna, saer sapaata, baa zaabitah taur par, sohbat karna, zaabitah parasti, zaabitah, zaabitah parast, dast khat sabt karna, sachcha saabit karna, zabt e meyaar, supurd e khuda, sharbat e tibbi, sharbat, naa qaabil e zabt, sapaat, sabaat, saabit qadmi sey, saabit karna, shobadah, zabt, supurd karna, rabt zabt, sabt, khelaaf e zaabitah, zabad, baa zaabitah, zabti, ghorey ka poiya ya sarpat daurna, ghaer saabit, shobadah baazi karna, supuut, supurd, shobadah baaz, shabaahat deyna, sohbat, supurd kiya hua, saabut, saabit, saabit qadmi, saabit qadam, zabt karna, eyk chhoti muugri jisey sadr e majlis nazm o zabt key liey istemaal karey</t>
  </si>
  <si>
    <t>sapeyra, bey sabri, bey sabra, supaari</t>
  </si>
  <si>
    <t>shitaab, shitaabi sey, shitaabi</t>
  </si>
  <si>
    <t>sadaarat, sadaarat karna</t>
  </si>
  <si>
    <t>shadiid naaqid aanah, saaadat mand, shadiid garmi, shadiid tanqiid karna, imtehaan e shadiid, saaadat mandi, shahaadat ki ungli, shadiid ghaflati, izteraab e shadiid, alam e shadiid, shadiid qaum parasti, shiddat sey, shadiid garm, shadiid josh, shadiid nafrat, shiddat key saath, shadeed khoahish, shadiid hiddat, shadiid tar karna, shiddat ki niind, shadiid asaabi haejaan, shiddat kam karna, shadiid dard naak, saaaadat, sadaarti, mutaqaabil shahaadat, shadiid kun, shadiid nafrat karna, saaadat, shadiid akhlaaq pasand, shahaadati, shadiid, shadiid pur joshi, shahaadat, rughbat e shadiid, shiddat, shadiid kiinah, bah shiddat, shadiid bey chaeni, shahaadat deyna, shahaadat e rasmiyah, shadiid dhund, alam e shadiid meyn mubtila hona</t>
  </si>
  <si>
    <t>shaadiyaanah, sathyaaney pan ka mutaaleah, sathyaana</t>
  </si>
  <si>
    <t>sitam raani, sadiimi, jhanjhorna ya sadmah pahonchaana, sitam, sitam gar, sadmah ya takliif sey hil jaana, sitam rasiidah, sadmah, sadiim</t>
  </si>
  <si>
    <t>safeyd posh, safeyd jhuut, khaatuun sifat, shafaat karna, zan sifat, safeyda, taqriiban safeyd, safeydi, sifat, maah sifat, shafaaat karna, sahaafat, insaan sifat, farishtah sifat, safeydi maael, shafaaat, kaafuur sifati, safeyd, sahaafati, kaafuur sifat, baal saaf karney ki sifat rakney waala, biimar sifat, safeydi karna, jisey safeyd nah kiya gaya ho, safeyd haathi, mard sifat aurat, shaetaan sifat, har jagah maujuud honey ki sifat, safeyd ho jaana</t>
  </si>
  <si>
    <t>sefaarati, sefaarat khaanah, sefaarat kaar, sefaarat</t>
  </si>
  <si>
    <t>sifaarish karna, sifaarish</t>
  </si>
  <si>
    <t>safaaya karna</t>
  </si>
  <si>
    <t>safiinah raani, safiinah</t>
  </si>
  <si>
    <t>zabaan daraazi, bey zabaan, daftar shaahi ki zabaan, zabaan par laana, charb zabaani, zabaani jama kharch, zabaani, saaebaan, shiiriin zabaani, do zabaan waala, kaf e saabun, zabaani chot, bad zabaan, aam saabun, maadari zabaan, shabiinah lebaas, bey mani zabaan, shabiinah, shabiinah qamiiz, mubham zabaan, shabaanah, zabaani qasm khaana, zabaan bandi karna, zabaan deyna, zabaan chalaana, shiiriin zabaan, saeh zabaan, zabuun haali, taehriiri ya zabaani taur par muttala karna, haft zabaan, shabaanah taur par, zabuun, saarbaan, zabaani imtehaan, zabaan daan, zabaan bandi, zabaan, zabaan kholna, zabaan e haal, zabaani wadah, zabaan sey ada karna, zabaan daraaz, shabiinah club, baazaari zabaan, ham zabaan, supna, aatish zabaani, maey shabiinah, saabun, charb zabaan</t>
  </si>
  <si>
    <t>shakhsiyat, tajassum e shakhsiyat, mumtaaz shakhsiyat ka baen ul aqwaami garoh</t>
  </si>
  <si>
    <t>shikastah haali, dil shikastah, naa qaabil e shikast, shikast deyna, shikast khurdah, shikast, shikastah, shikastah haal</t>
  </si>
  <si>
    <t>piichhey ghasiitna, sudhaarna, ghasiitna, shudani, sutuun e ziinah, sar e sutuun, mitti ya kiichar meyn ghasiitna, paaey sutuun, shaadaan wa farhaan, sultaani gawaah, piichhey ghisatna, ilm e sartaan, sirf eyk patthar ka bana sutuun, rassi sey paani par ghasiitna, sartaan, shaetaan ki aant, sataaney waala, zabardasti sey ghasiitna, shaadaan, sutuun, sultaan, saadhna, imtizaaj e ziddaen, sudharna, rishwat sitaani, sadhaana, zaetuun ka teyl, sultaani, sultaani iraadah, khat e sartaan, jannat meyn shiidon ki jagah, shaadaan hona, sultaanah, chota shaetaan, shaetaan ki khaalah, kiichar meyn ghasiitna, shaetaan sifat, zaetuun, shaetaan, chashm e zadan, sataana, shaetaani, sartaan e baehri</t>
  </si>
  <si>
    <t>zillat ikhtiyaar karna, salaahat, zauliidah, ba sahuulat, zoliidah, zillat ekhteyaar karna, zillat aameyz, zillat gari, zillat sey, salaat, zillat, zauliidah mu, sahuulat, zillat aameyzi sey</t>
  </si>
  <si>
    <t>ziist paziiri, ziist, chhapaai ka sasta kaaghaz, naa shaaistah, zisht, sakht sust kaehna, shaaestah, sasti, sasta, sust raftaar, sust mota, sust, sasta beychna, susti karna, sust aadmi, ghaer shaaestah, susti, naa shaaestah</t>
  </si>
  <si>
    <t>siyaasat daan, shaayastah, siyaasat</t>
  </si>
  <si>
    <t>ziistni, sustaana</t>
  </si>
  <si>
    <t>saelaab zadah, saliibi jang, saliib e surkh, saelaab aana, saelaabi, saelaabi zamiin, saliib</t>
  </si>
  <si>
    <t>siyaasi garoh, siyaasi toli, siyaasi</t>
  </si>
  <si>
    <t>jo saayah daaley, siyaah kaari, siyaah zanji, siyaah, zaujah, siyaah mast, suuji hui rag, siyah kaar, siyaahi daan, saayah duur karney waala, shajar, ham saayah, siyaahi chuus, saayah daar, ziyaa, yak zauji, zujaaj, zauji, siyaah qalam kaar, darzi ka siya, saayah, siyaah gosh, soya hua, chamak daar siyaah, saaya daalna, suuja, suuji rag ki jarraahat, shujaa aanah, ru siyaah, suuja hua, ziya, ghasiyaar, saja hua, siyaah miina kaari, siyaahi, shajar deywi, siyaah faam bachchah, saiyyaar, saiyyaah, siyah kaari, saji, saja, kaaghaz siyaah karna, saiyaal, siyaah bakht, siyaah krna, soya, suuji rag, suuji, shujaa, kaala siyaah, siyaah kaar, siyaar</t>
  </si>
  <si>
    <t>ziyaaiyah, zujaaji</t>
  </si>
  <si>
    <t>shaayaan, pistaanon ki suujan, furji suujan, ziyaan, farj ki suujan, ghisyaan, suujan aana, ziyaan kaaraanah, siyaana pan, suujan, shayaan, sujaana, waeh shiyaanah, suujan ki kami, siyaaney pan sey, sajaana, siyaana, waeh shiyaanah pan, saajan, nar kharey ki suujan</t>
  </si>
  <si>
    <t>zeyaadti karna, zeyaadah shor nah machaana, zaruurat sey zeyaadah khaana, ziyaadti, saajid, bahot zeyaadah, shaayed, shaayad, saiyadah, zeyaadah karna, had sey zeyaadah, ghizaaiyat bakhsh, bahot zeyaadah dil chaspcoll, saiyaahat, zeyaadah hona, saiyyad, zyaadti, ghizaaiyat, seyaahat, saiyyaad, zeyaadah, zeyaadti, bahot ziyaadh bojh, saiyaad, shujaaat, kaafi sey zeyaadah, ghizaaiyat bakhshi, sajjaadah, ziyaadah tar</t>
  </si>
  <si>
    <t>shuguun, zabar dasti sikhaana, shauqiin, dhul sakney waala, sukhaana, wadah shikan, saakin hona, mauj shikan, aadaab shikani, sukhan war, kaha ja skaney waala, kashti raani ka shauqiin, hadaf par nishaanah nah laga sakna, siikhna, tadbiir sochna, saakin, sukhan taraaz, sukuun haasil hona, suukhna, sukeyrna, sikkon ka maahir, sulgaana, ghoron ko kartab sikhaana, raat ko nah deykh sakney waala, shikan parna, bari mehnat sey siikhna, sikkon sey mutaalliq, sikhaana paraana, himmat shikani, wadah shikni, shikan daalna, sukhan, sukuun ka daur, sukhan saaz, sochna, sukuuni, himmat shikan, shaguun, amn o sukuun key aiyyaam e guzishtah, shaakheyn phuutna, pur sukuun, shikan, sukarna, suhaagan, zirquun, sarkaana, sikkon ya tamghon sey mutaalliq, sikhaana, sukuun, sakkaan, ghalat sochna, shaguun deyna, namak e zirquun, sukuun deyney waala</t>
  </si>
  <si>
    <t>bey saakhtahgi, bey sakhtahgi</t>
  </si>
  <si>
    <t>sachchi tobah, sachchaai sey, zachgi, sachchai, sachcha bayaan, sachchaai ki jhalak, sachcha saabit karna, sachchi, sachcha, mariiz e shaqaaq, sachchaai, sachcha sachcha, shaqiiqah, sachchi baat, shaqaaq</t>
  </si>
  <si>
    <t>zauq e saliim, salaam karna, salaami deyna, ghaer saalim, saalim, zaalim, saliim, zaliim, aql e saliim, salaami, salaam</t>
  </si>
  <si>
    <t>salaamat, salaamat rawi, salaamti, salaamat bakhsh, sahiih salaamat</t>
  </si>
  <si>
    <t>fitri salaahiyat, salaahiyat</t>
  </si>
  <si>
    <t>sulagna</t>
  </si>
  <si>
    <t>suluuk, imtiyaazi suluuk, baa saliiqah, bey saliiqah, bad suluuki, salluuqi, shaloka, tauhiin aameyz suluuk, saliiqah mand, suluuk karna, bad suluuki karna, bad suluuk, saliiqah mandi sey, salaakh, bura suluuk karna, bad saliiqah, saalik, khush saliiqgi, saliiqah</t>
  </si>
  <si>
    <t>naaeb us saltanat, saltanat</t>
  </si>
  <si>
    <t>bey samt, zaehmat uthaana, samaaat paziiri, samt ur raasi, zulmat, samti raftaar, do baarah samt bandi karna, samaaat, samjhota karna, samt badalna, zaehmat, simt ul raas, zimad, zaehmat karna, shaamat, samt numa, samt ka taiyyun karna, shimaal ki samt rawaan, shaamat zadah, naaqis samaaat, samjhotah, samt, duusri samt meyn kaan kani karna, qaabil e samaaat, samt ki tabdiili, shaamat ka maara, samjhota, simtaao</t>
  </si>
  <si>
    <t>sarmaayah kaar, samiyah, sarmaayah kaari karna, samaaji</t>
  </si>
  <si>
    <t>shaamiyaanah</t>
  </si>
  <si>
    <t>sharminda karna, samandar, zamaanat deyna, zamaanat daar, sharmindah karna, samand, zamaanat, sharmindah, baa zamaanat, samundar ka kinaarah, sharmindah naa honey waala, khula samandar</t>
  </si>
  <si>
    <t>simatna, sameytna</t>
  </si>
  <si>
    <t>sembal</t>
  </si>
  <si>
    <t>zaehriila saanp, saanp ka daant, zanbiil, zannbuur, chahaar shanba, saanp chhatri, do shanbah, sanbhal kar, anaap shanaap, paniya saanp, sanbhal sanbhal kar chalna, zanbuur khaanah, zanbuur, saanp, jins e sunbul, kaal saanp, sanobar, panj shanbah, sunbul, saanp ka chamra</t>
  </si>
  <si>
    <t>qutub e shimaali, shimaali, sharmiili, intehaai shimaali, anwaar e shimaali, shaarmiila, shimaali baa shindey, shimaali hawa, nisf kurrahe shimaali, sharmiila, arz e shimaali, shimaali qutub roshni, shimaali elaaqah, qutub shimaali</t>
  </si>
  <si>
    <t>sanbhaaley rakhna, sanbhaala deyna</t>
  </si>
  <si>
    <t>sang e sanbaadah</t>
  </si>
  <si>
    <t>sharmsaar karna, shamshiir bar daar, shams, shamshiir, shamsi</t>
  </si>
  <si>
    <t>sanami, sanam parast, sanam</t>
  </si>
  <si>
    <t>shimaal elaaqey ka baasi ya baa shindah, sanad, sanati, bey ziinat, zindah, sanat gar, santuur, sanaat karna, sanat kaar, sanad deyna, zindah karna, haathi ki suund, zindah ki tarah, ant sant, bey sanad, santuur nawaaz, guft o shuniid karney waala, zindah dili, baashindah, sanati banaana, guft o shuniid karna, sanat kaari karna, zindah hona, zeyb o ziinat, sonti, sonth, sonta, shimaal mashriqi elaaqey ka baasi ya baa shindah, ziinat deyna, sanad yaaftah, sanat, shimaali baa shindey, zannaata, san sanaahat, saand, zindah jaanwar ki jarrahat karna, shaniid, saanth gaanth, zindah dil, milkiyat ki sanad, sundi, zindah bachna, ziinat, zindah rakhna, zand, zindah dili sey, shaniidah, zehaanat, guft o shuniid, suund, guft o shuniid key laaeq, zahaanat, sannaata, seynda, sanati nizaam</t>
  </si>
  <si>
    <t>saanthna, saantna, saandni sawaar, saandni, zindaan</t>
  </si>
  <si>
    <t>shinaakht karna, sangat, qaabil e shinaakht, shinaakht, bey shinaakht</t>
  </si>
  <si>
    <t>seynkna, sangiin, aag par seynkna, siinchna, dhuup seynkna</t>
  </si>
  <si>
    <t>sanjiidah, ghaer sanjiidah raaey, ghaer sanjiidah fard, zehniyat</t>
  </si>
  <si>
    <t>sanjiidgi, mukammal sanjiidgi key saath, sanjiidgi key sath, sanjiidgi sey</t>
  </si>
  <si>
    <t>sansani, sansani kheyz, sunsaan</t>
  </si>
  <si>
    <t>saanwi madrasah, saanwi darjey ka, sanawi, shanwaai, shanawaai, sanwaar, shinaawar, shanwa</t>
  </si>
  <si>
    <t>sanwarna, sanwaarna</t>
  </si>
  <si>
    <t>baen saqaafati, siqaafat, shaguftah mizaaj</t>
  </si>
  <si>
    <t>saraab, naa jaaez sharaab, sharaab ki khush bu, sharaab banaana, sharaab daar, sharaab jaesa, bey sar o pa, anguuri sharaab ka, bey had sharaab noshi karna, sughraapa, sharaab ki tilchhat, sharaab ki bhatti, suraab, sharaab faraaham karna, sharaab, jaam e sharaab, shor sharaaba, aadatan sharaabi, paemaanah e sharaab qadah, ajwaaen ki sharaab, sharaab pilaana, sharaabi, jhaag waali sharaab, zaarib, sharaab ka aadi, sharaab ka munkir, sharaabor, suraab jaesa dikhna, sharaab saaz, saraapa, saraabi, zariib, sharaab e surkh</t>
  </si>
  <si>
    <t>suuraakh karna, shariik e kaar, bariik suuraakh karna, sarak paar karney ki dhaari daar patti, bariik suuraakh, shariik e jurm, shariik karna, saariq, suuraakh, baariik suuraakh, sarak phanda, sarak, surakh karna, suuraakh suuraakh, shariik hona, shariik, chaabi key liey suuraakh, ziirak, takhtey meyn suuraakh jahaan paehley gaanth thi, shariik banna, suuraakh meyn sey deykhna, pul ki tarah uupar uthi sarak, suuraakh daar, chhotey chhotey suuraakh sey bhara, chhota suuraakh, baansri ka suuraakh</t>
  </si>
  <si>
    <t>shikam, zakhmi, gaehra zakhm lagaana, shikam daar, shikam puri, zakhm lagaaney waala, shaafie zakhm, zukaamm, kaari zakhm, zukaam, gaehra zakhm, shikmi, zakhm bharna, dard e shikam meyn mubtila, zakhmi hona, zakhm, talwaar sey zakhmi karna, zakhiim, zakhmi karna, zakhmi karta, shikam parwar</t>
  </si>
  <si>
    <t>sidhaaya hua, shartiyah, sataaya hua</t>
  </si>
  <si>
    <t>sawaab, sawaab diid</t>
  </si>
  <si>
    <t>zawaal aana, zawaal, chaabuk sawaar, ghur sawaar, taabar tor sawaal karna, shutr sawaar, sewa, sawaar hona, jaraau zeywar, khabt sawaar hona, zawaal paziir hona, sawaal naamah, sheywah, koi chhota zeywar, maa sewa, salwa, sawaal kunandah, sawaar, sawaal, peyshah war ghur sawaar, saandni sawaar, sawaal karna, shaeh sawaar, zawaal paziir, laa zawaaal, zeywar, jahaaz par sawaar hona, laa zawaal</t>
  </si>
  <si>
    <t>shaehwat parast, silwat daalna, shaehwat, shahwat angeyz, silwat daar, pur shaehwat, shaehwat nazri, shaehwat nazar, sarwat mand, shaehwat kheyz, shaehwat angeyz, salwaat, shaehwat parasti, sweet, sawaad, silwat, shaehwat pasand, sarwat, pur shaehwat auratcoll, shaehwat anngeyz</t>
  </si>
  <si>
    <t>sawaari, lambi sawaari, ghor sawaari, sawaari ka, sawaari ka jaan war, saweyra, sawaari karna</t>
  </si>
  <si>
    <t>shaehwaani, mukhtasar sawaaneh umri, sheywan, siiwan, sahwan, zaati sawaaneh umri, sawaaneh nigaar, solhwaan, sawaaneh umri</t>
  </si>
  <si>
    <t>shinaawari, shinawari</t>
  </si>
  <si>
    <t>saazishi garoh, saazish, saazish sey, saazishi, sozish, saazish karna</t>
  </si>
  <si>
    <t>sathyaapa</t>
  </si>
  <si>
    <t>shurafa, zarrafah, shariif ul nafs, shariifah, shariif un nafsi, sharaf ul nafs, zarafah, shariif, sharaf, zariif, sarraaf</t>
  </si>
  <si>
    <t>saiyyaarah, ghasyaara</t>
  </si>
  <si>
    <t>shaffaaf, shaffaafi, ghaer shafaaf, sufuuf</t>
  </si>
  <si>
    <t>shafaq, saffaak, saffaaki, saffaak aur sang dil suud khor, saffaak aanah, saffaaki sey, saffaak insaan, shafiiq</t>
  </si>
  <si>
    <t>shafaaqat, shafqat sey, shafqat</t>
  </si>
  <si>
    <t>shakhs, kamiinah shakhs, faateh shakhs, naam zadah shakhs, ghaer shakhsi, numaayaan chiiz ya shakhs, ajiib shakhs, khayaal parast shakhs, maghruur shakhs, shakhsi hukuumat, mu shigaaf shakhs, bara joshiila shakhs, khas garoh ka sab sey ahem shakhs, gira para shakhs, buzdil shakhs, khaadim e shakhsi, girah lagaaney waala purzah ya shakhs, doghla ya do nasla shakhs ya jaan war, nau byaahta shakhs, faatir ul aql shakhs, naa kaarah shakhs, mumtaaz chiiz ya shakhs, yak shakhsi, darmiyaani shakhs, bey huudah shakhs, kisi naa mumkin chiiz ki khwaahish meyn mubtila shakhs, koi shakhs, shakhsi banaana, woh shakhs jo jiitta haey, lapaar shakhs, bey iimaan shakhs, tawaana shakhs, ghaer mamuuli taur par jaazib shakhs, gaaodi shakhs</t>
  </si>
  <si>
    <t>sikhlaana</t>
  </si>
  <si>
    <t>shamuuliyati, shamuuliyat, shumuuliyat</t>
  </si>
  <si>
    <t>zaraafat, sharaafat sey, sharaafat</t>
  </si>
  <si>
    <t>bey sharam, sharam naak, saarim, sariim</t>
  </si>
  <si>
    <t>sitaaron ka jhurmat</t>
  </si>
  <si>
    <t>shiryaan, shiryaani</t>
  </si>
  <si>
    <t>shikaayat, shikaayet karna, sauqiyat, aadatan shikaayeti, shikaayet</t>
  </si>
  <si>
    <t>bila zaruurat, zaruurat mand hona, zaruurat sey zeyaadah khaana, jisey zaruurat sey naa kaafi khoraak mili ho, zaruurat mand, sharaarat aameyz jhaansa, adam e zaruurat, sharaarat karna, zaruurat, sharaarat karney waala, sharaarat sey, bey zaruurat, bila zaruurat chori ki aadat, sharaarat</t>
  </si>
  <si>
    <t>shukriyah ada karna, shukriyah</t>
  </si>
  <si>
    <t>mardum shumaari, raaey shumaari, shumaari, baa zamiiri wey, zumrah bandi karna, zumrah</t>
  </si>
  <si>
    <t>zal zalah, silsilah bandi, pahaari silsilah, marbuut silsilah, silsilah tul nasb, chataanon ka silsilah, silsilah, silsilah waar, bey silsilah, silsilah e nasb</t>
  </si>
  <si>
    <t>suthra, sidrah, suthra pan, sitaarah shinaasi, aastiin daar sadri, sitaarah shinaas, sadri ki jeyb, sadri, sitaarah lagaana, suthraai, saaf suthra, dum daar sitaarah, qutbi sitaarah, suthri, sitaarah chamakna, sitaarah, naya sitaarah, suthraai sey, sitaarey daar, sitaarah jo dhamaakey key saath yaka yak bharak jaaey</t>
  </si>
  <si>
    <t>zawaaji, zaawiyah mutaabaadilah, zaawiyah</t>
  </si>
  <si>
    <t>shikwah</t>
  </si>
  <si>
    <t>sanbhaalna, sonpna</t>
  </si>
  <si>
    <t>sauteyli bahen, sauteyla bhaai, sutli</t>
  </si>
  <si>
    <t>rudaad sunaana, zanaanah, chutkley sunaaney waala, suunghney sey mutalliq, dhiila dhaala zanaanah ghareylu lebaas, suunghna ya surakna, singhaarna, sun sunaana, sunaana, suunghna, zanaanah pan, zanaani thaeli, sinaan, khabreyn sunaaney waali, salwaateyn sunaana</t>
  </si>
  <si>
    <t>siyaah zanji, zanjiir, zanjiir daalna, nuktah sanji sey, zanjiir jaesa, zanjiir e paa, sonja, zaaniyah pan, zanjiir dhiili karna, bazlah sanji, nashat e saaniyah, zanji, saaniya, zaaniyah, zanjiir ki awaaz</t>
  </si>
  <si>
    <t>shaenri, sunaehra, singhaara, bana sanwra, gori rngat och sunaehrey baal waala, sunaari bathkhara</t>
  </si>
  <si>
    <t>seynduuri, santari, santari kutta, santri</t>
  </si>
  <si>
    <t>sakht zaehriila, zaehriila pan, zaehriila saanp, zaehriila, zaehriila murakkab, sureyli, zaehriiley maaddey ka, zaehriili taa siir, sureyla, zehriila</t>
  </si>
  <si>
    <t>taliim, ghaer taliim yaaftah, taliimi, taliim yaaftah, taliim deyna, taliim haasil karna</t>
  </si>
  <si>
    <t>tamaam tar, tamaam, naa tamaam, kaam tamaam karna, tarmiim karna, tarmiim, tarmiimi</t>
  </si>
  <si>
    <t>duusron sey alag thalag raehna, bey taalluqi, talluq hona, talluqah, dalaq, dillagi baaz, qata e taalluq, bey taalluqi sey, alag thalag, taalluq hona, talluq, taalluq, talaaq, talaq, talaaq deyna, laa taalluq, dillagi ya hansi mazaaq, laa taalluqi, bey taalluq, alag thalag sa, taalluqah, alg thalag, dillagi baazi, dil lagi karna, dholak, taalluq paedah karna</t>
  </si>
  <si>
    <t>tabdiili, qaabil e tabdiili, tabaadlah, haiyat ki tabdiili, tabaadlah e khuun, qaabil e tabaadilah, tabdiili karna, tabdiili laana, naa qaabil e tabdiili, samt ki tabdiili, tabaadlahe khayaal hona</t>
  </si>
  <si>
    <t>thapakni, tapkaana, dabochna, tapakna, qatrah qatrah tapakna, raal tapakna, dubakna, tapakney waala, thapakna</t>
  </si>
  <si>
    <t>tabassum</t>
  </si>
  <si>
    <t>fauq ul tabiyat, ghaer tarbiyat yaaftah, dasti tarbiyat, tarbiyat paaney waala, maa bad ut tabiiyaati, tarbiyat deyney waala, tarbiyat, maa bad ut tabiiyaat, tarbiyat yaaftah, bey tarbiyat, tarbiyat deyna</t>
  </si>
  <si>
    <t>paani meyn dubki maarna, fitrat sey tabiiq, tapkaao, dubki maarney waala, zeyli tabaq, dubki lagaaney waala, dubak jaana, tabqahe umra, naak key bal dubki, dubki lagaana, pur tapaak, dubki, qaabil e tabqah bandi, nichla tabqah, tabaq, topchi, pur tapaaki sey, tabqah bandi karna, tabqah, tabaaq, thapki deyna, darmiyaani tabqah, tabaq zeyr iin, zeyriin tabqah, dar pok, halki si thapki, dubak kar chalna</t>
  </si>
  <si>
    <t>ilm e tabqaat ul arz, tabqaati, raal tapakta, dabbaghat, tapakta hua</t>
  </si>
  <si>
    <t>tabsarah karna, tabsarah</t>
  </si>
  <si>
    <t>taadiib khaanah, alfaazi tartiib, tartiib deyna, tahaddub, tadbiir sochna, bad tartiib karna, tartiib kaar, bey tartiib karna, bey tartiibi, tadbiir kaar, tadbiir, tartiib, taadiib, bey tadbiir, baa tadbiir, bey tartiib, baa tartiib, bey tartiibi sey</t>
  </si>
  <si>
    <t>tadfiin</t>
  </si>
  <si>
    <t>tadriisi, laaeq e tadriis, dars o tadriis, tadriis</t>
  </si>
  <si>
    <t>tafriih kashti, tafriih gaah, tafriihi shauq, chaar diivaari, saer o tafriih karney waala, saer o tafriih, tafriihi kashti, tafriihi, afra tafri, saer tafriih, tafriih</t>
  </si>
  <si>
    <t>tafsiili, tafsiili zamiimah</t>
  </si>
  <si>
    <t>taehqiiqaat, taehqiiqaati</t>
  </si>
  <si>
    <t>tasbiih ka daana, taehziib sozi, taehziib, tashbiih deyna, taehziib sozi karna, mazhabi taassub, bey taassubi sey, tazabzub, taehziib yaaftah, taassub, tasbiihi, bad taehziib, bey taassub, tashbiih, tasbiih, bad taehziibi, khelaaf e taehziib, gul e tasbiih</t>
  </si>
  <si>
    <t>tijori, taiyaari, waarzish ki taiyaari, ilm e taiyaarah saazi, tijaari, bila taiyaari, musaafir bar daar taiyaarah, taiyaari karna</t>
  </si>
  <si>
    <t>taajjub ka baais, naa tajurbah kaar, taajjub, tajurbah kaar, taajjub angeyz, taajjub karna, taajjub kheyz</t>
  </si>
  <si>
    <t>bah taur tajribah, naa tajribah kaar, tajribah hona, tajribah kaar, tarab, tajribah, tajribah kaar mallaah, naa tajribah kaari, tajribah gaah, ghaer tajribah kaar, tajrihbah kaar</t>
  </si>
  <si>
    <t>tajassus, tajassus karna, pur tajassus</t>
  </si>
  <si>
    <t>tajaawuz karna, tajaawuz</t>
  </si>
  <si>
    <t>taajiraanah</t>
  </si>
  <si>
    <t>tajziyah, tajziyah karna</t>
  </si>
  <si>
    <t>takallum e batni</t>
  </si>
  <si>
    <t>tarkiib, taaaqqub karna, taaaqub karna, tarkiib deya, takkabbur karna, taaaqub, tarkiib gharna, tarkiib jaanna, tarkiib laraana, adna tarkiib, takabbur, takabbur sey, taaqqub, tarkiib deyna, tarkiibi, taqaabul</t>
  </si>
  <si>
    <t>jis par chot ya takliif ka asar nah ho, takliif duur karna, bila takalluf, bey takallufi, takliif deyna, takliif dehi, takliif, pur takalluf ziyaafat, adam e takallufi sey, pur takalluf, takliif deyney waala, takliif deh tariiqey sey, adam e takalluf, takalluf, takliif deh, bey takalluf aanah, takliif deh taur par, sadmah ya takliif sey hil jaana, takliif meyn hona, bey takallufi sey, bey takalluf</t>
  </si>
  <si>
    <t>qaabil e takhfiif, takhfiif karna, takhfiifi, takhfiif, takhfiif hona</t>
  </si>
  <si>
    <t>takhliiq e nau, takhliiq karna, aziim takhliiq kaar</t>
  </si>
  <si>
    <t>dhakkam peyl karna, dikhaama, dhakkam dhakka, tukhm daar, tukhmi darakht, tukhm reyzi, takmiil, dhakkam paeyl, takammul, nihaal e tukhmi, haewaani tukhm, qaabil e takmiil, takmiil kaar, tukhm, tahakkum pasand</t>
  </si>
  <si>
    <t>tukron tukron meyn bata hua, dakraana, bael ya gaaey ka dakraana, thukraana, takraana</t>
  </si>
  <si>
    <t>thukraaya hua</t>
  </si>
  <si>
    <t>taqriiban safeyd, taqriiban, taqriiban mukammal taur par</t>
  </si>
  <si>
    <t>luut maar ki talaash meyn hona, dilaasa, dehliiz, dam dilaasah deyna, talaash meyn jaana, talaashi, talaashi leyna, dilaasa deyna, talaash, talaash karna</t>
  </si>
  <si>
    <t>aaraam talabi, taalebah, talab karna, talib ilmon ki rehaaish gaah, dulaab, saabiq taalib e ilm, wazaahat talabi, hujjat talab, talab gaar, machhli ka taalaab, bey talab, tasfiyah talab, taalib ilm, talabi, na talab, talab, jinsi talab, taalib, mamuul talab ya istedaad sey kam paeda waar, jinsi talab waala, saabiq taalibah, mehnat talab, aaraam talab, jaah talab, jang talabi, taalaab</t>
  </si>
  <si>
    <t>ghalat talaffuz karna, talaffuz, talaffuz karna, naa munaasib talaffuz, ghalat talaffuz</t>
  </si>
  <si>
    <t>dhalakna</t>
  </si>
  <si>
    <t>taalibaan ki fehrist</t>
  </si>
  <si>
    <t>taaliyaan</t>
  </si>
  <si>
    <t>taalluqaat, taalluqaat barhaana, talaaqat</t>
  </si>
  <si>
    <t>tamannaaon ko puura karna, qaumi jazbah aur tamannaaen</t>
  </si>
  <si>
    <t>tamsiil nigaar, tamaashaai, tamaashah, tamaashah karney waala, tamaashah gaah, ranga rang tamaashah, tamaashah kaar, bad tamiizi sey baat karna, bad tamiizi sey khaana, tamaasha, talmiiz, tilmiiz, tamaashah khaanah, bey tamiiz, tamiiz karna, tamsiil kaari, tamaash biin, saahab e tamiiz, fann e tamsiil kaari, bad tamiizi, tamsiil, pach meyl tamaashah, bad tamiiz, pur tamaashah, bad tamiiz aadmi, bad tamiizi karna, tamiiz daar, bey tamiizi, tamaashah gah, tamaash gar, baehruupiya tamaashah, baa tamiiz, tamiiz, tamaas</t>
  </si>
  <si>
    <t>tambaaku, ghaer tambaaku nosh, jahaan tambaaku noshi ki ejaazat nah ho, tambaaku ka zaehr, tambaaku waala, tambaaku ya kisi aur chiiz ka tukra jo munh meyn rakhi jaaey</t>
  </si>
  <si>
    <t>diidah o daanistah, naa daanistah, naa daanistah taur par, daanistah chhupaaya hua, daanistah, daanist</t>
  </si>
  <si>
    <t>bey tanaasub, tanaasub, bila tanaasub, adam e tanaasub</t>
  </si>
  <si>
    <t>tanbiihi zarbat, dunbal, tanbiih karna, tanbiih, tanbu, dunbul, dahaanpa, taanbah, chaandi taanbey ya kaansi ka mulamma</t>
  </si>
  <si>
    <t>taarik ud dunya, taarik ud duniya, dhaniya, dunya pasandi, dunya saaz, dunya, dunya daar, dunya daar log, misaali dunya, dunya pasand, khayaali dunya</t>
  </si>
  <si>
    <t>thuuniyaan</t>
  </si>
  <si>
    <t>tanqiid karna, tanqiidi, shadiid tanqiid karna, sakht tanqiid karna, tanqiid, apni zaat par ghalat tanqiid karna, usuul e tanqiid key khelaaf</t>
  </si>
  <si>
    <t>tankhawaah meyn izaafah, tankhwaah daar, tankhwaah, tankhwaah ki parchi</t>
  </si>
  <si>
    <t>dhaunkni, thingna, thonkna, piith thonkna, dhankna, taangeyn mila kar baandh deyna, diingeyn maarna, thinakna, dhaankna, taangeyn phaelaana, maatha thanakna</t>
  </si>
  <si>
    <t>tanziim kunindah, mushtarikah tanziim, az sar e nau tanziim, tanziim saazi, bey tanziimi, tanziim e nau karna</t>
  </si>
  <si>
    <t>tanziyah fiqrah, tanziyah</t>
  </si>
  <si>
    <t>taqarrub, takhriib, takhriib e barbari, taqriib, shaadi ki rasm aur taqriib, ghaer takhriibi</t>
  </si>
  <si>
    <t>takraari chiiz, taqriiri, takraari, takraari mauzuu</t>
  </si>
  <si>
    <t>taakiidan, taakidan</t>
  </si>
  <si>
    <t>dhakosna</t>
  </si>
  <si>
    <t>taqaazah karna, taqaaza, taqaazah, taqsiir, taksiir, talkhiis shudah, taksaal, taeksi adda, talkhiis karna</t>
  </si>
  <si>
    <t>taqsiim e mulk, elaaqon meyn taqsiim, adam e taqsiim, naa qaabil e taqasiim, taqsiim, taqsiim karna, hisson meyn taqsiim</t>
  </si>
  <si>
    <t>takriimi, takriim</t>
  </si>
  <si>
    <t>shimaal ki taraf, taraf daar, nichli taraf, jhuuti tariif karna, taraf daari, har taraf, us taraf, qaabil e tariif, niichey ki taraf jaana, tariif karna, duusri taraf ka, qaable tariif, taehriif karna, taraf, is taraf, maghrib ki taraf, ghaer taraf daari, tarruf karaana, taarruf karaana, tariif karney waala, taraf daari karna, mashriq ki taraf munh karna, tariif, taarruf, jhuuti tariif, taehriif</t>
  </si>
  <si>
    <t>dirang, nang dharang, bulbul tarang, tarang, tarangi</t>
  </si>
  <si>
    <t>ba tarannum, tarannum</t>
  </si>
  <si>
    <t>daraawa</t>
  </si>
  <si>
    <t>tarjumah, tarjumah karna, doyem</t>
  </si>
  <si>
    <t>tarjumaan, tarjumaani</t>
  </si>
  <si>
    <t>tasaadum hona, aara ka tasaadum, tasaadum</t>
  </si>
  <si>
    <t>enaam e tasalli, tasla, doshaalah, tazliil karna, tasalli deyna, tasalli, tazliil</t>
  </si>
  <si>
    <t>tasalsul, taasiis, taziiz, badi ka tasalsul</t>
  </si>
  <si>
    <t>tasawwur saazi, tasawwur ka dhoka, taswiir ko bara ya chhota karna, tasawwur, taswey, baa tasawwur, diiwaari taswiir, dushwaar, dushwaar guzaar, pur tasawwur, haath ki bani taswiir, qaabil e tasawwur, taswiir, tasawwur karna, taswiir banaana, tasawwur parast, nazdiiki taswiir, dushwaar sey, naa qaabil e tasawwur, tasawwur parastaanah, aam tasawwur, khurd taswiir, fareyb e tasawwur</t>
  </si>
  <si>
    <t>tashaffi karna, taassuf, bila tashaffi, qaabil e taassuf, tausiif, tashaffi</t>
  </si>
  <si>
    <t>tasawwuraat, tasawwuraati</t>
  </si>
  <si>
    <t>nishaan e tasdiiq, daashtahcoll, qaabil e tasdiiq, tasdiiqi, tasdiiq karna, dastak, tasdiiq, dastak deyna, dastak deyney waala, dastak ki kundi, half uthaaney ya tasdiiq karney waala</t>
  </si>
  <si>
    <t>pur tashaddud, zulm o tashaddud, tashdiid, tashaddud, zulm o tashaddud sey, adam e tashaddud</t>
  </si>
  <si>
    <t>tashkhiisi</t>
  </si>
  <si>
    <t>duusri jagah muntaqil karna, duusri jaanib, tasaaro, eyk khaatey ka duusrey sey ham aahang hona, tashriih, bey taasiiri, tashriihi, ittelaa naamah jis meyn kisi duusrey ka udhaar waapas karney sey mustasna kiya jaaey, kisi chiiz key niichey duusri chiiz ka rakhna, duusri taraf ka, tiisra, duusra, tasriih karna, eyk duusra, fann e tashriih, duusrey darjey ka, eyk bartan sey duusrey meyn daalna, duusri jagah, kisi rang ka duusrey rang sey latiif sa farq, tashhiiri, duusri tarah sey, duusri shaadi, duusri samt meyn kaan kani karna, tashriih karna, tashriih e haewaanaat</t>
  </si>
  <si>
    <t>beyja tasarruf karna, ghaer tasarruf paziir, tashriif laana, tasarruf, beyja tasarruf, tashriif</t>
  </si>
  <si>
    <t>tashwiish, tashwiish naak</t>
  </si>
  <si>
    <t>ghaer tasliim shudah, tasliim karna, tasliim, tasliim kunandah, tasliim shudah</t>
  </si>
  <si>
    <t>tashriihaat</t>
  </si>
  <si>
    <t>tafakkur karna, tafakkur, qaabil e tafakkur</t>
  </si>
  <si>
    <t>tasawwuran</t>
  </si>
  <si>
    <t>tawaqqo key khelaaf, tawaqqo karna, bila tawaqqo, tawaqqo</t>
  </si>
  <si>
    <t>darweyshaanah, tawaazun, ghaer tawaazun</t>
  </si>
  <si>
    <t>taziyat karna, taziyat</t>
  </si>
  <si>
    <t>tazkirah karna, tazkirah</t>
  </si>
  <si>
    <t>abhi pichhley dinon sey, ghutnon tak uuncha, ghutnon ghutnon, thun thunaana, in dinon</t>
  </si>
  <si>
    <t>tohmat, tamhiidi, dham dhamaatey qadon sey chalna, tohmat e mutaqaabil, tohmat taraazi, chobi durmut, tohmat lagaana</t>
  </si>
  <si>
    <t>tayuuraati, tijaarat</t>
  </si>
  <si>
    <t>dikhaawat sey, dikhaawati taqaddus, dikhaawat, thakaawat, dikhaawati jashn, dikhaawati</t>
  </si>
  <si>
    <t>talaawat</t>
  </si>
  <si>
    <t>dafatan, dafatan barbaad karna</t>
  </si>
  <si>
    <t>dibiyah, diya salaai ki dibya, dabyal, dibya</t>
  </si>
  <si>
    <t>ibraani</t>
  </si>
  <si>
    <t>albeyla naach, opley, albeyla, laa ubaali pan, aablah paai, naa qaabil e ablaagh, albeyley pan sey, aablah, uuplah, ablaagh e rasmi, ablaagh karna, ablah, aabley daalna, laa ubaali, aabley parna, laa ubaali azm waala, aabley daar, aablah angeyzi, aablah paa, abla, albeyla pan</t>
  </si>
  <si>
    <t>haklaana, aaqilaanah</t>
  </si>
  <si>
    <t>shahaadat ki ungli, ungli key jor waali haddi, ungli dikhaana, jis par ungli nah uthi ho, kalmeh ki ungli, bey ungli ka dastaanah, ungli ki haddiyon ja jor, inkhelaa, ungli, ungli marorna</t>
  </si>
  <si>
    <t>ujaala, ujaala karna, ujaala karney waala</t>
  </si>
  <si>
    <t>aakhiriin, ukhaarana, akhiiran</t>
  </si>
  <si>
    <t>bad unwaani, unwaan, bad unwaan</t>
  </si>
  <si>
    <t>aslan</t>
  </si>
  <si>
    <t>ustaad, mehmaan ustaad, irshaadaat, ustaad fan kaar, ustaadi, mausiiqi ka ustaad</t>
  </si>
  <si>
    <t>wadah shikan, widaai, wadah puura karna, waadi, wadahe mulaaqaat, waahidah, waahid parasti, tang waadi, khitaab e widaai, gaehri waadi, wadah shikni, bey wadah, wartah, wird, watr, wajd, pakka wadah, milney ka wadah karna, wadah, zabaani wadah, wadah karna, waahid, wadah karney waala, wardi, widaa hona, wajd aawar</t>
  </si>
  <si>
    <t>waa hona, maah waar, zarar rasaan jaan war, waeh shatnaak taur par, himmat war, peyshah war bhaand, chau paaya jaan war, niim wa, huu bahuu wahi, ghaer waa bastah taur par, sog waar, shiq waar karna, sukhan war, shaadaan wa farhaan, waahi tabaahi, peysh wah, maraatib waar, naa ham waar, jaan war ka peyt, khaalis qaumi paeda waar, khata waar, darjah waar, ham waar karna, ham waar, fiqaariyah jaan war, kau wa, jis ka deykhney bhaalney waal koi na ho, jaan war khaanah, waar karna, jalaaney waal, zu jinsijaan war, qusuur waar, sawaari ka jaan war, silsilah waar, naa waa bastah, waa karna, raeh waar, ghussah war, haftah waar, naam war, doghla ya do nasla shakhs ya jaan war, yak saalah jaan war, khabt paney wey, peyshah war, waeh shat pan, aqraba par war aanah, hara wal, mamuul talab ya istedaad sey kam paeda waar, wahi, waah, paeda waar, waeh shiyaanah, baa zamiiri wey, bakar waal, tabaahi wa bar baadi, jaan war pasandi, waeh shat zadah hona, waa raastah, peyshah war ghur sawaar, waahi, jugaali karney waala jaan war, zeyr paeda waar, kiinah war, bahot bara aadmi ya jaan war, jaame wa wasii, wa karna, bey par wahi, jaan war shinaas, waeh shiyaanah pan, daanish war, ummiid waar, woh shakhs jo jiitta haey, waabastah, woh, taaqat war, waar, khassi jaan war, woh larka jo akhbaar beychta ya pahonchaata ho, wa, waa bastah hona, ghaer peyshah war, woh aurat jis ney kabhi bachchah nah jana ho, ghaer waa bastah, muuzi jaan war, jaan war</t>
  </si>
  <si>
    <t>jaldi haar maanney waala, zich karney waala, zeyaafat karney waala, sar waala, diq karney waala, khodney waala, teyl deyney waala, dan daanah ya nishaan banaaney waala, aahistah daurney waala, garm khuun waala, az had jaldi waala, hikmat waala, naam zad karney waala, kol taar waali rassi, majnuunah josh waala, laaghir karney waala, thuurney waala, ekhtetaam par aaney waala, bhatakney waala, naatak karney waala, saamaan ley jaaney waali gaari, paani ya kisi aur rukaawat waali chiiz meyn chalna, araam dilaaney waala, defaa karney waala, hathorey maarney waala, bhigoney waala, chubhney waala, dil baehlaaney waala, taabuut banaaney waala, ankari lagaaney waala, qaanuun par amal karney waala, mehnat bachaaney waala, nishaan dahi karney waala, bharkaaney waala, lap lap khaaney waala, dhul sakney waala, baar baar honey waali, barhaaney waala, kamaai karney waala, hukm chalaaney waala, ghalti karney waala, fareyb waala chakkar, machhli waala, chhor deyney waala, samajh meyn nah aaney waala, ghaer mauruusi khitaab rakhney waala, ghari ki marammat karney waala, chutkley sunaaney waala, sirf eyk paaon waala, chichley peyndey waali kashti, mita deyney waala, dubki maarney waala, toh lagaaney waala, uupar waala, dil juui karney waala, naam waala, aaney jaaney waala, ghul ghapaara karney waala, dubki lagaaney waala, saayah duur karney waala, banaaney waala, kutarney waala jaanwar, gutthi waala, jadd o jehad karney waala, qaed karney waala, jalney waala, jila watni karney waala, dhamkaaney waala, tamaashah karney waala, hata deyney waala, bey ja mudaakhilat karney waala, kam boli deyna waala, khudaai karney waala, unfuaan e shabaab meyn qadam rakhney waala, khushyaan manaaney waala, hausalah afzaai karney waala, saaqit karney waala, ukta deyney waala, chhaapney waala, yoga karney waala, ghar waali, ghar waala, do zabaan waala, kaam bigaarney waala, muft di jaaney waali chiiz, karhaai karney waala, jor tor karney waala, bukhaar ban kar urney waala, hara deyney waala, aenthan waala, baalon waala, kaha ja skaney waala, zakhm lagaaney waala, jiitney waala, biimaar ki deykh bhaal karney waala ya waali, shor machaaney waala, hathorey waala, leyney waala, dil waala, zang lagaaney waala, phaelney waala, dhiyaan waala, bhiinchney waala, sai karney waala, ulatney waala, aaney waala, chhutti manaaney waala, auron key liey jiiney waala, khandah peyshaani waala, half uthaaney waala, pulis waala, chashmey waala, zaae karney waala, rokney waala, bad waala, nishaan lagaaney waala, saer o tafriih karney waala, guft o shuniid karney waala, girjey waala, niilaam karney waala, nah badalney waala, pich kaari lagaaney waala, gaehri khaai waala, ungli key jor waali haddi, peyt waala, ismat dari karney waala, maeli rangat waala, quuwat deyney waala, chalney waala, deyney waala, topi banaaney waala, naa chipakney waala, kaprey waala, suujh buujh waala, mudaakhilat karney waala, pakarney waala, mitaaney waala, mauqah muhaiyyah karney waala, kam zor banaaney waala, chhotey harf waala, paesey waala, qaanuun torney waala, nah dag magaaney waala, jhatkey waali harkat, kabhi nah murjhaaney waala, fauri maa bad aaney waala, thokar maarney waala, raat ko nah deykh sakney waala, saraaey waala, tarbiyat paaney waala, ghaer mamuuli jinsi khwaahish waala ya waali, guzerney waala, munh waala, ittelaa deyney waala, azaab deyney waala, pur karney waala, ghutney waala, chori chhupey kaam karney waala, heyra pheyri waala, achaar banaaney waala, risney waala, hich kichaaney waala, dohney waala, samajh meyn aaney waala, kap kapi waala bukhaar, fan ko sarahney waala, bad hawaas karney waala, pur walwlah, takliif deyney waala, tilism karney waala, diing maarney waala, gaaon waala, jhuuti ya mubaalghah aameyz khabreyn deyney waaley akhbaaraat, do dum waali jhandi, jaanney waala, baa aasaani chirh jaaney waala, chuumney waala, kitaab beychney waala, biimey waala, piiney waala, jaan torney waala, baghleyn bajaaney waala, tiikah lagwaaney waala, tarbiyat deyney waala, naya naya aaney waala, rakh waali, girah lagaaney waala purzah ya shakhs, khwaanchey waala, giila karney waala, chabaaney waala, sataaney waala, seyney waala, guudey waala, daurney waala, jorney waala, bolney waala, badlah leyney waala, saudey waala, naqshah banaaney waala, chaaqu chhuri teyz karney waala, khaatimah karney waala, koi bhi giri waala darakht, muzaahimat karney waala, anqariib honey waala, matar gasht karney waala, nasl kashi karney waala, kath putli waala, jhatkey waala, apni qaabliyat par ghamand rakhney waala, dimaagh waala, chal parney waala, habs waala, daat lagaaney waala, lagan waala, jang ki aag bharkaaney waala, teyz khush waala, aankney waala, chhiin leyney waala, heyra pheyri karney waala, chhup kar goli chalaaney waala, luut maar karney waala, tang gardan waali shiishi, naql e makaani karney waala, bakhshney waaala, dam bah khud karney waala, halaq sey nikalney waala, warghalaaney waali, ka ladam karney waala, phaansney waala, naam deyney waala, nah chalney waala, dam kham waala, tambaaku waala, kuudney waala, idraak karney waala, ata karney waala, siiti bajaaney waala, chhaa jaaney waala, teyk deyney waali, chir chiraaney waala, uktaa deyney waala, ghaaeb honey waala, lagney waali, haan meyn haan milaaney waala, par warish karney waala, wali, undeylney waala, ghus jaaney waala, daryaa key kinaarey waala, mutmain karney waala, waala nasb, asaan karney waala, dhokey meyn nah aaney waala, bukhaar banaaney waala, baa qaaedgi waala, thokar maarney ya zarb lagaaney waala, aadatan kahiin aaney jaaney waala, arzi deyney waala, chipakney waala, taak jhaank karney waala, sun karney waala, bey asar kar deyney waala, ghorey ka rakh waala, do taeh waala, jar khodney waala, chheyrney waala, aawaaz waala, naak sey bajaaney waali baansri, bahot shor machaaney waala, eteqaad rakhney waala, ikhtilaaf karney waala, inkaar karney waala, daam lagaaney waala, jaali kaarhney waala, khatrah mol leyney waala, jhulaaney waala, himmat waala, wali ahd, qaanuun laagu karney waala, haath waala, charhney waala, matar gashti karney waala, baseyra karney waala, dast khat karney waala, bataaney waala, bey sar o paa baateyn karney waala, phal waala, ghorey waala, juutey chamkaaney waala, jamaahi leyney waala, nah jhukney waala, tawajjoh hataaney waala, gori rngat och sunaehrey baal waala, dastak deyney waala, chappuon ya baad baan ki madad sey chalney waala chhota jahaaz, jinsi talab waala, raehney waala, tariif karney waala, thar tharaaney waala, mazduuron ko jagaaney waala, tatiil guzaarney waala, har shaey khaaney waala, nason waala, ur jaaney waala, chhaley daalney waalai, waala, duudh waali, duudh waala, chhalaang lagaaney waala, shaeh deyney waala, naqal karney waala, nazar aaney waala, ghisney waala, pheyri waala, baal saaf karney ki sifat rakney waala, chashm poshi karney waala, bakhshney waala, dhoka deyney waala, jugaali karney waala jaan war, meywey waala, jhaag waali sharaab, wusuul karney waala, champi karney waala, zamiin par reyngney waala, shaehr badar karney waala, har eyk sey nafrat karney waala, naafiz karney waala, khabreyn nashar karney waala, gumraah karney waala, taskhiir karney waala, yaad dehaani karaaney waala, laalach dilaaney waala, likhney waala, giri jama karney waala, partaal karney waala, charhaai karney waala, sharaarat karney waala, paas karney waala, khulney waala, bahot piiney wala, muhaiyah karney waala, riirh ki haddi waala, maara maara phirney waala, wadah karney waala, ham bistari sey lagney waali biimaari, beychney waala, diing haankney waala, lat waala, dabaaney waala, chiirney waala, taazah par waala, rang meyn bhang daalney waala, bechney waala, chaar pahiyon waali bagghi, daam deyney waala, inteqaam leyney waala, paud ghar meyn kaam karney waala, nah tuutney phuutney waala, bey asar karney waala, ujaala karney waala, auraton sey nafrat karney waala, bad qismati laaney waali shaey, khabreyn sunaaney waali, nazar nah aaney waala, rusuukh waala, pan chakki waala, bunney waala, bahot uunchi aur zordaar waala, taali bajaaney waala, piisney waala, aawaazon waala, niichey waala, pyaas bujhaaney waali chiiz, daarhi waala, laa ubaali azm waala, lar khara kar chalney waala, tapakney waala, badalney waala, aasaani sey nah jalney waala, bagghi waala, taang araaney waala, daraaney waaley andaaz sey, jhonkney waala, parhney waala, teyz bhonkney waala kutta, chaka chaund karney waali, ginti karney waala, uupar waaley, sharmindah naa honey waala, taftiish karney waala, khufyah taur par kamzor ya bar baad karney waala, do hont waala, saari key niichey pahenney waala laehnga, kapra beychney waala, putaai karney waala, udham machaaney waala, na jaaez faaedah uthaaney waala, kaatney waala, karney waala, biraadri waaley, bahar jaaney waala, dhabbon waala, bosah leyney waala, thaka deyney waala, puuchhney waala, khufyah kaam karney waala, sukuun deyney waala, istemaal karney waala, chakki meyn hua ya pisney waala ghallah, waali, aatish zani karney waala, naa badalney waala, uut pataang bakney waala, bey his karney waala, mit jaaney waala, half uthaaney ya tasdiiq karney waala, khelaaf warzi karney waala, aurat baazi karney waala, har shaey ka ilm rakhney waala, torney waala, aziiyat pahonchaaney waala</t>
  </si>
  <si>
    <t>warghalaaney waali, war ghalaana</t>
  </si>
  <si>
    <t>maraatib waari, kiinah wari sey, ghussah wari, ham waari, millat par wari, sar wari, kiinah parwari, taak par wari, muntaqah waari, ghaer paeda waari, mushtarkah gosh waarah, kiinah par wari sey, aqraba par wari, khaweysh par wari, darjah waari, naam wari sey, naa hamwaari, ummiid waari, waraa, nau ummiid waari, elaaqah waari, waarey niyaarey, kunbah par wari, gaeh waarah maktab, khud par wari, naam wari, maah waari, gaeh waarah giit, nasl par wari sey mutaalliq</t>
  </si>
  <si>
    <t>ghaer waabastahgi, waabastgi, waabastahgi</t>
  </si>
  <si>
    <t>wadeyra</t>
  </si>
  <si>
    <t>hubb ul watni, hubb ul watan, watan dost, jila watn karna, jila watni karney waala, tark e watan karna, jangju watan parast, watan chhorna, jangju yaanah watan parasti, ghariib ul watan, jila watni, apna watan, watni, jangju watan parasti, watan waapsi, jila watan karna, taarik e watan, maadar watan, waaldaen, watan parast, wijdaan, waehdaani, jila watani, jangju yaanah watan parasti ka haamil, muhibb e watan, watan giiri, wijdaani, joshiila watan parast, watan</t>
  </si>
  <si>
    <t>wafa daar, waafir, shaakh e wufuur, wafa daari sey, wafaa daar sey, bey wafaai karna, bey wafa aurat, wufuur, bey wafaai, bey wafa, wafa, wafa daari, bey wafaai sey, nehaayat wafa daar</t>
  </si>
  <si>
    <t>wafaat ho jaana, wafd, wafaat, ittelaae wafaat, wafaat paana</t>
  </si>
  <si>
    <t>wafaaq, wafaaqi</t>
  </si>
  <si>
    <t>waghaerah, gaari waghaerah ka nichla hissah, paani waghaerah ki teyz dhaar, parindon ka dil gurdah waghaerah</t>
  </si>
  <si>
    <t>khiinch waan jaal, nau waan, kaar waan, fara waani, pahel waan, fara waan, par waan charhana, warnah, chaudh waan, biis waan, par waan, wahaan, jo par waan charhaaey ya ghiza dey, tiis waan, baarh waan, phisal waan, par waan charhna, paanch waan</t>
  </si>
  <si>
    <t>wujuud meyn aata hua, baa wujuud yeh keh, aalame wujuud meyn laana, waehdat e wajuud, wujuud meyn laana, baa wujuud, waahiyaat, nafi wujuud, wajaahat, wujuud, jo abhi wujuud meyn nah laaya gaya ho, naadir ul wujuud, jis shaey ka wujuud naa mumkin ho, waajid, baa wujuud yekeh, wujuudi, wujuud meyn aana, adam e wujuud, wujuuhaat</t>
  </si>
  <si>
    <t>wajiih, ba wajah, bila wajah, bey wajah, wajah, waja ul mafaasil, wajah maquul, wajah tasmiah, is wajah sey</t>
  </si>
  <si>
    <t>waajibaat</t>
  </si>
  <si>
    <t>ihitmaal e wuquu, waaqeah, baa wiqaar, chaka wak, baa waqaar, jaaey waquuah, zamiin key wast meyn waaaqe, fil waaqe, maehl o wuquu, pur waqaar, waqaar, waaqei, aehm waaqeah, waaqe, warqah, bey wiqaar, wuquu, maehl e waquu, sarkaari wakiil, waquu paziiri, wakiil, waaqe hona, niichey waaqe hona, waqaae nigaari, jaaey waquu, shimaal meyn waaqe, waqaae</t>
  </si>
  <si>
    <t>wakaalat</t>
  </si>
  <si>
    <t>wakiilaanah</t>
  </si>
  <si>
    <t>bey wuqati, maujuudah waqt, ahem waaqeaat key beghaer, hamah waqt, qabl az waqt, waqti haejaan, waqt barrbaad karna, achha waqt guzaarna, wuqat ka andaazah, wuqat kam karna, thiik waqt par, ibn ul waqti, qabl az waqt ittelaa, krismas ka waqt, sar e waqt, bey waqt karna, do paehr ka waqt, sikkah raaej ul waqt, waqti taur par, bey waqti, bayak waqt, bey kaar waqt, waqt ganwaaney ka aml, fuzuul kaam meyn waqt zaae karna, ibn ul waqti sey, waqt par, waqti dard, aen waqt, waqt zaae karna, waqti, bey wuqat, waqt, aen waqt par, usi waqt, wuqat, waqt ka paa band, naa waqt, waqt e muqarrarah, bad az waqt, aara waqt, bar waqt jaari hona, bar waqt, bey waqt, subah ka waqt, ibn ul waqt, guzishtah waqt, khaali waqt</t>
  </si>
  <si>
    <t>ba lehaaz e wilaadat, wilaadat sey mutaalliq, ilm ul wilaadat, wilaadat</t>
  </si>
  <si>
    <t>waalidah, waalid</t>
  </si>
  <si>
    <t>waaweyla kunaan, walwalah mandi, waaweyla, walwaley sey, walwalah angeyz taqriir, walwalah</t>
  </si>
  <si>
    <t>ghazb e khuda wandi</t>
  </si>
  <si>
    <t>waapas nah karna, waapas karna, waapas deyna, waapas bheyjna, qaabil e waapsi, waapas leyna, naa qaabil e waapsi, ittelaa naamah jis meyn kisi duusrey ka udhaar waapas karney sey mustasna kiya jaaey, mulk waapas bheyjna, chaal waapas leyna, waapas adaa karna, dawah jisey waapas ley liya jaaey, watan waapsi, wapaas ley leyna, waapas hona, waapas jaana, waapas bhyejna, waapsi, waapas, waapas ada karna, waapas khariidna, waapas jaata hua, waapas aana, waapas kardah, waapas pheynkna, alfaaz waapas leyna</t>
  </si>
  <si>
    <t>bey waquufi sey, waaqif hona, bey waquufi, bey waquuf banaana, kisi waqf key maataht karna, waaqif karaana, bey waquuf aanah hansi, waaqif e qaanuun, waaqif kaar, bey waquuf, waqfah hona, bey waqoof, bey waquuf aadmi, waqf shudah, naa waaqif, jo aasaani sey bey waquuf ban sakey, waaqif, achchhi tarah sey bey waquuf banaaya hua, waqf, waquuf, waqfah</t>
  </si>
  <si>
    <t>waaqeiyat</t>
  </si>
  <si>
    <t>naa waaqfiyat, adam waaqfiyat, waaqfiyat</t>
  </si>
  <si>
    <t>bey waquufaanah</t>
  </si>
  <si>
    <t>waqtan fa waqtan, waaqeatan</t>
  </si>
  <si>
    <t>peyshah waaraanah, wiiraani, wiiraan banaana, istelaah e peyshah waraan, peyshah waraanah khusuusiyat, wiiraanah, wiiraan, firqah waaraanah, peyshah waraanah</t>
  </si>
  <si>
    <t>wadiiat, waehdat e wajuud, waehdat parast, waardaat, waehdat, waduud</t>
  </si>
  <si>
    <t>par warish karna, waarisahe jaaedaad e shauhar, waarisah, par warish karney waala, waaris, qaabil e par warish, laa waaaris, laa waaris, par warish</t>
  </si>
  <si>
    <t>naa qaabil e wazaahat, waeh shat, wast e saal, waehshat kheyz, wazaahat talabi, pahiyey ka wast, wazaahati, wast e haftah, wast e garma, bil waastah, waastey, waastah, bey waastah, wazadaar, zamiin key wast meyn waaaqe, wast e kaliisa, wehshat sey, quruun e wastah, wazaahat, wast e jahaaz, wast e sarma, wusat deyna, waehshat naak, wasti peyndah, adam e waastah, wusat, waehshat zadah, waehshat zadgi, wusat nashriyah, qaruun e wasta, wazaaahat karna, wast, jis ki koi wazaahat na ki gai ho, wasti zamaanah, wazaahat karna, wazaahat hona, quruun e wastah sey mutalliq, wasta, wasti</t>
  </si>
  <si>
    <t>wasiilah dar, jangi wasiiley, wusuuli, wasiilah</t>
  </si>
  <si>
    <t>waziifah, waziifah khor, waziifah shinaas, warsuff, ezaafi wasf, waziifah shinaasi sey, wasf</t>
  </si>
  <si>
    <t>khush wazaanah, wazan kam karna, kam wazan hona, wazn e taaadul, wazan karna, bey wazan, wazan rakhna, bila wazan, ausat sey kam wazan, wazan e zarri, wazni, wazan, wazan ki kami, wazn, wazan daar, kam wazan</t>
  </si>
  <si>
    <t>wazaarat, wazaarati</t>
  </si>
  <si>
    <t>wilaayat, wilayati, wilaayati saa rangi</t>
  </si>
  <si>
    <t>waarastah, ghaer wiraasati, wiraasat meyn deyna, qaabil e wiraasat, haqq e wiraasat, wiraasat, wiraasat meyn aagey muntaqil karna</t>
  </si>
  <si>
    <t>waswaas, waswaasi, waswaas hona</t>
  </si>
  <si>
    <t>yahuudiyon ka mohallah</t>
  </si>
  <si>
    <t>yak su</t>
  </si>
  <si>
    <t>yaksaan, yaksaani, ghaer yaksaan, yaksaan hona, yaksaan taur par, ghaer yaksaan taur par</t>
  </si>
  <si>
    <t>yaqiinan</t>
  </si>
  <si>
    <t>yatiim khaanah, yatiimi, yatiim</t>
  </si>
  <si>
    <t>zabardasti sey munh band karna, zabardasti sey ghasiitna, zabardasti ugalwaana, zabardasti sey, zabardasti haasil kar leyna</t>
  </si>
  <si>
    <t>bara sanduuq, tarz e zindagi, sanduuqchah, sanduuqchi, zindiiq, uuncha sanduuq, baa ham zindagi guzaarna, zindagi, zindagi ka sar chashmah, sanduuq, sandooq, agli zindagi meyn, nai zindagi, tarz e zindahgi, khazaaney ka sanduuq, zindahgi sey mutaalliq, duusronkey liye zindahgi guzaarna, zindagi sey pur</t>
  </si>
  <si>
    <t>zalaalat</t>
  </si>
  <si>
    <t>zaalimaanah</t>
  </si>
  <si>
    <t>zanjiiron sey aazaad, beyriyon hatkariyon aur zanjiiron sey aazaad</t>
  </si>
  <si>
    <t>saryal</t>
  </si>
  <si>
    <t>zaruuri raqam, ghaer zaruuri, zaruuri taur sey, ghgaer zaruuri, zaruuri karna, az had zaruuri, zaruuri kar deyna, zaruuri, sharaarah</t>
  </si>
  <si>
    <t>zaruuriyaat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</si>
</sst>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3" x14ac:knownFonts="1">
    <font>
      <sz val="11"/>
      <color theme="1"/>
      <name val="Calibri"/>
      <family val="2"/>
      <scheme val="minor"/>
    </font>
    <font>
      <sz val="12"/>
      <color theme="1"/>
      <name val="Times New Roman"/>
      <family val="1"/>
    </font>
    <font>
      <sz val="8"/>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s>
  <cellStyleXfs count="1">
    <xf borderId="0" fillId="0" fontId="0" numFmtId="0"/>
  </cellStyleXfs>
  <cellXfs count="11">
    <xf borderId="0" fillId="0" fontId="0" numFmtId="0" xfId="0"/>
    <xf applyFont="1" borderId="0" fillId="0" fontId="1" numFmtId="0" xfId="0"/>
    <xf applyAlignment="1" applyFont="1" borderId="0" fillId="0" fontId="1" numFmtId="0" xfId="0">
      <alignment horizontal="left" vertical="center"/>
    </xf>
    <xf applyAlignment="1" applyFont="1" borderId="0" fillId="0" fontId="1" numFmtId="0" xfId="0">
      <alignment horizontal="left"/>
    </xf>
    <xf applyAlignment="1" applyBorder="1" applyFill="1" applyFont="1" borderId="1" fillId="2" fontId="1" numFmtId="0" xfId="0">
      <alignment horizontal="center" vertical="center"/>
    </xf>
    <xf applyAlignment="1" applyBorder="1" applyFill="1" borderId="1" fillId="3" fontId="0" numFmtId="0" xfId="0">
      <alignment horizontal="center"/>
    </xf>
    <xf applyAlignment="1" applyBorder="1" applyFill="1" applyFont="1" borderId="1" fillId="3" fontId="1" numFmtId="0" xfId="0">
      <alignment horizontal="center" vertical="center"/>
    </xf>
    <xf applyAlignment="1" applyBorder="1" applyFill="1" applyFont="1" borderId="1" fillId="3" fontId="1" numFmtId="0" xfId="0">
      <alignment horizontal="center"/>
    </xf>
    <xf applyAlignment="1" applyBorder="1" applyFill="1" applyFont="1" borderId="1" fillId="2" fontId="1" numFmtId="0" xfId="0">
      <alignment horizontal="center"/>
    </xf>
    <xf applyAlignment="1" borderId="0" fillId="0" fontId="0" numFmtId="0" xfId="0">
      <alignment horizontal="center"/>
    </xf>
    <xf applyAlignment="1" applyBorder="1" applyFill="1" applyFont="1" borderId="2" fillId="2" fontId="1" numFmtId="0" xfId="0">
      <alignment horizontal="center"/>
    </xf>
  </cellXfs>
  <cellStyles count="1">
    <cellStyle builtinId="0" name="Normal" xfId="0"/>
  </cellStyles>
  <dxfs count="346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PivotStyle="PivotStyleMedium9"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theme/theme1.xml" Type="http://schemas.openxmlformats.org/officeDocument/2006/relationships/theme"/><Relationship Id="rId5" Target="styles.xml" Type="http://schemas.openxmlformats.org/officeDocument/2006/relationships/styles"/><Relationship Id="rId6" Target="sharedStrings.xml" Type="http://schemas.openxmlformats.org/officeDocument/2006/relationships/sharedStrings"/></Relationships>
</file>

<file path=xl/theme/theme1.xml><?xml version="1.0" encoding="utf-8"?>
<a:theme xmlns:a="http://schemas.openxmlformats.org/drawingml/2006/main" name="Office Theme 2007 - 2010">
  <a:themeElements>
    <a:clrScheme name="Office 2007 - 2010">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algn="ctr" cap="flat" cmpd="sng" w="9525">
          <a:solidFill>
            <a:schemeClr val="phClr">
              <a:shade val="95000"/>
              <a:satMod val="105000"/>
            </a:schemeClr>
          </a:solidFill>
          <a:prstDash val="solid"/>
        </a:ln>
        <a:ln algn="ctr" cap="flat" cmpd="sng" w="25400">
          <a:solidFill>
            <a:schemeClr val="phClr"/>
          </a:solidFill>
          <a:prstDash val="solid"/>
        </a:ln>
        <a:ln algn="ctr" cap="flat" cmpd="sng" w="38100">
          <a:solidFill>
            <a:schemeClr val="phClr"/>
          </a:solidFill>
          <a:prstDash val="solid"/>
        </a:ln>
      </a:lnStyleLst>
      <a:effectStyleLst>
        <a:effectStyle>
          <a:effectLst>
            <a:outerShdw blurRad="40000" dir="5400000" dist="20000" rotWithShape="0">
              <a:srgbClr val="000000">
                <a:alpha val="38000"/>
              </a:srgbClr>
            </a:outerShdw>
          </a:effectLst>
        </a:effectStyle>
        <a:effectStyle>
          <a:effectLst>
            <a:outerShdw blurRad="40000" dir="5400000" dist="23000" rotWithShape="0">
              <a:srgbClr val="000000">
                <a:alpha val="35000"/>
              </a:srgbClr>
            </a:outerShdw>
          </a:effectLst>
        </a:effectStyle>
        <a:effectStyle>
          <a:effectLst>
            <a:outerShdw blurRad="40000" dir="5400000" dist="23000" rotWithShape="0">
              <a:srgbClr val="000000">
                <a:alpha val="35000"/>
              </a:srgbClr>
            </a:outerShdw>
          </a:effectLst>
          <a:scene3d>
            <a:camera prst="orthographicFront">
              <a:rot lat="0" lon="0" rev="0"/>
            </a:camera>
            <a:lightRig dir="t" rig="threePt">
              <a:rot lat="0" lon="0" rev="1200000"/>
            </a:lightRig>
          </a:scene3d>
          <a:sp3d>
            <a:bevelT h="25400" w="635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b="180000" l="50000" r="50000" t="-80000"/>
          </a:path>
        </a:gradFill>
        <a:gradFill rotWithShape="1">
          <a:gsLst>
            <a:gs pos="0">
              <a:schemeClr val="phClr">
                <a:tint val="80000"/>
                <a:satMod val="300000"/>
              </a:schemeClr>
            </a:gs>
            <a:gs pos="100000">
              <a:schemeClr val="phClr">
                <a:shade val="30000"/>
                <a:satMod val="200000"/>
              </a:schemeClr>
            </a:gs>
          </a:gsLst>
          <a:path path="circle">
            <a:fillToRect b="50000" l="50000" r="50000" t="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216"/>
  <sheetViews>
    <sheetView tabSelected="1" topLeftCell="D5201" workbookViewId="0" zoomScale="130" zoomScaleNormal="130">
      <selection activeCell="L5216" sqref="L5216"/>
    </sheetView>
  </sheetViews>
  <sheetFormatPr defaultColWidth="9.109375" defaultRowHeight="15.6" x14ac:dyDescent="0.3"/>
  <cols>
    <col min="1" max="5" customWidth="true" style="8" width="20.33203125" collapsed="false"/>
    <col min="6" max="6" customWidth="true" style="5" width="20.33203125" collapsed="false"/>
    <col min="7" max="7" customWidth="true" width="15.5546875" collapsed="false"/>
    <col min="8" max="8" customWidth="true" width="17.109375" collapsed="false"/>
    <col min="9" max="9" customWidth="true" width="15.0" collapsed="false"/>
    <col min="10" max="10" customWidth="true" width="14.33203125" collapsed="false"/>
    <col min="11" max="11" customWidth="true" width="13.109375" collapsed="false"/>
    <col min="12" max="12" customWidth="true" width="18.109375" collapsed="false"/>
  </cols>
  <sheetData>
    <row r="1" spans="1:12" x14ac:dyDescent="0.3">
      <c r="A1" s="8" t="s">
        <v>16075</v>
      </c>
      <c r="B1" s="8" t="s">
        <v>16076</v>
      </c>
      <c r="C1" s="8" t="s">
        <v>16077</v>
      </c>
      <c r="D1" s="8" t="s">
        <v>16078</v>
      </c>
      <c r="E1" s="8" t="s">
        <v>16079</v>
      </c>
      <c r="F1" s="9" t="s">
        <v>16074</v>
      </c>
      <c r="G1" s="10" t="s">
        <v>16080</v>
      </c>
      <c r="H1" s="10" t="s">
        <v>16081</v>
      </c>
      <c r="I1" s="10" t="s">
        <v>16082</v>
      </c>
      <c r="J1" s="10" t="s">
        <v>16083</v>
      </c>
      <c r="K1" s="10" t="s">
        <v>16084</v>
      </c>
      <c r="L1" s="10" t="s">
        <v>16085</v>
      </c>
    </row>
    <row r="2" spans="1:12" x14ac:dyDescent="0.3">
      <c r="A2" s="4" t="s">
        <v>0</v>
      </c>
      <c r="B2" s="4" t="s">
        <v>1</v>
      </c>
      <c r="C2" s="4" t="s">
        <v>2</v>
      </c>
      <c r="D2" s="8" t="s">
        <v>3</v>
      </c>
      <c r="E2" s="8" t="s">
        <v>4</v>
      </c>
      <c r="F2" s="5" t="s">
        <v>1</v>
      </c>
      <c r="G2" t="s">
        <v>16086</v>
      </c>
      <c r="H2" t="s">
        <v>16086</v>
      </c>
      <c r="I2" t="s">
        <v>16086</v>
      </c>
      <c r="J2" t="s">
        <v>16086</v>
      </c>
      <c r="K2" t="s">
        <v>16086</v>
      </c>
      <c r="L2" t="s">
        <v>16086</v>
      </c>
    </row>
    <row r="3" spans="1:12" x14ac:dyDescent="0.3">
      <c r="A3" s="4" t="s">
        <v>5</v>
      </c>
      <c r="B3" s="4" t="s">
        <v>6</v>
      </c>
      <c r="C3" s="4" t="s">
        <v>7</v>
      </c>
      <c r="D3" s="4" t="s">
        <v>8</v>
      </c>
      <c r="E3" s="4"/>
      <c r="F3" s="6" t="s">
        <v>6</v>
      </c>
      <c r="G3" t="s">
        <v>16087</v>
      </c>
      <c r="H3" t="s">
        <v>16087</v>
      </c>
      <c r="I3" t="s">
        <v>16087</v>
      </c>
      <c r="J3" t="s">
        <v>16087</v>
      </c>
      <c r="K3"/>
      <c r="L3" t="s">
        <v>16087</v>
      </c>
    </row>
    <row r="4" spans="1:12" x14ac:dyDescent="0.3">
      <c r="A4" s="4" t="s">
        <v>9</v>
      </c>
      <c r="B4" s="4" t="s">
        <v>10</v>
      </c>
      <c r="C4" s="4" t="s">
        <v>11</v>
      </c>
      <c r="D4" s="4" t="s">
        <v>15950</v>
      </c>
      <c r="E4" s="4" t="s">
        <v>15951</v>
      </c>
      <c r="F4" s="6" t="s">
        <v>15950</v>
      </c>
      <c r="G4" t="s">
        <v>16087</v>
      </c>
      <c r="H4" t="s">
        <v>16087</v>
      </c>
      <c r="I4" t="s">
        <v>16087</v>
      </c>
      <c r="J4" t="s">
        <v>16087</v>
      </c>
      <c r="K4" t="s">
        <v>16087</v>
      </c>
      <c r="L4" t="s">
        <v>16087</v>
      </c>
    </row>
    <row r="5" spans="1:12" x14ac:dyDescent="0.3">
      <c r="A5" s="4" t="s">
        <v>12</v>
      </c>
      <c r="B5" s="4" t="s">
        <v>13</v>
      </c>
      <c r="C5" s="4" t="s">
        <v>14</v>
      </c>
      <c r="D5" s="4" t="s">
        <v>15</v>
      </c>
      <c r="E5" s="4"/>
      <c r="F5" s="6" t="s">
        <v>15</v>
      </c>
      <c r="G5" t="s">
        <v>16088</v>
      </c>
      <c r="H5" t="s">
        <v>16088</v>
      </c>
      <c r="I5" t="s">
        <v>16088</v>
      </c>
      <c r="J5" t="s">
        <v>16088</v>
      </c>
      <c r="K5"/>
      <c r="L5" t="s">
        <v>16088</v>
      </c>
    </row>
    <row r="6" spans="1:12" x14ac:dyDescent="0.3">
      <c r="A6" s="4" t="s">
        <v>16</v>
      </c>
      <c r="B6" s="4" t="s">
        <v>17</v>
      </c>
      <c r="C6" s="4" t="s">
        <v>18</v>
      </c>
      <c r="D6" s="8" t="s">
        <v>19</v>
      </c>
      <c r="E6" s="4" t="s">
        <v>20</v>
      </c>
      <c r="F6" s="6" t="s">
        <v>16</v>
      </c>
      <c r="G6" t="s">
        <v>16089</v>
      </c>
      <c r="H6" t="s">
        <v>16089</v>
      </c>
      <c r="I6" t="s">
        <v>16089</v>
      </c>
      <c r="J6" t="s">
        <v>16090</v>
      </c>
      <c r="K6" t="s">
        <v>16090</v>
      </c>
      <c r="L6" t="s">
        <v>16089</v>
      </c>
    </row>
    <row r="7" spans="1:12" x14ac:dyDescent="0.3">
      <c r="A7" s="4" t="s">
        <v>21</v>
      </c>
      <c r="B7" s="4" t="s">
        <v>22</v>
      </c>
      <c r="C7" s="8" t="s">
        <v>23</v>
      </c>
      <c r="D7" s="8" t="s">
        <v>24</v>
      </c>
      <c r="E7" s="4" t="s">
        <v>15953</v>
      </c>
      <c r="F7" s="6" t="s">
        <v>15953</v>
      </c>
      <c r="G7" t="s">
        <v>16089</v>
      </c>
      <c r="H7" t="s">
        <v>16089</v>
      </c>
      <c r="I7" t="s">
        <v>16090</v>
      </c>
      <c r="J7" t="s">
        <v>16089</v>
      </c>
      <c r="K7" t="s">
        <v>16089</v>
      </c>
      <c r="L7" t="s">
        <v>16089</v>
      </c>
    </row>
    <row r="8" spans="1:12" x14ac:dyDescent="0.3">
      <c r="A8" s="4" t="s">
        <v>25</v>
      </c>
      <c r="B8" s="4" t="s">
        <v>26</v>
      </c>
      <c r="C8" s="4" t="s">
        <v>27</v>
      </c>
      <c r="D8" s="4"/>
      <c r="E8" s="4"/>
      <c r="F8" s="6" t="s">
        <v>27</v>
      </c>
      <c r="G8" t="s">
        <v>16091</v>
      </c>
      <c r="H8" t="s">
        <v>16091</v>
      </c>
      <c r="I8" t="s">
        <v>16091</v>
      </c>
      <c r="J8"/>
      <c r="K8"/>
      <c r="L8" t="s">
        <v>16091</v>
      </c>
    </row>
    <row r="9" spans="1:12" x14ac:dyDescent="0.3">
      <c r="A9" s="4" t="s">
        <v>28</v>
      </c>
      <c r="B9" s="4" t="s">
        <v>29</v>
      </c>
      <c r="C9" s="4" t="s">
        <v>30</v>
      </c>
      <c r="D9" s="4" t="s">
        <v>31</v>
      </c>
      <c r="E9" s="4" t="s">
        <v>32</v>
      </c>
      <c r="F9" s="6" t="s">
        <v>32</v>
      </c>
      <c r="G9" t="s">
        <v>16092</v>
      </c>
      <c r="H9" t="s">
        <v>16092</v>
      </c>
      <c r="I9" t="s">
        <v>16092</v>
      </c>
      <c r="J9" t="s">
        <v>16092</v>
      </c>
      <c r="K9" t="s">
        <v>16092</v>
      </c>
      <c r="L9" t="s">
        <v>16092</v>
      </c>
    </row>
    <row r="10" spans="1:12" x14ac:dyDescent="0.3">
      <c r="A10" s="4" t="s">
        <v>33</v>
      </c>
      <c r="B10" s="4" t="s">
        <v>34</v>
      </c>
      <c r="C10" s="4" t="s">
        <v>35</v>
      </c>
      <c r="D10" s="4" t="s">
        <v>36</v>
      </c>
      <c r="E10" s="4" t="s">
        <v>37</v>
      </c>
      <c r="F10" s="6" t="s">
        <v>36</v>
      </c>
      <c r="G10" t="s">
        <v>16093</v>
      </c>
      <c r="H10" t="s">
        <v>16093</v>
      </c>
      <c r="I10" t="s">
        <v>16094</v>
      </c>
      <c r="J10" t="s">
        <v>16094</v>
      </c>
      <c r="K10" t="s">
        <v>16094</v>
      </c>
      <c r="L10" t="s">
        <v>16094</v>
      </c>
    </row>
    <row r="11" spans="1:12" x14ac:dyDescent="0.3">
      <c r="A11" s="4" t="s">
        <v>38</v>
      </c>
      <c r="B11" s="4" t="s">
        <v>39</v>
      </c>
      <c r="C11" s="4" t="s">
        <v>40</v>
      </c>
      <c r="D11" s="4" t="s">
        <v>41</v>
      </c>
      <c r="E11" s="4" t="s">
        <v>42</v>
      </c>
      <c r="F11" s="6" t="s">
        <v>39</v>
      </c>
      <c r="G11" t="s">
        <v>16095</v>
      </c>
      <c r="H11" t="s">
        <v>16095</v>
      </c>
      <c r="I11" t="s">
        <v>16095</v>
      </c>
      <c r="J11" t="s">
        <v>16095</v>
      </c>
      <c r="K11" t="s">
        <v>16095</v>
      </c>
      <c r="L11" t="s">
        <v>16095</v>
      </c>
    </row>
    <row r="12" spans="1:12" x14ac:dyDescent="0.3">
      <c r="A12" s="4" t="s">
        <v>43</v>
      </c>
      <c r="B12" s="4" t="s">
        <v>44</v>
      </c>
      <c r="C12" s="4" t="s">
        <v>45</v>
      </c>
      <c r="D12" s="4" t="s">
        <v>46</v>
      </c>
      <c r="E12" s="4" t="s">
        <v>47</v>
      </c>
      <c r="F12" s="6" t="s">
        <v>44</v>
      </c>
      <c r="G12" t="s">
        <v>16096</v>
      </c>
      <c r="H12" t="s">
        <v>16096</v>
      </c>
      <c r="I12" t="s">
        <v>16096</v>
      </c>
      <c r="J12" t="s">
        <v>16096</v>
      </c>
      <c r="K12" t="s">
        <v>16096</v>
      </c>
      <c r="L12" t="s">
        <v>16096</v>
      </c>
    </row>
    <row r="13" spans="1:12" x14ac:dyDescent="0.3">
      <c r="A13" s="4" t="s">
        <v>48</v>
      </c>
      <c r="B13" s="4" t="s">
        <v>49</v>
      </c>
      <c r="C13" s="4" t="s">
        <v>50</v>
      </c>
      <c r="D13" s="4" t="s">
        <v>51</v>
      </c>
      <c r="E13" s="4" t="s">
        <v>52</v>
      </c>
      <c r="F13" s="6" t="s">
        <v>52</v>
      </c>
      <c r="G13" t="s">
        <v>16097</v>
      </c>
      <c r="H13" t="s">
        <v>16097</v>
      </c>
      <c r="I13" t="s">
        <v>16097</v>
      </c>
      <c r="J13" t="s">
        <v>16097</v>
      </c>
      <c r="K13" t="s">
        <v>16092</v>
      </c>
      <c r="L13" t="s">
        <v>16092</v>
      </c>
    </row>
    <row r="14" spans="1:12" x14ac:dyDescent="0.3">
      <c r="A14" s="4" t="s">
        <v>53</v>
      </c>
      <c r="B14" s="4" t="s">
        <v>54</v>
      </c>
      <c r="C14" s="4" t="s">
        <v>55</v>
      </c>
      <c r="D14" s="4" t="s">
        <v>56</v>
      </c>
      <c r="E14" s="4"/>
      <c r="F14" s="6" t="s">
        <v>54</v>
      </c>
      <c r="G14" t="s">
        <v>16098</v>
      </c>
      <c r="H14" t="s">
        <v>16098</v>
      </c>
      <c r="I14" t="s">
        <v>16098</v>
      </c>
      <c r="J14" t="s">
        <v>16098</v>
      </c>
      <c r="K14"/>
      <c r="L14" t="s">
        <v>16098</v>
      </c>
    </row>
    <row r="15" spans="1:12" x14ac:dyDescent="0.3">
      <c r="A15" s="4" t="s">
        <v>57</v>
      </c>
      <c r="B15" s="4" t="s">
        <v>58</v>
      </c>
      <c r="C15" s="8" t="s">
        <v>59</v>
      </c>
      <c r="D15" s="4" t="s">
        <v>60</v>
      </c>
      <c r="E15" s="4" t="s">
        <v>61</v>
      </c>
      <c r="F15" s="6" t="s">
        <v>60</v>
      </c>
      <c r="G15" t="s">
        <v>16098</v>
      </c>
      <c r="H15" t="s">
        <v>16098</v>
      </c>
      <c r="I15" t="s">
        <v>16098</v>
      </c>
      <c r="J15" t="s">
        <v>16098</v>
      </c>
      <c r="K15" t="s">
        <v>16098</v>
      </c>
      <c r="L15" t="s">
        <v>16098</v>
      </c>
    </row>
    <row r="16" spans="1:12" x14ac:dyDescent="0.3">
      <c r="A16" s="4" t="s">
        <v>62</v>
      </c>
      <c r="B16" s="4" t="s">
        <v>63</v>
      </c>
      <c r="C16" s="4" t="s">
        <v>64</v>
      </c>
      <c r="D16" s="4"/>
      <c r="E16" s="4"/>
      <c r="F16" s="6" t="s">
        <v>64</v>
      </c>
      <c r="G16" t="s">
        <v>16099</v>
      </c>
      <c r="H16" t="s">
        <v>16099</v>
      </c>
      <c r="I16" t="s">
        <v>16099</v>
      </c>
      <c r="J16"/>
      <c r="K16"/>
      <c r="L16" t="s">
        <v>16099</v>
      </c>
    </row>
    <row r="17" spans="1:9" x14ac:dyDescent="0.3">
      <c r="A17" s="4" t="s">
        <v>68</v>
      </c>
      <c r="B17" s="4" t="s">
        <v>69</v>
      </c>
      <c r="C17" s="4" t="s">
        <v>70</v>
      </c>
      <c r="D17" s="8" t="s">
        <v>71</v>
      </c>
      <c r="E17" s="8" t="s">
        <v>72</v>
      </c>
      <c r="F17" s="6" t="s">
        <v>69</v>
      </c>
      <c r="G17" t="s">
        <v>16100</v>
      </c>
      <c r="H17" t="s">
        <v>16100</v>
      </c>
      <c r="I17" t="s">
        <v>16100</v>
      </c>
      <c r="J17" t="s">
        <v>16100</v>
      </c>
      <c r="K17" t="s">
        <v>16100</v>
      </c>
      <c r="L17" t="s">
        <v>16100</v>
      </c>
    </row>
    <row r="18" spans="1:9" x14ac:dyDescent="0.3">
      <c r="A18" s="4" t="s">
        <v>73</v>
      </c>
      <c r="B18" s="4" t="s">
        <v>74</v>
      </c>
      <c r="C18" s="4" t="s">
        <v>75</v>
      </c>
      <c r="D18" s="4"/>
      <c r="E18" s="4"/>
      <c r="F18" s="6" t="s">
        <v>74</v>
      </c>
      <c r="G18" t="s">
        <v>16101</v>
      </c>
      <c r="H18" t="s">
        <v>16101</v>
      </c>
      <c r="I18" t="s">
        <v>16101</v>
      </c>
      <c r="J18"/>
      <c r="K18"/>
      <c r="L18" t="s">
        <v>16101</v>
      </c>
    </row>
    <row r="19" spans="1:9" x14ac:dyDescent="0.3">
      <c r="A19" s="4" t="s">
        <v>76</v>
      </c>
      <c r="B19" s="4" t="s">
        <v>77</v>
      </c>
      <c r="C19" s="4" t="s">
        <v>78</v>
      </c>
      <c r="D19" s="4" t="s">
        <v>79</v>
      </c>
      <c r="E19" s="8" t="s">
        <v>80</v>
      </c>
      <c r="F19" s="6" t="s">
        <v>77</v>
      </c>
      <c r="G19" t="s">
        <v>16102</v>
      </c>
      <c r="H19" t="s">
        <v>16102</v>
      </c>
      <c r="I19" t="s">
        <v>16102</v>
      </c>
      <c r="J19" t="s">
        <v>16102</v>
      </c>
      <c r="K19" t="s">
        <v>16103</v>
      </c>
      <c r="L19" t="s">
        <v>16102</v>
      </c>
    </row>
    <row r="20" spans="1:9" x14ac:dyDescent="0.3">
      <c r="A20" s="4" t="s">
        <v>81</v>
      </c>
      <c r="B20" s="4" t="s">
        <v>82</v>
      </c>
      <c r="C20" s="4" t="s">
        <v>83</v>
      </c>
      <c r="D20" s="8" t="s">
        <v>84</v>
      </c>
      <c r="F20" s="6" t="s">
        <v>82</v>
      </c>
      <c r="G20" t="s">
        <v>16104</v>
      </c>
      <c r="H20" t="s">
        <v>16104</v>
      </c>
      <c r="I20" t="s">
        <v>16104</v>
      </c>
      <c r="J20" t="s">
        <v>16104</v>
      </c>
      <c r="K20"/>
      <c r="L20" t="s">
        <v>16104</v>
      </c>
    </row>
    <row r="21" spans="1:9" x14ac:dyDescent="0.3">
      <c r="A21" s="4" t="s">
        <v>85</v>
      </c>
      <c r="B21" s="4" t="s">
        <v>86</v>
      </c>
      <c r="C21" s="4" t="s">
        <v>87</v>
      </c>
      <c r="D21" s="8" t="s">
        <v>88</v>
      </c>
      <c r="E21" s="4" t="s">
        <v>89</v>
      </c>
      <c r="F21" s="6" t="s">
        <v>86</v>
      </c>
      <c r="G21" t="s">
        <v>16105</v>
      </c>
      <c r="H21" t="s">
        <v>16105</v>
      </c>
      <c r="I21" t="s">
        <v>16105</v>
      </c>
      <c r="J21" t="s">
        <v>16105</v>
      </c>
      <c r="K21" t="s">
        <v>16103</v>
      </c>
      <c r="L21" t="s">
        <v>16105</v>
      </c>
    </row>
    <row r="22" spans="1:9" x14ac:dyDescent="0.3">
      <c r="A22" s="4" t="s">
        <v>90</v>
      </c>
      <c r="B22" s="4" t="s">
        <v>91</v>
      </c>
      <c r="C22" s="4" t="s">
        <v>92</v>
      </c>
      <c r="D22" s="4" t="s">
        <v>93</v>
      </c>
      <c r="E22" s="4" t="s">
        <v>94</v>
      </c>
      <c r="F22" s="6" t="s">
        <v>92</v>
      </c>
      <c r="G22" t="s">
        <v>16106</v>
      </c>
      <c r="H22" t="s">
        <v>16106</v>
      </c>
      <c r="I22" t="s">
        <v>16106</v>
      </c>
      <c r="J22" t="s">
        <v>16106</v>
      </c>
      <c r="K22" t="s">
        <v>16106</v>
      </c>
      <c r="L22" t="s">
        <v>16106</v>
      </c>
    </row>
    <row r="23" spans="1:9" x14ac:dyDescent="0.3">
      <c r="A23" s="4" t="s">
        <v>95</v>
      </c>
      <c r="B23" s="4" t="s">
        <v>96</v>
      </c>
      <c r="C23" s="8" t="s">
        <v>97</v>
      </c>
      <c r="D23" s="8" t="s">
        <v>98</v>
      </c>
      <c r="E23" s="8" t="s">
        <v>99</v>
      </c>
      <c r="F23" s="6" t="s">
        <v>96</v>
      </c>
      <c r="G23" t="s">
        <v>16107</v>
      </c>
      <c r="H23" t="s">
        <v>16107</v>
      </c>
      <c r="I23" t="s">
        <v>16107</v>
      </c>
      <c r="J23" t="s">
        <v>16107</v>
      </c>
      <c r="K23" t="s">
        <v>16108</v>
      </c>
      <c r="L23" t="s">
        <v>16107</v>
      </c>
    </row>
    <row r="24" spans="1:9" x14ac:dyDescent="0.3">
      <c r="A24" s="4" t="s">
        <v>100</v>
      </c>
      <c r="B24" s="4" t="s">
        <v>101</v>
      </c>
      <c r="C24" s="4" t="s">
        <v>102</v>
      </c>
      <c r="D24" s="4" t="s">
        <v>103</v>
      </c>
      <c r="E24" s="4" t="s">
        <v>104</v>
      </c>
      <c r="F24" s="6" t="s">
        <v>100</v>
      </c>
      <c r="G24"/>
      <c r="H24"/>
      <c r="I24"/>
      <c r="J24" t="s">
        <v>16093</v>
      </c>
      <c r="K24"/>
      <c r="L24"/>
    </row>
    <row r="25" spans="1:9" x14ac:dyDescent="0.3">
      <c r="A25" s="4" t="s">
        <v>105</v>
      </c>
      <c r="B25" s="4" t="s">
        <v>106</v>
      </c>
      <c r="C25" s="4" t="s">
        <v>107</v>
      </c>
      <c r="D25" s="4" t="s">
        <v>108</v>
      </c>
      <c r="E25" s="4" t="s">
        <v>109</v>
      </c>
      <c r="F25" s="6" t="s">
        <v>105</v>
      </c>
      <c r="G25"/>
      <c r="H25"/>
      <c r="I25"/>
      <c r="J25"/>
      <c r="K25"/>
      <c r="L25"/>
    </row>
    <row r="26" spans="1:9" x14ac:dyDescent="0.3">
      <c r="A26" s="4" t="s">
        <v>110</v>
      </c>
      <c r="B26" s="4" t="s">
        <v>111</v>
      </c>
      <c r="C26" s="4" t="s">
        <v>112</v>
      </c>
      <c r="D26" s="4" t="s">
        <v>113</v>
      </c>
      <c r="E26" s="4" t="s">
        <v>114</v>
      </c>
      <c r="F26" s="6" t="s">
        <v>111</v>
      </c>
      <c r="G26"/>
      <c r="H26"/>
      <c r="I26"/>
      <c r="J26"/>
      <c r="K26"/>
      <c r="L26"/>
    </row>
    <row r="27" spans="1:9" x14ac:dyDescent="0.3">
      <c r="A27" s="4" t="s">
        <v>115</v>
      </c>
      <c r="B27" s="4" t="s">
        <v>116</v>
      </c>
      <c r="C27" s="4" t="s">
        <v>117</v>
      </c>
      <c r="D27" s="4" t="s">
        <v>118</v>
      </c>
      <c r="E27" s="8" t="s">
        <v>119</v>
      </c>
      <c r="F27" s="6" t="s">
        <v>115</v>
      </c>
      <c r="G27" t="s">
        <v>16089</v>
      </c>
      <c r="H27" t="s">
        <v>16089</v>
      </c>
      <c r="I27" t="s">
        <v>16089</v>
      </c>
      <c r="J27" t="s">
        <v>16089</v>
      </c>
      <c r="K27" t="s">
        <v>16089</v>
      </c>
      <c r="L27" t="s">
        <v>16089</v>
      </c>
    </row>
    <row r="28" spans="1:9" x14ac:dyDescent="0.3">
      <c r="A28" s="4" t="s">
        <v>120</v>
      </c>
      <c r="B28" s="4" t="s">
        <v>121</v>
      </c>
      <c r="C28" s="4" t="s">
        <v>122</v>
      </c>
      <c r="D28" s="8" t="s">
        <v>123</v>
      </c>
      <c r="E28" s="4" t="s">
        <v>124</v>
      </c>
      <c r="F28" s="6" t="s">
        <v>122</v>
      </c>
      <c r="G28" t="s">
        <v>16109</v>
      </c>
      <c r="H28" t="s">
        <v>16109</v>
      </c>
      <c r="I28" t="s">
        <v>16109</v>
      </c>
      <c r="J28" t="s">
        <v>16109</v>
      </c>
      <c r="K28" t="s">
        <v>16109</v>
      </c>
      <c r="L28" t="s">
        <v>16109</v>
      </c>
    </row>
    <row r="29" spans="1:9" x14ac:dyDescent="0.3">
      <c r="A29" s="4" t="s">
        <v>125</v>
      </c>
      <c r="B29" s="4" t="s">
        <v>126</v>
      </c>
      <c r="C29" s="4" t="s">
        <v>127</v>
      </c>
      <c r="D29" s="4" t="s">
        <v>128</v>
      </c>
      <c r="F29" s="6" t="s">
        <v>127</v>
      </c>
      <c r="G29" t="s">
        <v>16103</v>
      </c>
      <c r="H29" t="s">
        <v>16103</v>
      </c>
      <c r="I29" t="s">
        <v>16103</v>
      </c>
      <c r="J29" t="s">
        <v>16103</v>
      </c>
      <c r="K29"/>
      <c r="L29" t="s">
        <v>16103</v>
      </c>
    </row>
    <row r="30" spans="1:9" x14ac:dyDescent="0.3">
      <c r="A30" s="4" t="s">
        <v>129</v>
      </c>
      <c r="B30" s="4" t="s">
        <v>130</v>
      </c>
      <c r="C30" s="8" t="s">
        <v>131</v>
      </c>
      <c r="F30" s="6" t="s">
        <v>129</v>
      </c>
      <c r="G30" t="s">
        <v>16103</v>
      </c>
      <c r="H30" t="s">
        <v>16103</v>
      </c>
      <c r="I30" t="s">
        <v>16103</v>
      </c>
      <c r="J30"/>
      <c r="K30"/>
      <c r="L30" t="s">
        <v>16103</v>
      </c>
    </row>
    <row r="31" spans="1:9" x14ac:dyDescent="0.3">
      <c r="A31" s="4" t="s">
        <v>132</v>
      </c>
      <c r="B31" s="4" t="s">
        <v>133</v>
      </c>
      <c r="C31" s="8" t="s">
        <v>134</v>
      </c>
      <c r="D31" s="8" t="s">
        <v>135</v>
      </c>
      <c r="E31" s="8" t="s">
        <v>2957</v>
      </c>
      <c r="F31" s="6" t="s">
        <v>133</v>
      </c>
      <c r="G31" t="s">
        <v>16103</v>
      </c>
      <c r="H31" t="s">
        <v>16103</v>
      </c>
      <c r="I31" s="1" t="s">
        <v>16103</v>
      </c>
      <c r="J31" t="s">
        <v>16103</v>
      </c>
      <c r="K31" t="s">
        <v>16103</v>
      </c>
      <c r="L31" t="s">
        <v>16103</v>
      </c>
    </row>
    <row r="32" spans="1:9" x14ac:dyDescent="0.3">
      <c r="A32" s="4" t="s">
        <v>136</v>
      </c>
      <c r="B32" s="4" t="s">
        <v>137</v>
      </c>
      <c r="C32" s="4" t="s">
        <v>138</v>
      </c>
      <c r="D32" s="8" t="s">
        <v>139</v>
      </c>
      <c r="E32" s="4"/>
      <c r="F32" s="6" t="s">
        <v>136</v>
      </c>
      <c r="G32" t="s">
        <v>16108</v>
      </c>
      <c r="H32" t="s">
        <v>16108</v>
      </c>
      <c r="I32" t="s">
        <v>16108</v>
      </c>
      <c r="J32" t="s">
        <v>16108</v>
      </c>
      <c r="K32"/>
      <c r="L32" t="s">
        <v>16108</v>
      </c>
    </row>
    <row r="33" spans="1:9" x14ac:dyDescent="0.3">
      <c r="A33" s="4" t="s">
        <v>140</v>
      </c>
      <c r="B33" s="4" t="s">
        <v>141</v>
      </c>
      <c r="C33" s="4"/>
      <c r="D33" s="4"/>
      <c r="E33" s="4"/>
      <c r="F33" s="6" t="s">
        <v>141</v>
      </c>
      <c r="G33" t="s">
        <v>16110</v>
      </c>
      <c r="H33" t="s">
        <v>16110</v>
      </c>
      <c r="I33"/>
      <c r="J33"/>
      <c r="K33"/>
      <c r="L33" t="s">
        <v>16110</v>
      </c>
    </row>
    <row r="34" spans="1:9" x14ac:dyDescent="0.3">
      <c r="A34" s="4" t="s">
        <v>142</v>
      </c>
      <c r="B34" s="4" t="s">
        <v>143</v>
      </c>
      <c r="C34" s="4" t="s">
        <v>144</v>
      </c>
      <c r="D34" s="4" t="s">
        <v>15136</v>
      </c>
      <c r="E34" s="8" t="s">
        <v>145</v>
      </c>
      <c r="F34" s="6" t="s">
        <v>143</v>
      </c>
      <c r="G34" t="s">
        <v>16103</v>
      </c>
      <c r="H34" t="s">
        <v>16103</v>
      </c>
      <c r="I34" s="2" t="s">
        <v>16103</v>
      </c>
      <c r="J34" t="s">
        <v>16103</v>
      </c>
      <c r="K34" t="s">
        <v>16103</v>
      </c>
      <c r="L34" t="s">
        <v>16103</v>
      </c>
    </row>
    <row r="35" spans="1:9" x14ac:dyDescent="0.3">
      <c r="A35" s="4" t="s">
        <v>146</v>
      </c>
      <c r="B35" s="4" t="s">
        <v>147</v>
      </c>
      <c r="C35" s="4"/>
      <c r="D35" s="4"/>
      <c r="E35" s="4"/>
      <c r="F35" s="6" t="s">
        <v>146</v>
      </c>
      <c r="G35" t="s">
        <v>16111</v>
      </c>
      <c r="H35" t="s">
        <v>16111</v>
      </c>
      <c r="I35"/>
      <c r="J35"/>
      <c r="K35"/>
      <c r="L35" t="s">
        <v>16111</v>
      </c>
    </row>
    <row r="36" spans="1:9" x14ac:dyDescent="0.3">
      <c r="A36" s="4" t="s">
        <v>148</v>
      </c>
      <c r="B36" s="4" t="s">
        <v>149</v>
      </c>
      <c r="C36" s="8" t="s">
        <v>150</v>
      </c>
      <c r="D36" s="4"/>
      <c r="E36" s="4"/>
      <c r="F36" s="6" t="s">
        <v>149</v>
      </c>
      <c r="G36" t="s">
        <v>16090</v>
      </c>
      <c r="H36" t="s">
        <v>16090</v>
      </c>
      <c r="I36" t="s">
        <v>16090</v>
      </c>
      <c r="J36"/>
      <c r="K36"/>
      <c r="L36" t="s">
        <v>16090</v>
      </c>
    </row>
    <row r="37" spans="1:9" x14ac:dyDescent="0.3">
      <c r="A37" s="4" t="s">
        <v>151</v>
      </c>
      <c r="B37" s="4" t="s">
        <v>152</v>
      </c>
      <c r="C37" s="4" t="s">
        <v>153</v>
      </c>
      <c r="D37" s="8" t="s">
        <v>154</v>
      </c>
      <c r="E37" s="8" t="s">
        <v>155</v>
      </c>
      <c r="F37" s="6" t="s">
        <v>151</v>
      </c>
      <c r="G37" t="s">
        <v>16086</v>
      </c>
      <c r="H37" t="s">
        <v>16086</v>
      </c>
      <c r="I37" t="s">
        <v>16086</v>
      </c>
      <c r="J37" t="s">
        <v>16086</v>
      </c>
      <c r="K37" t="s">
        <v>16086</v>
      </c>
      <c r="L37" t="s">
        <v>16086</v>
      </c>
    </row>
    <row r="38" spans="1:9" x14ac:dyDescent="0.3">
      <c r="A38" s="4" t="s">
        <v>156</v>
      </c>
      <c r="B38" s="4" t="s">
        <v>157</v>
      </c>
      <c r="C38" s="4" t="s">
        <v>158</v>
      </c>
      <c r="D38" s="8" t="s">
        <v>159</v>
      </c>
      <c r="E38" s="4" t="s">
        <v>160</v>
      </c>
      <c r="F38" s="6" t="s">
        <v>157</v>
      </c>
      <c r="G38" t="s">
        <v>16098</v>
      </c>
      <c r="H38" t="s">
        <v>16098</v>
      </c>
      <c r="I38" t="s">
        <v>16098</v>
      </c>
      <c r="J38" t="s">
        <v>16098</v>
      </c>
      <c r="K38" t="s">
        <v>16098</v>
      </c>
      <c r="L38" t="s">
        <v>16098</v>
      </c>
    </row>
    <row r="39" spans="1:9" x14ac:dyDescent="0.3">
      <c r="A39" s="4" t="s">
        <v>161</v>
      </c>
      <c r="B39" s="4" t="s">
        <v>162</v>
      </c>
      <c r="C39" s="8" t="s">
        <v>163</v>
      </c>
      <c r="D39" s="8" t="s">
        <v>164</v>
      </c>
      <c r="E39" s="8" t="s">
        <v>165</v>
      </c>
      <c r="F39" s="6" t="s">
        <v>162</v>
      </c>
      <c r="G39" t="s">
        <v>16111</v>
      </c>
      <c r="H39" t="s">
        <v>16111</v>
      </c>
      <c r="I39" t="s">
        <v>16111</v>
      </c>
      <c r="J39" t="s">
        <v>16090</v>
      </c>
      <c r="K39" t="s">
        <v>16111</v>
      </c>
      <c r="L39" t="s">
        <v>16111</v>
      </c>
    </row>
    <row r="40" spans="1:9" x14ac:dyDescent="0.3">
      <c r="A40" s="8" t="s">
        <v>166</v>
      </c>
      <c r="B40" s="4" t="s">
        <v>167</v>
      </c>
      <c r="C40" s="4" t="s">
        <v>168</v>
      </c>
      <c r="D40" s="4" t="s">
        <v>169</v>
      </c>
      <c r="E40" s="4" t="s">
        <v>170</v>
      </c>
      <c r="F40" s="6" t="s">
        <v>168</v>
      </c>
      <c r="G40" t="s">
        <v>16112</v>
      </c>
      <c r="H40" t="s">
        <v>16112</v>
      </c>
      <c r="I40" t="s">
        <v>16112</v>
      </c>
      <c r="J40" t="s">
        <v>16112</v>
      </c>
      <c r="K40" t="s">
        <v>16112</v>
      </c>
      <c r="L40" t="s">
        <v>16112</v>
      </c>
    </row>
    <row r="41" spans="1:9" x14ac:dyDescent="0.3">
      <c r="A41" s="4" t="s">
        <v>171</v>
      </c>
      <c r="B41" s="4" t="s">
        <v>172</v>
      </c>
      <c r="C41" s="4" t="s">
        <v>173</v>
      </c>
      <c r="D41" s="8" t="s">
        <v>174</v>
      </c>
      <c r="E41" s="4" t="s">
        <v>15952</v>
      </c>
      <c r="F41" s="6" t="s">
        <v>171</v>
      </c>
      <c r="G41" t="s">
        <v>16089</v>
      </c>
      <c r="H41" s="1" t="s">
        <v>16089</v>
      </c>
      <c r="I41" s="1" t="s">
        <v>16089</v>
      </c>
      <c r="J41" t="s">
        <v>16089</v>
      </c>
      <c r="K41" t="s">
        <v>16089</v>
      </c>
      <c r="L41" t="s">
        <v>16089</v>
      </c>
    </row>
    <row r="42" spans="1:9" x14ac:dyDescent="0.3">
      <c r="A42" s="4" t="s">
        <v>175</v>
      </c>
      <c r="B42" s="4" t="s">
        <v>176</v>
      </c>
      <c r="C42" s="4" t="s">
        <v>177</v>
      </c>
      <c r="D42" s="4" t="s">
        <v>178</v>
      </c>
      <c r="E42" s="4" t="s">
        <v>179</v>
      </c>
      <c r="F42" s="6" t="s">
        <v>176</v>
      </c>
      <c r="G42" t="s">
        <v>16113</v>
      </c>
      <c r="H42" t="s">
        <v>16113</v>
      </c>
      <c r="I42" t="s">
        <v>16113</v>
      </c>
      <c r="J42" t="s">
        <v>16113</v>
      </c>
      <c r="K42" t="s">
        <v>16114</v>
      </c>
      <c r="L42" t="s">
        <v>16113</v>
      </c>
    </row>
    <row r="43" spans="1:9" x14ac:dyDescent="0.3">
      <c r="A43" s="4" t="s">
        <v>180</v>
      </c>
      <c r="B43" s="4" t="s">
        <v>181</v>
      </c>
      <c r="C43" s="4"/>
      <c r="D43" s="4"/>
      <c r="E43" s="4"/>
      <c r="F43" s="6" t="s">
        <v>181</v>
      </c>
      <c r="G43" t="s">
        <v>16115</v>
      </c>
      <c r="H43" t="s">
        <v>16115</v>
      </c>
      <c r="I43"/>
      <c r="J43"/>
      <c r="K43"/>
      <c r="L43" t="s">
        <v>16115</v>
      </c>
    </row>
    <row r="44" spans="1:9" x14ac:dyDescent="0.3">
      <c r="A44" s="4" t="s">
        <v>182</v>
      </c>
      <c r="B44" s="4" t="s">
        <v>183</v>
      </c>
      <c r="C44" s="4"/>
      <c r="D44" s="4"/>
      <c r="E44" s="4"/>
      <c r="F44" s="6" t="s">
        <v>182</v>
      </c>
      <c r="G44" t="s">
        <v>16115</v>
      </c>
      <c r="H44" t="s">
        <v>16115</v>
      </c>
      <c r="I44"/>
      <c r="J44"/>
      <c r="K44"/>
      <c r="L44" t="s">
        <v>16115</v>
      </c>
    </row>
    <row r="45" spans="1:9" x14ac:dyDescent="0.3">
      <c r="A45" s="8" t="s">
        <v>184</v>
      </c>
      <c r="B45" s="4" t="s">
        <v>185</v>
      </c>
      <c r="C45" s="4" t="s">
        <v>186</v>
      </c>
      <c r="D45" s="4" t="s">
        <v>187</v>
      </c>
      <c r="E45" s="8" t="s">
        <v>188</v>
      </c>
      <c r="F45" s="7" t="s">
        <v>184</v>
      </c>
      <c r="G45" t="s">
        <v>16116</v>
      </c>
      <c r="H45" t="s">
        <v>16117</v>
      </c>
      <c r="I45" t="s">
        <v>16116</v>
      </c>
      <c r="J45" t="s">
        <v>16116</v>
      </c>
      <c r="K45" t="s">
        <v>16116</v>
      </c>
      <c r="L45" t="s">
        <v>16116</v>
      </c>
    </row>
    <row r="46" spans="1:9" x14ac:dyDescent="0.3">
      <c r="A46" s="4" t="s">
        <v>189</v>
      </c>
      <c r="B46" s="4" t="s">
        <v>190</v>
      </c>
      <c r="C46" s="4" t="s">
        <v>191</v>
      </c>
      <c r="D46" s="4" t="s">
        <v>192</v>
      </c>
      <c r="E46" s="4" t="s">
        <v>193</v>
      </c>
      <c r="F46" s="6" t="s">
        <v>189</v>
      </c>
      <c r="G46" t="s">
        <v>16089</v>
      </c>
      <c r="H46" t="s">
        <v>16090</v>
      </c>
      <c r="I46" t="s">
        <v>16089</v>
      </c>
      <c r="J46" t="s">
        <v>16089</v>
      </c>
      <c r="K46" t="s">
        <v>16089</v>
      </c>
      <c r="L46" t="s">
        <v>16089</v>
      </c>
    </row>
    <row r="47" spans="1:9" x14ac:dyDescent="0.3">
      <c r="A47" s="4" t="s">
        <v>194</v>
      </c>
      <c r="B47" s="4" t="s">
        <v>195</v>
      </c>
      <c r="C47" s="8" t="s">
        <v>196</v>
      </c>
      <c r="D47" s="8" t="s">
        <v>197</v>
      </c>
      <c r="E47" s="4"/>
      <c r="F47" s="6" t="s">
        <v>194</v>
      </c>
      <c r="G47" t="s">
        <v>16098</v>
      </c>
      <c r="H47" t="s">
        <v>16098</v>
      </c>
      <c r="I47" t="s">
        <v>16098</v>
      </c>
      <c r="J47" t="s">
        <v>16098</v>
      </c>
      <c r="K47"/>
      <c r="L47" t="s">
        <v>16098</v>
      </c>
    </row>
    <row r="48" spans="1:9" x14ac:dyDescent="0.3">
      <c r="A48" s="4" t="s">
        <v>198</v>
      </c>
      <c r="B48" s="4" t="s">
        <v>199</v>
      </c>
      <c r="C48" s="4"/>
      <c r="D48" s="4"/>
      <c r="E48" s="4"/>
      <c r="F48" s="6" t="s">
        <v>199</v>
      </c>
      <c r="G48" t="s">
        <v>16118</v>
      </c>
      <c r="H48" t="s">
        <v>16118</v>
      </c>
      <c r="I48"/>
      <c r="J48"/>
      <c r="K48"/>
      <c r="L48" t="s">
        <v>16118</v>
      </c>
    </row>
    <row r="49" spans="1:6" x14ac:dyDescent="0.3">
      <c r="A49" s="4" t="s">
        <v>200</v>
      </c>
      <c r="B49" s="4" t="s">
        <v>201</v>
      </c>
      <c r="C49" s="4"/>
      <c r="D49" s="4"/>
      <c r="E49" s="4"/>
      <c r="F49" s="6" t="s">
        <v>200</v>
      </c>
      <c r="G49" t="s">
        <v>16118</v>
      </c>
      <c r="H49" t="s">
        <v>16118</v>
      </c>
      <c r="I49"/>
      <c r="J49"/>
      <c r="K49"/>
      <c r="L49" t="s">
        <v>16118</v>
      </c>
    </row>
    <row r="50" spans="1:6" x14ac:dyDescent="0.3">
      <c r="A50" s="4" t="s">
        <v>202</v>
      </c>
      <c r="B50" s="4" t="s">
        <v>203</v>
      </c>
      <c r="C50" s="4" t="s">
        <v>204</v>
      </c>
      <c r="D50" s="4"/>
      <c r="E50" s="4"/>
      <c r="F50" s="6" t="s">
        <v>204</v>
      </c>
      <c r="G50" t="s">
        <v>16118</v>
      </c>
      <c r="H50" t="s">
        <v>16118</v>
      </c>
      <c r="I50" t="s">
        <v>16118</v>
      </c>
      <c r="J50"/>
      <c r="K50"/>
      <c r="L50" t="s">
        <v>16118</v>
      </c>
    </row>
    <row r="51" spans="1:6" x14ac:dyDescent="0.3">
      <c r="A51" s="8" t="s">
        <v>205</v>
      </c>
      <c r="B51" s="4" t="s">
        <v>206</v>
      </c>
      <c r="C51" s="8" t="s">
        <v>207</v>
      </c>
      <c r="D51" s="8" t="s">
        <v>208</v>
      </c>
      <c r="E51" s="8" t="s">
        <v>209</v>
      </c>
      <c r="F51" s="6" t="s">
        <v>206</v>
      </c>
      <c r="G51" t="s">
        <v>16119</v>
      </c>
      <c r="H51" t="s">
        <v>16119</v>
      </c>
      <c r="I51" t="s">
        <v>16119</v>
      </c>
      <c r="J51" t="s">
        <v>16120</v>
      </c>
      <c r="K51" t="s">
        <v>16119</v>
      </c>
      <c r="L51" t="s">
        <v>16119</v>
      </c>
    </row>
    <row r="52" spans="1:6" x14ac:dyDescent="0.3">
      <c r="A52" s="8" t="s">
        <v>210</v>
      </c>
      <c r="B52" s="4" t="s">
        <v>211</v>
      </c>
      <c r="C52" s="4" t="s">
        <v>212</v>
      </c>
      <c r="D52" s="4" t="s">
        <v>15954</v>
      </c>
      <c r="E52" s="4"/>
      <c r="F52" s="6" t="s">
        <v>15954</v>
      </c>
      <c r="G52" t="s">
        <v>16121</v>
      </c>
      <c r="H52" t="s">
        <v>16121</v>
      </c>
      <c r="I52" t="s">
        <v>16121</v>
      </c>
      <c r="J52" t="s">
        <v>16121</v>
      </c>
      <c r="K52"/>
      <c r="L52" t="s">
        <v>16121</v>
      </c>
    </row>
    <row r="53" spans="1:6" x14ac:dyDescent="0.3">
      <c r="A53" s="4" t="s">
        <v>213</v>
      </c>
      <c r="B53" s="8" t="s">
        <v>214</v>
      </c>
      <c r="C53" s="8" t="s">
        <v>215</v>
      </c>
      <c r="D53" s="4"/>
      <c r="E53" s="4"/>
      <c r="F53" s="6" t="s">
        <v>213</v>
      </c>
      <c r="G53" t="s">
        <v>16099</v>
      </c>
      <c r="H53" t="s">
        <v>16099</v>
      </c>
      <c r="I53" t="s">
        <v>16099</v>
      </c>
      <c r="J53"/>
      <c r="K53"/>
      <c r="L53" t="s">
        <v>16099</v>
      </c>
    </row>
    <row r="54" spans="1:6" x14ac:dyDescent="0.3">
      <c r="A54" s="8" t="s">
        <v>216</v>
      </c>
      <c r="B54" s="4" t="s">
        <v>217</v>
      </c>
      <c r="C54" s="4"/>
      <c r="D54" s="4"/>
      <c r="E54" s="4"/>
      <c r="F54" s="7" t="s">
        <v>216</v>
      </c>
      <c r="G54" t="s">
        <v>16086</v>
      </c>
      <c r="H54" t="s">
        <v>16086</v>
      </c>
      <c r="I54"/>
      <c r="J54"/>
      <c r="K54"/>
      <c r="L54" t="s">
        <v>16086</v>
      </c>
    </row>
    <row r="55" spans="1:6" x14ac:dyDescent="0.3">
      <c r="A55" s="8" t="s">
        <v>218</v>
      </c>
      <c r="B55" s="4" t="s">
        <v>219</v>
      </c>
      <c r="C55" s="4"/>
      <c r="D55" s="4"/>
      <c r="E55" s="4"/>
      <c r="F55" s="6" t="s">
        <v>219</v>
      </c>
      <c r="G55" t="s">
        <v>16098</v>
      </c>
      <c r="H55" t="s">
        <v>16098</v>
      </c>
      <c r="I55"/>
      <c r="J55"/>
      <c r="K55"/>
      <c r="L55" t="s">
        <v>16098</v>
      </c>
    </row>
    <row r="56" spans="1:6" x14ac:dyDescent="0.3">
      <c r="A56" s="8" t="s">
        <v>220</v>
      </c>
      <c r="B56" s="4" t="s">
        <v>221</v>
      </c>
      <c r="C56" s="4"/>
      <c r="D56" s="4"/>
      <c r="E56" s="4"/>
      <c r="F56" s="6" t="s">
        <v>221</v>
      </c>
      <c r="G56" t="s">
        <v>16122</v>
      </c>
      <c r="H56"/>
      <c r="I56"/>
      <c r="J56"/>
      <c r="K56"/>
      <c r="L56"/>
    </row>
    <row r="57" spans="1:6" x14ac:dyDescent="0.3">
      <c r="A57" s="8" t="s">
        <v>222</v>
      </c>
      <c r="B57" s="4" t="s">
        <v>223</v>
      </c>
      <c r="C57" s="8" t="s">
        <v>224</v>
      </c>
      <c r="D57" s="4"/>
      <c r="E57" s="4"/>
      <c r="F57" s="6" t="s">
        <v>223</v>
      </c>
      <c r="G57" t="s">
        <v>16089</v>
      </c>
      <c r="H57" t="s">
        <v>16089</v>
      </c>
      <c r="I57" t="s">
        <v>16089</v>
      </c>
      <c r="J57"/>
      <c r="K57"/>
      <c r="L57" t="s">
        <v>16089</v>
      </c>
    </row>
    <row r="58" spans="1:6" x14ac:dyDescent="0.3">
      <c r="A58" s="8" t="s">
        <v>225</v>
      </c>
      <c r="B58" s="4" t="s">
        <v>226</v>
      </c>
      <c r="C58" s="4" t="s">
        <v>227</v>
      </c>
      <c r="D58" s="8" t="s">
        <v>228</v>
      </c>
      <c r="E58" s="4"/>
      <c r="F58" s="6" t="s">
        <v>226</v>
      </c>
      <c r="G58" t="s">
        <v>16089</v>
      </c>
      <c r="H58" t="s">
        <v>16089</v>
      </c>
      <c r="I58" t="s">
        <v>16089</v>
      </c>
      <c r="J58" t="s">
        <v>16089</v>
      </c>
      <c r="K58"/>
      <c r="L58" t="s">
        <v>16089</v>
      </c>
    </row>
    <row r="59" spans="1:6" x14ac:dyDescent="0.3">
      <c r="A59" s="8" t="s">
        <v>229</v>
      </c>
      <c r="B59" s="4" t="s">
        <v>230</v>
      </c>
      <c r="C59" s="4" t="s">
        <v>231</v>
      </c>
      <c r="D59" s="8" t="s">
        <v>232</v>
      </c>
      <c r="E59" s="4"/>
      <c r="F59" s="6" t="s">
        <v>230</v>
      </c>
      <c r="G59" t="s">
        <v>16123</v>
      </c>
      <c r="H59" t="s">
        <v>16123</v>
      </c>
      <c r="I59" t="s">
        <v>16123</v>
      </c>
      <c r="J59" t="s">
        <v>16123</v>
      </c>
      <c r="K59"/>
      <c r="L59" t="s">
        <v>16123</v>
      </c>
    </row>
    <row r="60" spans="1:6" x14ac:dyDescent="0.3">
      <c r="A60" s="8" t="s">
        <v>15955</v>
      </c>
      <c r="B60" s="4" t="s">
        <v>233</v>
      </c>
      <c r="C60" s="4" t="s">
        <v>234</v>
      </c>
      <c r="D60" s="4"/>
      <c r="E60" s="4"/>
      <c r="F60" s="6" t="s">
        <v>233</v>
      </c>
      <c r="G60" t="s">
        <v>16124</v>
      </c>
      <c r="H60" t="s">
        <v>16124</v>
      </c>
      <c r="I60" t="s">
        <v>16124</v>
      </c>
      <c r="J60"/>
      <c r="K60"/>
      <c r="L60" t="s">
        <v>16124</v>
      </c>
    </row>
    <row r="61" spans="1:6" x14ac:dyDescent="0.3">
      <c r="A61" s="8" t="s">
        <v>235</v>
      </c>
      <c r="B61" s="4" t="s">
        <v>236</v>
      </c>
      <c r="C61" s="4"/>
      <c r="D61" s="4"/>
      <c r="E61" s="4"/>
      <c r="F61" s="7" t="s">
        <v>235</v>
      </c>
      <c r="G61" t="s">
        <v>16124</v>
      </c>
      <c r="H61" t="s">
        <v>16124</v>
      </c>
      <c r="I61"/>
      <c r="J61"/>
      <c r="K61"/>
      <c r="L61" t="s">
        <v>16124</v>
      </c>
    </row>
    <row r="62" spans="1:6" x14ac:dyDescent="0.3">
      <c r="A62" s="8" t="s">
        <v>237</v>
      </c>
      <c r="B62" s="4" t="s">
        <v>238</v>
      </c>
      <c r="C62" s="4" t="s">
        <v>239</v>
      </c>
      <c r="D62" s="4"/>
      <c r="E62" s="4"/>
      <c r="F62" s="6" t="s">
        <v>238</v>
      </c>
      <c r="G62" t="s">
        <v>16125</v>
      </c>
      <c r="H62" t="s">
        <v>16125</v>
      </c>
      <c r="I62" t="s">
        <v>16125</v>
      </c>
      <c r="J62"/>
      <c r="K62"/>
      <c r="L62" t="s">
        <v>16125</v>
      </c>
    </row>
    <row r="63" spans="1:6" x14ac:dyDescent="0.3">
      <c r="A63" s="8" t="s">
        <v>240</v>
      </c>
      <c r="B63" s="8" t="s">
        <v>241</v>
      </c>
      <c r="C63" s="8" t="s">
        <v>242</v>
      </c>
      <c r="D63" s="4"/>
      <c r="E63" s="4"/>
      <c r="F63" s="7" t="s">
        <v>240</v>
      </c>
      <c r="G63" t="s">
        <v>16089</v>
      </c>
      <c r="H63" t="s">
        <v>16089</v>
      </c>
      <c r="I63" t="s">
        <v>16089</v>
      </c>
      <c r="J63"/>
      <c r="K63"/>
      <c r="L63" t="s">
        <v>16089</v>
      </c>
    </row>
    <row r="64" spans="1:6" x14ac:dyDescent="0.3">
      <c r="A64" s="8" t="s">
        <v>243</v>
      </c>
      <c r="B64" s="8" t="s">
        <v>244</v>
      </c>
      <c r="C64" s="4" t="s">
        <v>245</v>
      </c>
      <c r="E64" s="4"/>
      <c r="F64" s="7" t="s">
        <v>245</v>
      </c>
      <c r="G64" t="s">
        <v>16089</v>
      </c>
      <c r="H64" t="s">
        <v>16089</v>
      </c>
      <c r="I64" t="s">
        <v>16089</v>
      </c>
      <c r="J64"/>
      <c r="K64"/>
      <c r="L64" t="s">
        <v>16089</v>
      </c>
    </row>
    <row r="65" spans="1:11" x14ac:dyDescent="0.3">
      <c r="A65" s="8" t="s">
        <v>246</v>
      </c>
      <c r="B65" s="4" t="s">
        <v>247</v>
      </c>
      <c r="C65" s="8" t="s">
        <v>248</v>
      </c>
      <c r="D65" s="8" t="s">
        <v>249</v>
      </c>
      <c r="E65" s="4"/>
      <c r="F65" s="6" t="s">
        <v>247</v>
      </c>
      <c r="G65" t="s">
        <v>16089</v>
      </c>
      <c r="H65" t="s">
        <v>16089</v>
      </c>
      <c r="I65" t="s">
        <v>16089</v>
      </c>
      <c r="J65" t="s">
        <v>16089</v>
      </c>
      <c r="K65"/>
      <c r="L65" t="s">
        <v>16089</v>
      </c>
    </row>
    <row r="66" spans="1:11" x14ac:dyDescent="0.3">
      <c r="A66" s="4" t="s">
        <v>251</v>
      </c>
      <c r="B66" s="8" t="s">
        <v>252</v>
      </c>
      <c r="C66" s="8" t="s">
        <v>253</v>
      </c>
      <c r="F66" s="6" t="s">
        <v>251</v>
      </c>
      <c r="G66" t="s">
        <v>16089</v>
      </c>
      <c r="H66" t="s">
        <v>16089</v>
      </c>
      <c r="I66" t="s">
        <v>16089</v>
      </c>
      <c r="J66"/>
      <c r="K66"/>
      <c r="L66" t="s">
        <v>16089</v>
      </c>
    </row>
    <row r="67" spans="1:11" x14ac:dyDescent="0.3">
      <c r="A67" s="4" t="s">
        <v>254</v>
      </c>
      <c r="B67" s="8" t="s">
        <v>255</v>
      </c>
      <c r="C67" s="4"/>
      <c r="D67" s="4"/>
      <c r="E67" s="4"/>
      <c r="F67" s="6" t="s">
        <v>254</v>
      </c>
      <c r="G67" t="s">
        <v>16126</v>
      </c>
      <c r="H67" t="s">
        <v>16126</v>
      </c>
      <c r="I67"/>
      <c r="J67"/>
      <c r="K67"/>
      <c r="L67" t="s">
        <v>16126</v>
      </c>
    </row>
    <row r="68" spans="1:11" x14ac:dyDescent="0.3">
      <c r="A68" s="8" t="s">
        <v>256</v>
      </c>
      <c r="B68" s="4" t="s">
        <v>257</v>
      </c>
      <c r="C68" s="4"/>
      <c r="D68" s="4"/>
      <c r="E68" s="4"/>
      <c r="F68" s="6" t="s">
        <v>257</v>
      </c>
      <c r="G68" t="s">
        <v>16105</v>
      </c>
      <c r="H68" t="s">
        <v>16105</v>
      </c>
      <c r="I68"/>
      <c r="J68"/>
      <c r="K68"/>
      <c r="L68" t="s">
        <v>16105</v>
      </c>
    </row>
    <row r="69" spans="1:11" x14ac:dyDescent="0.3">
      <c r="A69" s="8" t="s">
        <v>258</v>
      </c>
      <c r="B69" s="4" t="s">
        <v>259</v>
      </c>
      <c r="C69" s="8" t="s">
        <v>260</v>
      </c>
      <c r="D69" s="8" t="s">
        <v>261</v>
      </c>
      <c r="E69" s="8" t="s">
        <v>250</v>
      </c>
      <c r="F69" s="7" t="s">
        <v>261</v>
      </c>
      <c r="G69" t="s">
        <v>16089</v>
      </c>
      <c r="H69" t="s">
        <v>16089</v>
      </c>
      <c r="I69" t="s">
        <v>16126</v>
      </c>
      <c r="J69" t="s">
        <v>16089</v>
      </c>
      <c r="K69" t="s">
        <v>16089</v>
      </c>
      <c r="L69" t="s">
        <v>16089</v>
      </c>
    </row>
    <row r="70" spans="1:11" x14ac:dyDescent="0.3">
      <c r="A70" s="8" t="s">
        <v>262</v>
      </c>
      <c r="B70" s="4" t="s">
        <v>263</v>
      </c>
      <c r="C70" s="8" t="s">
        <v>264</v>
      </c>
      <c r="D70" s="4" t="s">
        <v>265</v>
      </c>
      <c r="E70" s="4"/>
      <c r="F70" s="6" t="s">
        <v>263</v>
      </c>
      <c r="G70" t="s">
        <v>16090</v>
      </c>
      <c r="H70" t="s">
        <v>16090</v>
      </c>
      <c r="I70" t="s">
        <v>16090</v>
      </c>
      <c r="J70" t="s">
        <v>16090</v>
      </c>
      <c r="K70"/>
      <c r="L70" t="s">
        <v>16090</v>
      </c>
    </row>
    <row r="71" spans="1:11" x14ac:dyDescent="0.3">
      <c r="A71" s="4" t="s">
        <v>266</v>
      </c>
      <c r="B71" s="8" t="s">
        <v>267</v>
      </c>
      <c r="C71" s="4" t="s">
        <v>268</v>
      </c>
      <c r="D71" s="4"/>
      <c r="E71" s="4"/>
      <c r="F71" s="6" t="s">
        <v>266</v>
      </c>
      <c r="G71" t="s">
        <v>16127</v>
      </c>
      <c r="H71" t="s">
        <v>16098</v>
      </c>
      <c r="I71" t="s">
        <v>16127</v>
      </c>
      <c r="J71"/>
      <c r="K71"/>
      <c r="L71" t="s">
        <v>16127</v>
      </c>
    </row>
    <row r="72" spans="1:11" x14ac:dyDescent="0.3">
      <c r="A72" s="8" t="s">
        <v>269</v>
      </c>
      <c r="B72" s="4" t="s">
        <v>270</v>
      </c>
      <c r="C72" s="8" t="s">
        <v>271</v>
      </c>
      <c r="D72" s="4" t="s">
        <v>15956</v>
      </c>
      <c r="E72" s="4"/>
      <c r="F72" s="7" t="s">
        <v>271</v>
      </c>
      <c r="G72" t="s">
        <v>16117</v>
      </c>
      <c r="H72" t="s">
        <v>16116</v>
      </c>
      <c r="I72" t="s">
        <v>16116</v>
      </c>
      <c r="J72" t="s">
        <v>16116</v>
      </c>
      <c r="K72"/>
      <c r="L72" t="s">
        <v>16116</v>
      </c>
    </row>
    <row r="73" spans="1:11" x14ac:dyDescent="0.3">
      <c r="A73" s="8" t="s">
        <v>272</v>
      </c>
      <c r="B73" s="4" t="s">
        <v>273</v>
      </c>
      <c r="C73" s="4" t="s">
        <v>274</v>
      </c>
      <c r="D73" s="8" t="s">
        <v>275</v>
      </c>
      <c r="E73" s="4"/>
      <c r="F73" s="7" t="s">
        <v>15957</v>
      </c>
      <c r="G73" t="s">
        <v>16111</v>
      </c>
      <c r="H73" t="s">
        <v>16111</v>
      </c>
      <c r="I73" t="s">
        <v>16111</v>
      </c>
      <c r="J73" t="s">
        <v>16111</v>
      </c>
      <c r="K73"/>
      <c r="L73" t="s">
        <v>16111</v>
      </c>
    </row>
    <row r="74" spans="1:11" x14ac:dyDescent="0.3">
      <c r="A74" s="8" t="s">
        <v>276</v>
      </c>
      <c r="B74" s="4" t="s">
        <v>277</v>
      </c>
      <c r="C74" s="8" t="s">
        <v>278</v>
      </c>
      <c r="D74" s="4" t="s">
        <v>624</v>
      </c>
      <c r="E74" s="8" t="s">
        <v>625</v>
      </c>
      <c r="F74" s="6" t="s">
        <v>277</v>
      </c>
      <c r="G74" t="s">
        <v>16099</v>
      </c>
      <c r="H74" s="3" t="s">
        <v>16099</v>
      </c>
      <c r="I74" s="3"/>
      <c r="J74" s="3" t="s">
        <v>16099</v>
      </c>
      <c r="K74" s="3"/>
      <c r="L74" t="s">
        <v>16099</v>
      </c>
    </row>
    <row r="75" spans="1:11" x14ac:dyDescent="0.3">
      <c r="A75" s="8" t="s">
        <v>279</v>
      </c>
      <c r="B75" s="4" t="s">
        <v>280</v>
      </c>
      <c r="C75" s="4" t="s">
        <v>281</v>
      </c>
      <c r="D75" s="4"/>
      <c r="E75" s="4"/>
      <c r="F75" s="6" t="s">
        <v>280</v>
      </c>
      <c r="G75" t="s">
        <v>16128</v>
      </c>
      <c r="H75" t="s">
        <v>16128</v>
      </c>
      <c r="I75" t="s">
        <v>16098</v>
      </c>
      <c r="J75"/>
      <c r="K75"/>
      <c r="L75" t="s">
        <v>16128</v>
      </c>
    </row>
    <row r="76" spans="1:11" x14ac:dyDescent="0.3">
      <c r="A76" s="8" t="s">
        <v>282</v>
      </c>
      <c r="B76" s="4" t="s">
        <v>283</v>
      </c>
      <c r="C76" s="4" t="s">
        <v>284</v>
      </c>
      <c r="D76" s="4"/>
      <c r="E76" s="4"/>
      <c r="F76" s="6" t="s">
        <v>284</v>
      </c>
      <c r="G76" t="s">
        <v>16128</v>
      </c>
      <c r="H76" t="s">
        <v>16128</v>
      </c>
      <c r="I76" t="s">
        <v>16128</v>
      </c>
      <c r="J76"/>
      <c r="K76"/>
      <c r="L76" t="s">
        <v>16128</v>
      </c>
    </row>
    <row r="77" spans="1:11" x14ac:dyDescent="0.3">
      <c r="A77" s="8" t="s">
        <v>285</v>
      </c>
      <c r="B77" s="4" t="s">
        <v>286</v>
      </c>
      <c r="C77" s="4" t="s">
        <v>287</v>
      </c>
      <c r="D77" s="4" t="s">
        <v>288</v>
      </c>
      <c r="E77" s="4"/>
      <c r="F77" s="6" t="s">
        <v>286</v>
      </c>
      <c r="G77" t="s">
        <v>16103</v>
      </c>
      <c r="H77" t="s">
        <v>16129</v>
      </c>
      <c r="I77" t="s">
        <v>16129</v>
      </c>
      <c r="J77" t="s">
        <v>16129</v>
      </c>
      <c r="K77"/>
      <c r="L77" t="s">
        <v>16129</v>
      </c>
    </row>
    <row r="78" spans="1:11" x14ac:dyDescent="0.3">
      <c r="A78" s="8" t="s">
        <v>289</v>
      </c>
      <c r="B78" s="4" t="s">
        <v>290</v>
      </c>
      <c r="C78" s="4"/>
      <c r="D78" s="4"/>
      <c r="E78" s="4"/>
      <c r="F78" s="6" t="s">
        <v>290</v>
      </c>
      <c r="G78" t="s">
        <v>16089</v>
      </c>
      <c r="H78" t="s">
        <v>16089</v>
      </c>
      <c r="I78"/>
      <c r="J78"/>
      <c r="K78"/>
      <c r="L78" t="s">
        <v>16089</v>
      </c>
    </row>
    <row r="79" spans="1:11" x14ac:dyDescent="0.3">
      <c r="A79" s="8" t="s">
        <v>291</v>
      </c>
      <c r="B79" s="8" t="s">
        <v>292</v>
      </c>
      <c r="C79" s="4" t="s">
        <v>293</v>
      </c>
      <c r="D79" s="4"/>
      <c r="E79" s="4"/>
      <c r="F79" s="7" t="s">
        <v>291</v>
      </c>
      <c r="G79" t="s">
        <v>16089</v>
      </c>
      <c r="H79" t="s">
        <v>16089</v>
      </c>
      <c r="I79" t="s">
        <v>16089</v>
      </c>
      <c r="J79"/>
      <c r="K79"/>
      <c r="L79" t="s">
        <v>16089</v>
      </c>
    </row>
    <row r="80" spans="1:11" x14ac:dyDescent="0.3">
      <c r="A80" s="8" t="s">
        <v>294</v>
      </c>
      <c r="B80" s="4" t="s">
        <v>295</v>
      </c>
      <c r="C80" s="4" t="s">
        <v>296</v>
      </c>
      <c r="D80" s="4" t="s">
        <v>297</v>
      </c>
      <c r="E80" s="4"/>
      <c r="F80" s="6" t="s">
        <v>295</v>
      </c>
      <c r="G80" t="s">
        <v>16089</v>
      </c>
      <c r="H80" t="s">
        <v>16089</v>
      </c>
      <c r="I80" t="s">
        <v>16089</v>
      </c>
      <c r="J80" t="s">
        <v>16089</v>
      </c>
      <c r="K80"/>
      <c r="L80" t="s">
        <v>16089</v>
      </c>
    </row>
    <row r="81" spans="1:6" x14ac:dyDescent="0.3">
      <c r="A81" s="8" t="s">
        <v>298</v>
      </c>
      <c r="B81" s="4" t="s">
        <v>299</v>
      </c>
      <c r="C81" s="4" t="s">
        <v>300</v>
      </c>
      <c r="D81" s="4"/>
      <c r="E81" s="4"/>
      <c r="F81" s="6" t="s">
        <v>299</v>
      </c>
      <c r="G81" t="s">
        <v>16130</v>
      </c>
      <c r="H81" t="s">
        <v>16130</v>
      </c>
      <c r="I81" t="s">
        <v>16130</v>
      </c>
      <c r="J81"/>
      <c r="K81"/>
      <c r="L81" t="s">
        <v>16130</v>
      </c>
    </row>
    <row r="82" spans="1:6" x14ac:dyDescent="0.3">
      <c r="A82" s="8" t="s">
        <v>302</v>
      </c>
      <c r="B82" s="4"/>
      <c r="C82" s="4"/>
      <c r="D82" s="4"/>
      <c r="E82" s="4"/>
      <c r="F82" s="7" t="s">
        <v>302</v>
      </c>
      <c r="G82" t="s">
        <v>16131</v>
      </c>
      <c r="H82"/>
      <c r="I82"/>
      <c r="J82"/>
      <c r="K82"/>
      <c r="L82" t="s">
        <v>16131</v>
      </c>
    </row>
    <row r="83" spans="1:6" x14ac:dyDescent="0.3">
      <c r="A83" s="8" t="s">
        <v>301</v>
      </c>
      <c r="B83" s="8" t="s">
        <v>303</v>
      </c>
      <c r="C83" s="4" t="s">
        <v>304</v>
      </c>
      <c r="D83" s="4" t="s">
        <v>305</v>
      </c>
      <c r="F83" s="6" t="s">
        <v>305</v>
      </c>
      <c r="G83" t="s">
        <v>16131</v>
      </c>
      <c r="H83" t="s">
        <v>16108</v>
      </c>
      <c r="I83" t="s">
        <v>16131</v>
      </c>
      <c r="J83" t="s">
        <v>16131</v>
      </c>
      <c r="K83"/>
      <c r="L83" t="s">
        <v>16131</v>
      </c>
    </row>
    <row r="84" spans="1:6" x14ac:dyDescent="0.3">
      <c r="A84" s="8" t="s">
        <v>306</v>
      </c>
      <c r="B84" s="4" t="s">
        <v>307</v>
      </c>
      <c r="C84" s="4" t="s">
        <v>308</v>
      </c>
      <c r="D84" s="4"/>
      <c r="E84" s="4"/>
      <c r="F84" s="6" t="s">
        <v>307</v>
      </c>
      <c r="G84"/>
      <c r="H84"/>
      <c r="I84"/>
      <c r="J84"/>
      <c r="K84"/>
      <c r="L84"/>
    </row>
    <row r="85" spans="1:6" x14ac:dyDescent="0.3">
      <c r="A85" s="8" t="s">
        <v>309</v>
      </c>
      <c r="B85" s="8" t="s">
        <v>310</v>
      </c>
      <c r="C85" s="4" t="s">
        <v>311</v>
      </c>
      <c r="D85" s="4" t="s">
        <v>312</v>
      </c>
      <c r="E85" s="4"/>
      <c r="F85" s="7" t="s">
        <v>310</v>
      </c>
      <c r="G85"/>
      <c r="H85"/>
      <c r="I85"/>
      <c r="J85"/>
      <c r="K85"/>
      <c r="L85"/>
    </row>
    <row r="86" spans="1:6" x14ac:dyDescent="0.3">
      <c r="A86" s="8" t="s">
        <v>313</v>
      </c>
      <c r="B86" s="8" t="s">
        <v>314</v>
      </c>
      <c r="C86" s="4" t="s">
        <v>315</v>
      </c>
      <c r="D86" s="8" t="s">
        <v>316</v>
      </c>
      <c r="E86" s="8" t="s">
        <v>317</v>
      </c>
      <c r="F86" s="6" t="s">
        <v>315</v>
      </c>
      <c r="G86" t="s">
        <v>16131</v>
      </c>
      <c r="H86" t="s">
        <v>16108</v>
      </c>
      <c r="I86" t="s">
        <v>16131</v>
      </c>
      <c r="J86" t="s">
        <v>16131</v>
      </c>
      <c r="K86" t="s">
        <v>16108</v>
      </c>
      <c r="L86" t="s">
        <v>16131</v>
      </c>
    </row>
    <row r="87" spans="1:6" x14ac:dyDescent="0.3">
      <c r="A87" s="8" t="s">
        <v>318</v>
      </c>
      <c r="B87" s="8" t="s">
        <v>319</v>
      </c>
      <c r="C87" s="4" t="s">
        <v>320</v>
      </c>
      <c r="D87" s="4"/>
      <c r="E87" s="4"/>
      <c r="F87" s="6" t="s">
        <v>320</v>
      </c>
      <c r="G87" t="s">
        <v>16132</v>
      </c>
      <c r="H87" t="s">
        <v>16132</v>
      </c>
      <c r="I87" t="s">
        <v>16132</v>
      </c>
      <c r="J87"/>
      <c r="K87"/>
      <c r="L87" t="s">
        <v>16132</v>
      </c>
    </row>
    <row r="88" spans="1:6" x14ac:dyDescent="0.3">
      <c r="A88" s="8" t="s">
        <v>321</v>
      </c>
      <c r="B88" s="8" t="s">
        <v>322</v>
      </c>
      <c r="C88" s="4" t="s">
        <v>323</v>
      </c>
      <c r="D88" s="4" t="s">
        <v>15958</v>
      </c>
      <c r="E88" s="4"/>
      <c r="F88" s="6" t="s">
        <v>323</v>
      </c>
      <c r="G88" t="s">
        <v>16132</v>
      </c>
      <c r="H88" t="s">
        <v>16132</v>
      </c>
      <c r="I88" t="s">
        <v>16132</v>
      </c>
      <c r="J88" t="s">
        <v>16132</v>
      </c>
      <c r="K88"/>
      <c r="L88" t="s">
        <v>16132</v>
      </c>
    </row>
    <row r="89" spans="1:6" x14ac:dyDescent="0.3">
      <c r="A89" s="8" t="s">
        <v>324</v>
      </c>
      <c r="B89" s="4" t="s">
        <v>325</v>
      </c>
      <c r="C89" s="4"/>
      <c r="D89" s="4"/>
      <c r="E89" s="4"/>
      <c r="F89" s="6" t="s">
        <v>325</v>
      </c>
      <c r="G89" t="s">
        <v>16133</v>
      </c>
      <c r="H89" t="s">
        <v>16133</v>
      </c>
      <c r="I89"/>
      <c r="J89"/>
      <c r="K89"/>
      <c r="L89" t="s">
        <v>16133</v>
      </c>
    </row>
    <row r="90" spans="1:6" x14ac:dyDescent="0.3">
      <c r="A90" s="8" t="s">
        <v>326</v>
      </c>
      <c r="B90" s="4" t="s">
        <v>327</v>
      </c>
      <c r="C90" s="8" t="s">
        <v>328</v>
      </c>
      <c r="D90" s="4"/>
      <c r="E90" s="4"/>
      <c r="F90" s="6" t="s">
        <v>327</v>
      </c>
      <c r="G90" t="s">
        <v>16108</v>
      </c>
      <c r="H90" t="s">
        <v>16108</v>
      </c>
      <c r="I90" t="s">
        <v>16108</v>
      </c>
      <c r="J90"/>
      <c r="K90"/>
      <c r="L90" t="s">
        <v>16108</v>
      </c>
    </row>
    <row r="91" spans="1:6" x14ac:dyDescent="0.3">
      <c r="A91" s="8" t="s">
        <v>329</v>
      </c>
      <c r="B91" s="4" t="s">
        <v>330</v>
      </c>
      <c r="C91" s="4" t="s">
        <v>331</v>
      </c>
      <c r="D91" s="4" t="s">
        <v>332</v>
      </c>
      <c r="E91" s="4"/>
      <c r="F91" s="6" t="s">
        <v>331</v>
      </c>
      <c r="G91" t="s">
        <v>16134</v>
      </c>
      <c r="H91" t="s">
        <v>16134</v>
      </c>
      <c r="I91" t="s">
        <v>16134</v>
      </c>
      <c r="J91" t="s">
        <v>16134</v>
      </c>
      <c r="K91"/>
      <c r="L91" t="s">
        <v>16134</v>
      </c>
    </row>
    <row r="92" spans="1:6" x14ac:dyDescent="0.3">
      <c r="A92" s="8" t="s">
        <v>333</v>
      </c>
      <c r="B92" s="4" t="s">
        <v>334</v>
      </c>
      <c r="C92" s="4" t="s">
        <v>335</v>
      </c>
      <c r="D92" s="4"/>
      <c r="E92" s="4"/>
      <c r="F92" s="6" t="s">
        <v>335</v>
      </c>
      <c r="G92" t="s">
        <v>16135</v>
      </c>
      <c r="H92" t="s">
        <v>16135</v>
      </c>
      <c r="I92" t="s">
        <v>16135</v>
      </c>
      <c r="J92"/>
      <c r="K92"/>
      <c r="L92" t="s">
        <v>16135</v>
      </c>
    </row>
    <row r="93" spans="1:6" x14ac:dyDescent="0.3">
      <c r="A93" s="8" t="s">
        <v>336</v>
      </c>
      <c r="B93" s="8" t="s">
        <v>15959</v>
      </c>
      <c r="C93" s="8" t="s">
        <v>337</v>
      </c>
      <c r="D93" s="8" t="s">
        <v>338</v>
      </c>
      <c r="E93" s="4" t="s">
        <v>339</v>
      </c>
      <c r="F93" s="7" t="s">
        <v>15959</v>
      </c>
      <c r="G93" t="s">
        <v>16136</v>
      </c>
      <c r="H93" t="s">
        <v>16136</v>
      </c>
      <c r="I93" t="s">
        <v>16136</v>
      </c>
      <c r="J93" t="s">
        <v>16136</v>
      </c>
      <c r="K93" t="s">
        <v>16136</v>
      </c>
      <c r="L93" t="s">
        <v>16136</v>
      </c>
    </row>
    <row r="94" spans="1:6" x14ac:dyDescent="0.3">
      <c r="A94" s="8" t="s">
        <v>340</v>
      </c>
      <c r="B94" s="8" t="s">
        <v>341</v>
      </c>
      <c r="C94" s="8" t="s">
        <v>342</v>
      </c>
      <c r="D94" s="4"/>
      <c r="E94" s="4"/>
      <c r="F94" s="7" t="s">
        <v>342</v>
      </c>
      <c r="G94" t="s">
        <v>16111</v>
      </c>
      <c r="H94" t="s">
        <v>16111</v>
      </c>
      <c r="I94" t="s">
        <v>16111</v>
      </c>
      <c r="J94"/>
      <c r="K94"/>
      <c r="L94" t="s">
        <v>16111</v>
      </c>
    </row>
    <row r="95" spans="1:6" x14ac:dyDescent="0.3">
      <c r="A95" s="8" t="s">
        <v>343</v>
      </c>
      <c r="B95" s="4" t="s">
        <v>344</v>
      </c>
      <c r="C95" s="4" t="s">
        <v>345</v>
      </c>
      <c r="D95" s="4"/>
      <c r="E95" s="4"/>
      <c r="F95" s="6" t="s">
        <v>344</v>
      </c>
      <c r="G95" t="s">
        <v>16116</v>
      </c>
      <c r="H95" t="s">
        <v>16116</v>
      </c>
      <c r="I95" t="s">
        <v>16116</v>
      </c>
      <c r="J95"/>
      <c r="K95"/>
      <c r="L95" t="s">
        <v>16116</v>
      </c>
    </row>
    <row r="96" spans="1:6" x14ac:dyDescent="0.3">
      <c r="A96" s="8" t="s">
        <v>346</v>
      </c>
      <c r="B96" s="8" t="s">
        <v>347</v>
      </c>
      <c r="D96" s="4"/>
      <c r="E96" s="4"/>
      <c r="F96" s="7" t="s">
        <v>347</v>
      </c>
      <c r="G96" t="s">
        <v>16137</v>
      </c>
      <c r="H96" t="s">
        <v>16137</v>
      </c>
      <c r="I96"/>
      <c r="J96"/>
      <c r="K96"/>
      <c r="L96" t="s">
        <v>16137</v>
      </c>
    </row>
    <row r="97" spans="1:9" x14ac:dyDescent="0.3">
      <c r="A97" s="8" t="s">
        <v>348</v>
      </c>
      <c r="B97" s="8" t="s">
        <v>349</v>
      </c>
      <c r="C97" s="8" t="s">
        <v>820</v>
      </c>
      <c r="D97" s="4" t="s">
        <v>350</v>
      </c>
      <c r="E97" s="4" t="s">
        <v>821</v>
      </c>
      <c r="F97" s="6" t="s">
        <v>350</v>
      </c>
      <c r="G97" t="s">
        <v>16138</v>
      </c>
      <c r="H97" t="s">
        <v>16138</v>
      </c>
      <c r="I97" s="2" t="s">
        <v>16138</v>
      </c>
      <c r="J97" t="s">
        <v>16138</v>
      </c>
      <c r="K97" t="s">
        <v>16138</v>
      </c>
      <c r="L97" t="s">
        <v>16138</v>
      </c>
    </row>
    <row r="98" spans="1:9" x14ac:dyDescent="0.3">
      <c r="A98" s="8" t="s">
        <v>351</v>
      </c>
      <c r="B98" s="8" t="s">
        <v>352</v>
      </c>
      <c r="C98" s="4" t="s">
        <v>15960</v>
      </c>
      <c r="D98" s="4" t="s">
        <v>15961</v>
      </c>
      <c r="E98" s="4"/>
      <c r="F98" s="6" t="s">
        <v>15960</v>
      </c>
      <c r="G98" t="s">
        <v>16139</v>
      </c>
      <c r="H98" t="s">
        <v>16139</v>
      </c>
      <c r="I98" t="s">
        <v>16139</v>
      </c>
      <c r="J98" t="s">
        <v>16139</v>
      </c>
      <c r="K98"/>
      <c r="L98" t="s">
        <v>16139</v>
      </c>
    </row>
    <row r="99" spans="1:9" x14ac:dyDescent="0.3">
      <c r="A99" s="8" t="s">
        <v>353</v>
      </c>
      <c r="B99" s="4" t="s">
        <v>354</v>
      </c>
      <c r="C99" s="4"/>
      <c r="D99" s="4"/>
      <c r="E99" s="4"/>
      <c r="F99" s="6" t="s">
        <v>354</v>
      </c>
      <c r="G99" t="s">
        <v>16139</v>
      </c>
      <c r="H99" t="s">
        <v>16139</v>
      </c>
      <c r="I99"/>
      <c r="J99"/>
      <c r="K99"/>
      <c r="L99" t="s">
        <v>16139</v>
      </c>
    </row>
    <row r="100" spans="1:9" x14ac:dyDescent="0.3">
      <c r="A100" s="4" t="s">
        <v>355</v>
      </c>
      <c r="B100" s="4" t="s">
        <v>356</v>
      </c>
      <c r="C100" s="4"/>
      <c r="D100" s="4"/>
      <c r="E100" s="4"/>
      <c r="F100" s="6" t="s">
        <v>355</v>
      </c>
      <c r="G100" t="s">
        <v>16089</v>
      </c>
      <c r="H100" t="s">
        <v>16089</v>
      </c>
      <c r="I100"/>
      <c r="J100"/>
      <c r="K100"/>
      <c r="L100" t="s">
        <v>16089</v>
      </c>
    </row>
    <row r="101" spans="1:9" x14ac:dyDescent="0.3">
      <c r="A101" s="8" t="s">
        <v>357</v>
      </c>
      <c r="B101" s="4"/>
      <c r="C101" s="4"/>
      <c r="D101" s="4"/>
      <c r="E101" s="4"/>
      <c r="F101" s="7" t="s">
        <v>357</v>
      </c>
      <c r="G101" t="s">
        <v>16117</v>
      </c>
      <c r="H101"/>
      <c r="I101"/>
      <c r="J101"/>
      <c r="K101"/>
      <c r="L101" t="s">
        <v>16117</v>
      </c>
    </row>
    <row r="102" spans="1:9" x14ac:dyDescent="0.3">
      <c r="A102" s="4" t="s">
        <v>358</v>
      </c>
      <c r="B102" s="8" t="s">
        <v>359</v>
      </c>
      <c r="C102" s="4"/>
      <c r="D102" s="4"/>
      <c r="E102" s="4"/>
      <c r="F102" s="7" t="s">
        <v>359</v>
      </c>
      <c r="G102" t="s">
        <v>16090</v>
      </c>
      <c r="H102" t="s">
        <v>16090</v>
      </c>
      <c r="I102"/>
      <c r="J102"/>
      <c r="K102"/>
      <c r="L102" t="s">
        <v>16090</v>
      </c>
    </row>
    <row r="103" spans="1:9" x14ac:dyDescent="0.3">
      <c r="A103" s="8" t="s">
        <v>360</v>
      </c>
      <c r="B103" s="4" t="s">
        <v>361</v>
      </c>
      <c r="C103" s="4"/>
      <c r="D103" s="4"/>
      <c r="E103" s="4"/>
      <c r="F103" s="6" t="s">
        <v>361</v>
      </c>
      <c r="G103" t="s">
        <v>16140</v>
      </c>
      <c r="H103" t="s">
        <v>16140</v>
      </c>
      <c r="I103"/>
      <c r="J103"/>
      <c r="K103"/>
      <c r="L103" t="s">
        <v>16140</v>
      </c>
    </row>
    <row r="104" spans="1:9" x14ac:dyDescent="0.3">
      <c r="A104" s="8" t="s">
        <v>362</v>
      </c>
      <c r="B104" s="8" t="s">
        <v>363</v>
      </c>
      <c r="C104" s="4" t="s">
        <v>364</v>
      </c>
      <c r="D104" s="4"/>
      <c r="E104" s="4"/>
      <c r="F104" s="6" t="s">
        <v>364</v>
      </c>
      <c r="G104" t="s">
        <v>16140</v>
      </c>
      <c r="H104" t="s">
        <v>16140</v>
      </c>
      <c r="I104" t="s">
        <v>16140</v>
      </c>
      <c r="J104"/>
      <c r="K104"/>
      <c r="L104" t="s">
        <v>16140</v>
      </c>
    </row>
    <row r="105" spans="1:9" x14ac:dyDescent="0.3">
      <c r="A105" s="8" t="s">
        <v>365</v>
      </c>
      <c r="B105" s="8" t="s">
        <v>366</v>
      </c>
      <c r="C105" s="4" t="s">
        <v>367</v>
      </c>
      <c r="D105" s="4"/>
      <c r="E105" s="4"/>
      <c r="F105" s="6" t="s">
        <v>367</v>
      </c>
      <c r="G105" t="s">
        <v>16100</v>
      </c>
      <c r="H105" t="s">
        <v>16117</v>
      </c>
      <c r="I105" t="s">
        <v>16100</v>
      </c>
      <c r="J105"/>
      <c r="K105"/>
      <c r="L105" t="s">
        <v>16100</v>
      </c>
    </row>
    <row r="106" spans="1:9" x14ac:dyDescent="0.3">
      <c r="A106" s="8" t="s">
        <v>368</v>
      </c>
      <c r="B106" s="4" t="s">
        <v>369</v>
      </c>
      <c r="C106" s="4" t="s">
        <v>894</v>
      </c>
      <c r="D106" s="4" t="s">
        <v>895</v>
      </c>
      <c r="F106" s="6" t="s">
        <v>894</v>
      </c>
      <c r="G106" t="s">
        <v>16103</v>
      </c>
      <c r="H106" t="s">
        <v>16103</v>
      </c>
      <c r="I106" t="s">
        <v>16103</v>
      </c>
      <c r="J106" t="s">
        <v>16103</v>
      </c>
      <c r="K106"/>
      <c r="L106" t="s">
        <v>16103</v>
      </c>
    </row>
    <row r="107" spans="1:9" x14ac:dyDescent="0.3">
      <c r="A107" s="8" t="s">
        <v>370</v>
      </c>
      <c r="B107" s="8" t="s">
        <v>371</v>
      </c>
      <c r="C107" s="4" t="s">
        <v>372</v>
      </c>
      <c r="D107" s="4"/>
      <c r="E107" s="4"/>
      <c r="F107" s="7" t="s">
        <v>371</v>
      </c>
      <c r="G107" t="s">
        <v>16141</v>
      </c>
      <c r="H107" t="s">
        <v>16141</v>
      </c>
      <c r="I107" t="s">
        <v>16141</v>
      </c>
      <c r="J107"/>
      <c r="K107"/>
      <c r="L107" t="s">
        <v>16141</v>
      </c>
    </row>
    <row r="108" spans="1:9" x14ac:dyDescent="0.3">
      <c r="A108" s="8" t="s">
        <v>373</v>
      </c>
      <c r="B108" s="4" t="s">
        <v>374</v>
      </c>
      <c r="C108" s="4" t="s">
        <v>375</v>
      </c>
      <c r="D108" s="4"/>
      <c r="E108" s="4"/>
      <c r="F108" s="6" t="s">
        <v>374</v>
      </c>
      <c r="G108"/>
      <c r="H108"/>
      <c r="I108"/>
      <c r="J108"/>
      <c r="K108"/>
      <c r="L108"/>
    </row>
    <row r="109" spans="1:9" x14ac:dyDescent="0.3">
      <c r="A109" s="8" t="s">
        <v>376</v>
      </c>
      <c r="B109" s="4" t="s">
        <v>377</v>
      </c>
      <c r="C109" s="8" t="s">
        <v>378</v>
      </c>
      <c r="D109" s="4" t="s">
        <v>379</v>
      </c>
      <c r="E109" s="4"/>
      <c r="F109" s="6" t="s">
        <v>377</v>
      </c>
      <c r="G109" t="s">
        <v>16100</v>
      </c>
      <c r="H109" t="s">
        <v>16100</v>
      </c>
      <c r="I109" t="s">
        <v>16100</v>
      </c>
      <c r="J109" t="s">
        <v>16100</v>
      </c>
      <c r="K109"/>
      <c r="L109" t="s">
        <v>16100</v>
      </c>
    </row>
    <row r="110" spans="1:9" x14ac:dyDescent="0.3">
      <c r="A110" s="8" t="s">
        <v>380</v>
      </c>
      <c r="B110" s="4" t="s">
        <v>381</v>
      </c>
      <c r="C110" s="4" t="s">
        <v>382</v>
      </c>
      <c r="D110" s="4" t="s">
        <v>15962</v>
      </c>
      <c r="E110" s="4"/>
      <c r="F110" s="6" t="s">
        <v>381</v>
      </c>
      <c r="G110" t="s">
        <v>16141</v>
      </c>
      <c r="H110" t="s">
        <v>16142</v>
      </c>
      <c r="I110" t="s">
        <v>16142</v>
      </c>
      <c r="J110" t="s">
        <v>16141</v>
      </c>
      <c r="K110"/>
      <c r="L110" t="s">
        <v>16142</v>
      </c>
    </row>
    <row r="111" spans="1:9" x14ac:dyDescent="0.3">
      <c r="A111" s="8" t="s">
        <v>383</v>
      </c>
      <c r="B111" s="4" t="s">
        <v>384</v>
      </c>
      <c r="C111" s="4"/>
      <c r="D111" s="4"/>
      <c r="E111" s="4"/>
      <c r="F111" s="6" t="s">
        <v>384</v>
      </c>
      <c r="G111" t="s">
        <v>16143</v>
      </c>
      <c r="H111" t="s">
        <v>16143</v>
      </c>
      <c r="I111"/>
      <c r="J111"/>
      <c r="K111"/>
      <c r="L111" t="s">
        <v>16143</v>
      </c>
    </row>
    <row r="112" spans="1:9" x14ac:dyDescent="0.3">
      <c r="A112" s="8" t="s">
        <v>385</v>
      </c>
      <c r="B112" s="8" t="s">
        <v>386</v>
      </c>
      <c r="C112" s="4" t="s">
        <v>387</v>
      </c>
      <c r="D112" s="4"/>
      <c r="E112" s="4"/>
      <c r="F112" s="7" t="s">
        <v>385</v>
      </c>
      <c r="G112" t="s">
        <v>16144</v>
      </c>
      <c r="H112" t="s">
        <v>16144</v>
      </c>
      <c r="I112" t="s">
        <v>16102</v>
      </c>
      <c r="J112"/>
      <c r="K112"/>
      <c r="L112" t="s">
        <v>16144</v>
      </c>
    </row>
    <row r="113" spans="1:6" x14ac:dyDescent="0.3">
      <c r="A113" s="8" t="s">
        <v>388</v>
      </c>
      <c r="B113" s="8" t="s">
        <v>389</v>
      </c>
      <c r="C113" s="8" t="s">
        <v>390</v>
      </c>
      <c r="D113" s="4"/>
      <c r="E113" s="4"/>
      <c r="F113" s="7" t="s">
        <v>390</v>
      </c>
      <c r="G113" t="s">
        <v>16128</v>
      </c>
      <c r="H113" t="s">
        <v>16128</v>
      </c>
      <c r="I113" t="s">
        <v>16128</v>
      </c>
      <c r="J113"/>
      <c r="K113"/>
      <c r="L113" t="s">
        <v>16128</v>
      </c>
    </row>
    <row r="114" spans="1:6" x14ac:dyDescent="0.3">
      <c r="A114" s="4" t="s">
        <v>391</v>
      </c>
      <c r="B114" s="8" t="s">
        <v>392</v>
      </c>
      <c r="C114" s="8" t="s">
        <v>393</v>
      </c>
      <c r="D114" s="8" t="s">
        <v>394</v>
      </c>
      <c r="E114" s="8" t="s">
        <v>395</v>
      </c>
      <c r="F114" s="7" t="s">
        <v>393</v>
      </c>
      <c r="G114" t="s">
        <v>16111</v>
      </c>
      <c r="H114" t="s">
        <v>16111</v>
      </c>
      <c r="I114" t="s">
        <v>16111</v>
      </c>
      <c r="J114" t="s">
        <v>16145</v>
      </c>
      <c r="K114" t="s">
        <v>16145</v>
      </c>
      <c r="L114" t="s">
        <v>16111</v>
      </c>
    </row>
    <row r="115" spans="1:6" x14ac:dyDescent="0.3">
      <c r="A115" s="8" t="s">
        <v>397</v>
      </c>
      <c r="B115" s="8" t="s">
        <v>398</v>
      </c>
      <c r="D115" s="4"/>
      <c r="E115" s="4"/>
      <c r="F115" s="6" t="s">
        <v>396</v>
      </c>
      <c r="G115" t="s">
        <v>16099</v>
      </c>
      <c r="H115" t="s">
        <v>16099</v>
      </c>
      <c r="I115"/>
      <c r="J115"/>
      <c r="K115"/>
      <c r="L115" t="s">
        <v>16090</v>
      </c>
    </row>
    <row r="116" spans="1:6" x14ac:dyDescent="0.3">
      <c r="A116" s="8" t="s">
        <v>399</v>
      </c>
      <c r="B116" s="8" t="s">
        <v>400</v>
      </c>
      <c r="C116" s="8" t="s">
        <v>401</v>
      </c>
      <c r="D116" s="8" t="s">
        <v>402</v>
      </c>
      <c r="E116" s="8" t="s">
        <v>403</v>
      </c>
      <c r="F116" s="7" t="s">
        <v>397</v>
      </c>
      <c r="G116" t="s">
        <v>16090</v>
      </c>
      <c r="H116" t="s">
        <v>16090</v>
      </c>
      <c r="I116" t="s">
        <v>16099</v>
      </c>
      <c r="J116" t="s">
        <v>16145</v>
      </c>
      <c r="K116" t="s">
        <v>16145</v>
      </c>
      <c r="L116" t="s">
        <v>16099</v>
      </c>
    </row>
    <row r="117" spans="1:6" x14ac:dyDescent="0.3">
      <c r="A117" s="8" t="s">
        <v>404</v>
      </c>
      <c r="B117" s="4" t="s">
        <v>405</v>
      </c>
      <c r="C117" s="8" t="s">
        <v>406</v>
      </c>
      <c r="D117" s="8" t="s">
        <v>407</v>
      </c>
      <c r="E117" s="4"/>
      <c r="F117" s="6" t="s">
        <v>405</v>
      </c>
      <c r="G117" t="s">
        <v>16146</v>
      </c>
      <c r="H117" t="s">
        <v>16146</v>
      </c>
      <c r="I117" t="s">
        <v>16146</v>
      </c>
      <c r="J117" t="s">
        <v>16146</v>
      </c>
      <c r="K117"/>
      <c r="L117" t="s">
        <v>16146</v>
      </c>
    </row>
    <row r="118" spans="1:6" x14ac:dyDescent="0.3">
      <c r="A118" s="8" t="s">
        <v>408</v>
      </c>
      <c r="B118" s="4" t="s">
        <v>409</v>
      </c>
      <c r="C118" s="8" t="s">
        <v>410</v>
      </c>
      <c r="E118" s="4"/>
      <c r="F118" s="6" t="s">
        <v>409</v>
      </c>
      <c r="G118" t="s">
        <v>16127</v>
      </c>
      <c r="H118" t="s">
        <v>16127</v>
      </c>
      <c r="I118" t="s">
        <v>16127</v>
      </c>
      <c r="J118"/>
      <c r="K118"/>
      <c r="L118" t="s">
        <v>16127</v>
      </c>
    </row>
    <row r="119" spans="1:6" x14ac:dyDescent="0.3">
      <c r="A119" s="8" t="s">
        <v>411</v>
      </c>
      <c r="B119" s="4" t="s">
        <v>412</v>
      </c>
      <c r="C119" s="4"/>
      <c r="D119" s="4"/>
      <c r="E119" s="4"/>
      <c r="F119" s="6" t="s">
        <v>412</v>
      </c>
      <c r="G119" t="s">
        <v>16093</v>
      </c>
      <c r="H119" t="s">
        <v>16093</v>
      </c>
      <c r="I119"/>
      <c r="J119"/>
      <c r="K119"/>
      <c r="L119" t="s">
        <v>16093</v>
      </c>
    </row>
    <row r="120" spans="1:6" x14ac:dyDescent="0.3">
      <c r="A120" s="8" t="s">
        <v>413</v>
      </c>
      <c r="B120" s="8" t="s">
        <v>414</v>
      </c>
      <c r="C120" s="4"/>
      <c r="D120" s="4"/>
      <c r="E120" s="4"/>
      <c r="F120" s="7" t="s">
        <v>414</v>
      </c>
      <c r="G120" t="s">
        <v>16093</v>
      </c>
      <c r="H120" t="s">
        <v>16093</v>
      </c>
      <c r="I120"/>
      <c r="J120"/>
      <c r="K120"/>
      <c r="L120" t="s">
        <v>16093</v>
      </c>
    </row>
    <row r="121" spans="1:6" x14ac:dyDescent="0.3">
      <c r="A121" s="8" t="s">
        <v>415</v>
      </c>
      <c r="B121" s="4" t="s">
        <v>416</v>
      </c>
      <c r="C121" s="4"/>
      <c r="D121" s="4"/>
      <c r="E121" s="4"/>
      <c r="F121" s="6" t="s">
        <v>416</v>
      </c>
      <c r="G121" t="s">
        <v>16147</v>
      </c>
      <c r="H121" t="s">
        <v>16147</v>
      </c>
      <c r="I121"/>
      <c r="J121"/>
      <c r="K121"/>
      <c r="L121" t="s">
        <v>16147</v>
      </c>
    </row>
    <row r="122" spans="1:6" x14ac:dyDescent="0.3">
      <c r="A122" s="8" t="s">
        <v>417</v>
      </c>
      <c r="B122" s="4" t="s">
        <v>418</v>
      </c>
      <c r="C122" s="4" t="s">
        <v>419</v>
      </c>
      <c r="D122" s="4"/>
      <c r="E122" s="4"/>
      <c r="F122" s="6" t="s">
        <v>419</v>
      </c>
      <c r="G122" t="s">
        <v>16094</v>
      </c>
      <c r="H122" t="s">
        <v>16094</v>
      </c>
      <c r="I122" t="s">
        <v>16094</v>
      </c>
      <c r="J122"/>
      <c r="K122"/>
      <c r="L122" t="s">
        <v>16094</v>
      </c>
    </row>
    <row r="123" spans="1:6" x14ac:dyDescent="0.3">
      <c r="A123" s="8" t="s">
        <v>420</v>
      </c>
      <c r="B123" s="4" t="s">
        <v>421</v>
      </c>
      <c r="C123" s="8" t="s">
        <v>422</v>
      </c>
      <c r="D123" s="8" t="s">
        <v>423</v>
      </c>
      <c r="E123" s="4"/>
      <c r="F123" s="7" t="s">
        <v>420</v>
      </c>
      <c r="G123" t="s">
        <v>16086</v>
      </c>
      <c r="H123" t="s">
        <v>16086</v>
      </c>
      <c r="I123" t="s">
        <v>16086</v>
      </c>
      <c r="J123" t="s">
        <v>16086</v>
      </c>
      <c r="K123"/>
      <c r="L123" t="s">
        <v>16086</v>
      </c>
    </row>
    <row r="124" spans="1:6" x14ac:dyDescent="0.3">
      <c r="A124" s="4" t="s">
        <v>424</v>
      </c>
      <c r="B124" s="8" t="s">
        <v>425</v>
      </c>
      <c r="C124" s="4"/>
      <c r="D124" s="4"/>
      <c r="E124" s="4"/>
      <c r="F124" s="6" t="s">
        <v>424</v>
      </c>
      <c r="G124" t="s">
        <v>16086</v>
      </c>
      <c r="H124" t="s">
        <v>16086</v>
      </c>
      <c r="I124"/>
      <c r="J124"/>
      <c r="K124"/>
      <c r="L124" t="s">
        <v>16086</v>
      </c>
    </row>
    <row r="125" spans="1:6" x14ac:dyDescent="0.3">
      <c r="A125" s="8" t="s">
        <v>426</v>
      </c>
      <c r="B125" s="8" t="s">
        <v>427</v>
      </c>
      <c r="C125" s="4" t="s">
        <v>14980</v>
      </c>
      <c r="D125" s="4" t="s">
        <v>14981</v>
      </c>
      <c r="F125" s="7" t="s">
        <v>426</v>
      </c>
      <c r="G125" t="s">
        <v>16086</v>
      </c>
      <c r="H125" t="s">
        <v>16086</v>
      </c>
      <c r="I125" t="s">
        <v>16086</v>
      </c>
      <c r="J125" t="s">
        <v>16086</v>
      </c>
      <c r="K125"/>
      <c r="L125" t="s">
        <v>16086</v>
      </c>
    </row>
    <row r="126" spans="1:6" x14ac:dyDescent="0.3">
      <c r="A126" s="8" t="s">
        <v>428</v>
      </c>
      <c r="B126" s="8" t="s">
        <v>429</v>
      </c>
      <c r="C126" s="4"/>
      <c r="D126" s="4"/>
      <c r="E126" s="4"/>
      <c r="F126" s="7" t="s">
        <v>428</v>
      </c>
      <c r="G126" t="s">
        <v>16088</v>
      </c>
      <c r="H126" t="s">
        <v>16088</v>
      </c>
      <c r="I126"/>
      <c r="J126"/>
      <c r="K126"/>
      <c r="L126" t="s">
        <v>16088</v>
      </c>
    </row>
    <row r="127" spans="1:6" x14ac:dyDescent="0.3">
      <c r="A127" s="8" t="s">
        <v>430</v>
      </c>
      <c r="B127" s="8" t="s">
        <v>431</v>
      </c>
      <c r="C127" s="4"/>
      <c r="D127" s="4"/>
      <c r="E127" s="4"/>
      <c r="F127" s="7" t="s">
        <v>430</v>
      </c>
      <c r="G127"/>
      <c r="H127"/>
      <c r="I127"/>
      <c r="J127"/>
      <c r="K127"/>
      <c r="L127"/>
    </row>
    <row r="128" spans="1:6" x14ac:dyDescent="0.3">
      <c r="A128" s="8" t="s">
        <v>432</v>
      </c>
      <c r="B128" s="8" t="s">
        <v>433</v>
      </c>
      <c r="C128" s="4"/>
      <c r="D128" s="4"/>
      <c r="E128" s="4"/>
      <c r="F128" s="7" t="s">
        <v>433</v>
      </c>
      <c r="G128" t="s">
        <v>16126</v>
      </c>
      <c r="H128" t="s">
        <v>16089</v>
      </c>
      <c r="I128"/>
      <c r="J128"/>
      <c r="K128"/>
      <c r="L128" t="s">
        <v>16089</v>
      </c>
    </row>
    <row r="129" spans="1:12" x14ac:dyDescent="0.3">
      <c r="A129" s="8" t="s">
        <v>434</v>
      </c>
      <c r="B129" s="4" t="s">
        <v>435</v>
      </c>
      <c r="C129" s="4"/>
      <c r="D129" s="4"/>
      <c r="E129" s="4"/>
      <c r="F129" s="6" t="s">
        <v>435</v>
      </c>
      <c r="G129" t="s">
        <v>16097</v>
      </c>
      <c r="H129" t="s">
        <v>16097</v>
      </c>
      <c r="I129"/>
      <c r="J129"/>
      <c r="K129"/>
      <c r="L129" t="s">
        <v>16097</v>
      </c>
    </row>
    <row r="130" spans="1:12" x14ac:dyDescent="0.3">
      <c r="A130" s="8" t="s">
        <v>436</v>
      </c>
      <c r="B130" s="8" t="s">
        <v>437</v>
      </c>
      <c r="C130" s="8" t="s">
        <v>438</v>
      </c>
      <c r="D130" s="8" t="s">
        <v>439</v>
      </c>
      <c r="E130" s="4" t="s">
        <v>15963</v>
      </c>
      <c r="F130" s="7" t="s">
        <v>438</v>
      </c>
      <c r="G130" t="s">
        <v>16148</v>
      </c>
      <c r="H130" t="s">
        <v>16148</v>
      </c>
      <c r="I130" t="s">
        <v>16148</v>
      </c>
      <c r="J130" t="s">
        <v>16148</v>
      </c>
      <c r="K130" t="s">
        <v>16148</v>
      </c>
      <c r="L130" t="s">
        <v>16148</v>
      </c>
    </row>
    <row r="131" spans="1:12" x14ac:dyDescent="0.3">
      <c r="A131" s="8" t="s">
        <v>440</v>
      </c>
      <c r="B131" s="4"/>
      <c r="C131" s="4"/>
      <c r="D131" s="4"/>
      <c r="E131" s="4"/>
      <c r="F131" s="7" t="s">
        <v>440</v>
      </c>
      <c r="G131" t="s">
        <v>16148</v>
      </c>
      <c r="H131"/>
      <c r="I131"/>
      <c r="J131"/>
      <c r="K131"/>
      <c r="L131" t="s">
        <v>16148</v>
      </c>
    </row>
    <row r="132" spans="1:12" x14ac:dyDescent="0.3">
      <c r="A132" s="8" t="s">
        <v>441</v>
      </c>
      <c r="B132" s="8" t="s">
        <v>442</v>
      </c>
      <c r="C132" s="4"/>
      <c r="D132" s="4"/>
      <c r="E132" s="4"/>
      <c r="F132" s="7" t="s">
        <v>441</v>
      </c>
      <c r="G132"/>
      <c r="H132"/>
      <c r="I132"/>
      <c r="J132"/>
      <c r="K132"/>
      <c r="L132"/>
    </row>
    <row r="133" spans="1:12" x14ac:dyDescent="0.3">
      <c r="A133" s="8" t="s">
        <v>443</v>
      </c>
      <c r="B133" s="4"/>
      <c r="C133" s="4"/>
      <c r="D133" s="4"/>
      <c r="E133" s="4"/>
      <c r="F133" s="7" t="s">
        <v>443</v>
      </c>
      <c r="G133"/>
      <c r="H133"/>
      <c r="I133"/>
      <c r="J133"/>
      <c r="K133"/>
      <c r="L133"/>
    </row>
    <row r="134" spans="1:12" x14ac:dyDescent="0.3">
      <c r="A134" s="8" t="s">
        <v>444</v>
      </c>
      <c r="B134" s="8" t="s">
        <v>445</v>
      </c>
      <c r="C134" s="4"/>
      <c r="D134" s="4"/>
      <c r="E134" s="4"/>
      <c r="F134" s="7" t="s">
        <v>445</v>
      </c>
      <c r="G134"/>
      <c r="H134"/>
      <c r="I134"/>
      <c r="J134"/>
      <c r="K134"/>
      <c r="L134"/>
    </row>
    <row r="135" spans="1:12" x14ac:dyDescent="0.3">
      <c r="A135" s="8" t="s">
        <v>446</v>
      </c>
      <c r="B135" s="4"/>
      <c r="C135" s="4"/>
      <c r="D135" s="4"/>
      <c r="E135" s="4"/>
      <c r="F135" s="7" t="s">
        <v>446</v>
      </c>
      <c r="G135"/>
      <c r="H135"/>
      <c r="I135"/>
      <c r="J135"/>
      <c r="K135"/>
      <c r="L135"/>
    </row>
    <row r="136" spans="1:12" x14ac:dyDescent="0.3">
      <c r="A136" s="8" t="s">
        <v>447</v>
      </c>
      <c r="B136" s="4"/>
      <c r="C136" s="4"/>
      <c r="D136" s="4"/>
      <c r="E136" s="4"/>
      <c r="F136" s="7" t="s">
        <v>447</v>
      </c>
      <c r="G136" t="s">
        <v>16098</v>
      </c>
      <c r="H136"/>
      <c r="I136"/>
      <c r="J136"/>
      <c r="K136"/>
      <c r="L136" t="s">
        <v>16098</v>
      </c>
    </row>
    <row r="137" spans="1:12" x14ac:dyDescent="0.3">
      <c r="A137" s="8" t="s">
        <v>448</v>
      </c>
      <c r="B137" s="4"/>
      <c r="C137" s="4"/>
      <c r="D137" s="4"/>
      <c r="E137" s="4"/>
      <c r="F137" s="7" t="s">
        <v>448</v>
      </c>
      <c r="G137" t="s">
        <v>16149</v>
      </c>
      <c r="H137"/>
      <c r="I137"/>
      <c r="J137"/>
      <c r="K137"/>
      <c r="L137" t="s">
        <v>16149</v>
      </c>
    </row>
    <row r="138" spans="1:12" x14ac:dyDescent="0.3">
      <c r="A138" s="8" t="s">
        <v>449</v>
      </c>
      <c r="B138" s="8" t="s">
        <v>450</v>
      </c>
      <c r="C138" s="4" t="s">
        <v>451</v>
      </c>
      <c r="D138" s="4"/>
      <c r="E138" s="4"/>
      <c r="F138" s="7" t="s">
        <v>449</v>
      </c>
      <c r="G138" t="s">
        <v>16150</v>
      </c>
      <c r="H138" t="s">
        <v>16096</v>
      </c>
      <c r="I138" t="s">
        <v>16150</v>
      </c>
      <c r="J138"/>
      <c r="K138"/>
      <c r="L138" t="s">
        <v>16150</v>
      </c>
    </row>
    <row r="139" spans="1:12" x14ac:dyDescent="0.3">
      <c r="A139" s="8" t="s">
        <v>452</v>
      </c>
      <c r="B139" s="8" t="s">
        <v>453</v>
      </c>
      <c r="C139" s="4"/>
      <c r="D139" s="4"/>
      <c r="E139" s="4"/>
      <c r="F139" s="7" t="s">
        <v>453</v>
      </c>
      <c r="G139" t="s">
        <v>16150</v>
      </c>
      <c r="H139" t="s">
        <v>16096</v>
      </c>
      <c r="I139"/>
      <c r="J139"/>
      <c r="K139"/>
      <c r="L139" t="s">
        <v>16096</v>
      </c>
    </row>
    <row r="140" spans="1:12" x14ac:dyDescent="0.3">
      <c r="A140" s="8" t="s">
        <v>454</v>
      </c>
      <c r="B140" s="8" t="s">
        <v>455</v>
      </c>
      <c r="C140" s="8" t="s">
        <v>456</v>
      </c>
      <c r="D140" s="4"/>
      <c r="E140" s="4"/>
      <c r="F140" s="7" t="s">
        <v>455</v>
      </c>
      <c r="G140"/>
      <c r="H140" t="s">
        <v>16096</v>
      </c>
      <c r="I140" t="s">
        <v>16092</v>
      </c>
      <c r="J140"/>
      <c r="K140"/>
      <c r="L140" t="s">
        <v>16096</v>
      </c>
    </row>
    <row r="141" spans="1:12" x14ac:dyDescent="0.3">
      <c r="A141" s="8" t="s">
        <v>457</v>
      </c>
      <c r="B141" s="4"/>
      <c r="C141" s="4"/>
      <c r="D141" s="4"/>
      <c r="E141" s="4"/>
      <c r="F141" s="7" t="s">
        <v>457</v>
      </c>
      <c r="G141" t="s">
        <v>16095</v>
      </c>
      <c r="H141"/>
      <c r="I141"/>
      <c r="J141"/>
      <c r="K141"/>
      <c r="L141" t="s">
        <v>16095</v>
      </c>
    </row>
    <row r="142" spans="1:12" x14ac:dyDescent="0.3">
      <c r="A142" s="8" t="s">
        <v>458</v>
      </c>
      <c r="B142" s="8" t="s">
        <v>459</v>
      </c>
      <c r="C142" s="8" t="s">
        <v>5289</v>
      </c>
      <c r="D142" s="4" t="s">
        <v>15964</v>
      </c>
      <c r="E142" s="8" t="s">
        <v>5288</v>
      </c>
      <c r="F142" s="7" t="s">
        <v>5289</v>
      </c>
      <c r="G142" t="s">
        <v>16151</v>
      </c>
      <c r="H142" t="s">
        <v>16151</v>
      </c>
      <c r="I142" t="s">
        <v>16151</v>
      </c>
      <c r="J142" s="1" t="s">
        <v>16151</v>
      </c>
      <c r="K142" s="1" t="s">
        <v>16151</v>
      </c>
      <c r="L142" s="1" t="s">
        <v>16151</v>
      </c>
    </row>
    <row r="143" spans="1:12" x14ac:dyDescent="0.3">
      <c r="A143" s="8" t="s">
        <v>460</v>
      </c>
      <c r="B143" s="4" t="s">
        <v>461</v>
      </c>
      <c r="C143" s="4" t="s">
        <v>15965</v>
      </c>
      <c r="D143" s="8" t="s">
        <v>5290</v>
      </c>
      <c r="E143" s="8" t="s">
        <v>5291</v>
      </c>
      <c r="F143" s="6" t="s">
        <v>15965</v>
      </c>
      <c r="G143" t="s">
        <v>16152</v>
      </c>
      <c r="H143" t="s">
        <v>16151</v>
      </c>
      <c r="I143" t="s">
        <v>16151</v>
      </c>
      <c r="J143" t="s">
        <v>16152</v>
      </c>
      <c r="K143" s="1" t="s">
        <v>16152</v>
      </c>
      <c r="L143" t="s">
        <v>16151</v>
      </c>
    </row>
    <row r="144" spans="1:12" x14ac:dyDescent="0.3">
      <c r="A144" s="4" t="s">
        <v>462</v>
      </c>
      <c r="B144" s="8" t="s">
        <v>463</v>
      </c>
      <c r="C144" s="8" t="s">
        <v>464</v>
      </c>
      <c r="D144" s="8" t="s">
        <v>465</v>
      </c>
      <c r="E144" s="4"/>
      <c r="F144" s="6" t="s">
        <v>462</v>
      </c>
      <c r="G144" t="s">
        <v>16097</v>
      </c>
      <c r="H144" t="s">
        <v>16153</v>
      </c>
      <c r="I144" t="s">
        <v>16098</v>
      </c>
      <c r="J144" t="s">
        <v>16153</v>
      </c>
      <c r="K144"/>
      <c r="L144" t="s">
        <v>16097</v>
      </c>
    </row>
    <row r="145" spans="1:10" x14ac:dyDescent="0.3">
      <c r="A145" s="8" t="s">
        <v>466</v>
      </c>
      <c r="B145" s="8" t="s">
        <v>467</v>
      </c>
      <c r="D145" s="4"/>
      <c r="E145" s="4"/>
      <c r="F145" s="7" t="s">
        <v>466</v>
      </c>
      <c r="G145" t="s">
        <v>16091</v>
      </c>
      <c r="H145" t="s">
        <v>16091</v>
      </c>
      <c r="I145"/>
      <c r="J145"/>
      <c r="K145"/>
      <c r="L145" t="s">
        <v>16091</v>
      </c>
    </row>
    <row r="146" spans="1:10" x14ac:dyDescent="0.3">
      <c r="A146" s="8" t="s">
        <v>468</v>
      </c>
      <c r="B146" s="4"/>
      <c r="C146" s="4"/>
      <c r="D146" s="4"/>
      <c r="E146" s="4"/>
      <c r="F146" s="7" t="s">
        <v>468</v>
      </c>
      <c r="G146" t="s">
        <v>16091</v>
      </c>
      <c r="H146"/>
      <c r="I146"/>
      <c r="J146"/>
      <c r="K146"/>
      <c r="L146" t="s">
        <v>16091</v>
      </c>
    </row>
    <row r="147" spans="1:10" x14ac:dyDescent="0.3">
      <c r="A147" s="8" t="s">
        <v>469</v>
      </c>
      <c r="B147" s="4" t="s">
        <v>470</v>
      </c>
      <c r="C147" s="4"/>
      <c r="D147" s="4"/>
      <c r="E147" s="4"/>
      <c r="F147" s="7" t="s">
        <v>469</v>
      </c>
      <c r="G147" t="s">
        <v>16151</v>
      </c>
      <c r="H147" t="s">
        <v>16151</v>
      </c>
      <c r="I147"/>
      <c r="J147"/>
      <c r="K147"/>
      <c r="L147" t="s">
        <v>16151</v>
      </c>
    </row>
    <row r="148" spans="1:10" x14ac:dyDescent="0.3">
      <c r="A148" s="8" t="s">
        <v>471</v>
      </c>
      <c r="B148" s="4" t="s">
        <v>472</v>
      </c>
      <c r="C148" s="4"/>
      <c r="D148" s="4"/>
      <c r="E148" s="4"/>
      <c r="F148" s="7" t="s">
        <v>471</v>
      </c>
      <c r="G148" t="s">
        <v>16151</v>
      </c>
      <c r="H148" t="s">
        <v>16151</v>
      </c>
      <c r="I148"/>
      <c r="J148"/>
      <c r="K148"/>
      <c r="L148" t="s">
        <v>16151</v>
      </c>
    </row>
    <row r="149" spans="1:10" x14ac:dyDescent="0.3">
      <c r="A149" s="8" t="s">
        <v>473</v>
      </c>
      <c r="B149" s="4" t="s">
        <v>474</v>
      </c>
      <c r="C149" s="4" t="s">
        <v>475</v>
      </c>
      <c r="D149" s="4"/>
      <c r="E149" s="4"/>
      <c r="F149" s="6" t="s">
        <v>475</v>
      </c>
      <c r="G149" t="s">
        <v>16098</v>
      </c>
      <c r="H149" t="s">
        <v>16098</v>
      </c>
      <c r="I149" t="s">
        <v>16098</v>
      </c>
      <c r="J149"/>
      <c r="K149"/>
      <c r="L149" t="s">
        <v>16098</v>
      </c>
    </row>
    <row r="150" spans="1:10" x14ac:dyDescent="0.3">
      <c r="A150" s="8" t="s">
        <v>476</v>
      </c>
      <c r="B150" s="8" t="s">
        <v>477</v>
      </c>
      <c r="C150" s="4"/>
      <c r="D150" s="4"/>
      <c r="E150" s="4"/>
      <c r="F150" s="7" t="s">
        <v>477</v>
      </c>
      <c r="G150" t="s">
        <v>16149</v>
      </c>
      <c r="H150" t="s">
        <v>16154</v>
      </c>
      <c r="I150"/>
      <c r="J150"/>
      <c r="K150"/>
      <c r="L150" t="s">
        <v>16154</v>
      </c>
    </row>
    <row r="151" spans="1:10" x14ac:dyDescent="0.3">
      <c r="A151" s="8" t="s">
        <v>478</v>
      </c>
      <c r="B151" s="8" t="s">
        <v>479</v>
      </c>
      <c r="C151" s="8" t="s">
        <v>5297</v>
      </c>
      <c r="D151" s="8" t="s">
        <v>5298</v>
      </c>
      <c r="F151" s="7" t="s">
        <v>479</v>
      </c>
      <c r="G151" t="s">
        <v>16155</v>
      </c>
      <c r="H151" t="s">
        <v>16155</v>
      </c>
      <c r="I151" t="s">
        <v>16155</v>
      </c>
      <c r="J151" t="s">
        <v>16155</v>
      </c>
      <c r="K151"/>
      <c r="L151" t="s">
        <v>16155</v>
      </c>
    </row>
    <row r="152" spans="1:10" x14ac:dyDescent="0.3">
      <c r="A152" s="4" t="s">
        <v>480</v>
      </c>
      <c r="B152" s="8" t="s">
        <v>481</v>
      </c>
      <c r="C152" s="4"/>
      <c r="D152" s="4"/>
      <c r="E152" s="4"/>
      <c r="F152" s="6" t="s">
        <v>480</v>
      </c>
      <c r="G152" t="s">
        <v>16086</v>
      </c>
      <c r="H152" t="s">
        <v>16086</v>
      </c>
      <c r="I152"/>
      <c r="J152"/>
      <c r="K152"/>
      <c r="L152" t="s">
        <v>16086</v>
      </c>
    </row>
    <row r="153" spans="1:10" x14ac:dyDescent="0.3">
      <c r="A153" s="8" t="s">
        <v>482</v>
      </c>
      <c r="B153" s="4"/>
      <c r="C153" s="4"/>
      <c r="D153" s="4"/>
      <c r="E153" s="4"/>
      <c r="F153" s="7" t="s">
        <v>482</v>
      </c>
      <c r="G153" t="s">
        <v>16089</v>
      </c>
      <c r="H153"/>
      <c r="I153"/>
      <c r="J153"/>
      <c r="K153"/>
      <c r="L153" t="s">
        <v>16089</v>
      </c>
    </row>
    <row r="154" spans="1:10" x14ac:dyDescent="0.3">
      <c r="A154" s="8" t="s">
        <v>483</v>
      </c>
      <c r="B154" s="4" t="s">
        <v>484</v>
      </c>
      <c r="C154" s="4" t="s">
        <v>485</v>
      </c>
      <c r="D154" s="8" t="s">
        <v>486</v>
      </c>
      <c r="E154" s="8" t="s">
        <v>487</v>
      </c>
      <c r="F154" s="6" t="s">
        <v>484</v>
      </c>
      <c r="G154" t="s">
        <v>16089</v>
      </c>
      <c r="H154" t="s">
        <v>16156</v>
      </c>
      <c r="I154" t="s">
        <v>16089</v>
      </c>
      <c r="J154" t="s">
        <v>16089</v>
      </c>
      <c r="K154" t="s">
        <v>16089</v>
      </c>
      <c r="L154" t="s">
        <v>16156</v>
      </c>
    </row>
    <row r="155" spans="1:10" x14ac:dyDescent="0.3">
      <c r="A155" s="8" t="s">
        <v>488</v>
      </c>
      <c r="B155" s="4" t="s">
        <v>489</v>
      </c>
      <c r="C155" s="4"/>
      <c r="D155" s="4"/>
      <c r="E155" s="4"/>
      <c r="F155" s="6" t="s">
        <v>489</v>
      </c>
      <c r="G155" t="s">
        <v>16157</v>
      </c>
      <c r="H155" t="s">
        <v>16157</v>
      </c>
      <c r="I155"/>
      <c r="J155"/>
      <c r="K155"/>
      <c r="L155" t="s">
        <v>16157</v>
      </c>
    </row>
    <row r="156" spans="1:10" x14ac:dyDescent="0.3">
      <c r="A156" s="8" t="s">
        <v>490</v>
      </c>
      <c r="B156" s="4" t="s">
        <v>491</v>
      </c>
      <c r="C156" s="4"/>
      <c r="D156" s="4"/>
      <c r="E156" s="4"/>
      <c r="F156" s="6" t="s">
        <v>491</v>
      </c>
      <c r="G156" t="s">
        <v>16158</v>
      </c>
      <c r="H156" t="s">
        <v>16158</v>
      </c>
      <c r="I156"/>
      <c r="J156"/>
      <c r="K156"/>
      <c r="L156" t="s">
        <v>16158</v>
      </c>
    </row>
    <row r="157" spans="1:10" x14ac:dyDescent="0.3">
      <c r="A157" s="8" t="s">
        <v>492</v>
      </c>
      <c r="B157" s="4" t="s">
        <v>493</v>
      </c>
      <c r="C157" s="8" t="s">
        <v>494</v>
      </c>
      <c r="D157" s="8" t="s">
        <v>495</v>
      </c>
      <c r="E157" s="8" t="s">
        <v>496</v>
      </c>
      <c r="F157" s="6" t="s">
        <v>493</v>
      </c>
      <c r="G157" t="s">
        <v>16159</v>
      </c>
      <c r="H157" t="s">
        <v>16159</v>
      </c>
      <c r="I157" t="s">
        <v>16159</v>
      </c>
      <c r="J157" t="s">
        <v>16159</v>
      </c>
      <c r="K157" t="s">
        <v>16159</v>
      </c>
      <c r="L157" t="s">
        <v>16159</v>
      </c>
    </row>
    <row r="158" spans="1:10" x14ac:dyDescent="0.3">
      <c r="A158" s="8" t="s">
        <v>497</v>
      </c>
      <c r="B158" s="8" t="s">
        <v>498</v>
      </c>
      <c r="C158" s="4" t="s">
        <v>499</v>
      </c>
      <c r="D158" s="8" t="s">
        <v>5330</v>
      </c>
      <c r="F158" s="6" t="s">
        <v>499</v>
      </c>
      <c r="G158" t="s">
        <v>16160</v>
      </c>
      <c r="H158" t="s">
        <v>16160</v>
      </c>
      <c r="I158" t="s">
        <v>16160</v>
      </c>
      <c r="J158" t="s">
        <v>16160</v>
      </c>
      <c r="K158"/>
      <c r="L158" t="s">
        <v>16160</v>
      </c>
    </row>
    <row r="159" spans="1:10" x14ac:dyDescent="0.3">
      <c r="A159" s="8" t="s">
        <v>500</v>
      </c>
      <c r="B159" s="4" t="s">
        <v>501</v>
      </c>
      <c r="C159" s="8" t="s">
        <v>502</v>
      </c>
      <c r="D159" s="8" t="s">
        <v>5332</v>
      </c>
      <c r="E159" s="8" t="s">
        <v>5331</v>
      </c>
      <c r="F159" s="6" t="s">
        <v>501</v>
      </c>
      <c r="G159" t="s">
        <v>16161</v>
      </c>
      <c r="H159" t="s">
        <v>16161</v>
      </c>
      <c r="I159" s="1" t="s">
        <v>16161</v>
      </c>
      <c r="J159" s="1" t="s">
        <v>16161</v>
      </c>
      <c r="K159" t="s">
        <v>16161</v>
      </c>
      <c r="L159" t="s">
        <v>16161</v>
      </c>
    </row>
    <row r="160" spans="1:10" x14ac:dyDescent="0.3">
      <c r="A160" s="8" t="s">
        <v>503</v>
      </c>
      <c r="B160" s="4" t="s">
        <v>504</v>
      </c>
      <c r="C160" s="8" t="s">
        <v>505</v>
      </c>
      <c r="D160" s="4" t="s">
        <v>506</v>
      </c>
      <c r="E160" s="4"/>
      <c r="F160" s="6" t="s">
        <v>504</v>
      </c>
      <c r="G160" t="s">
        <v>16162</v>
      </c>
      <c r="H160" t="s">
        <v>16162</v>
      </c>
      <c r="I160" t="s">
        <v>16162</v>
      </c>
      <c r="J160" t="s">
        <v>16162</v>
      </c>
      <c r="K160"/>
      <c r="L160" t="s">
        <v>16162</v>
      </c>
    </row>
    <row r="161" spans="1:10" x14ac:dyDescent="0.3">
      <c r="A161" s="8" t="s">
        <v>507</v>
      </c>
      <c r="B161" s="4" t="s">
        <v>508</v>
      </c>
      <c r="C161" s="4"/>
      <c r="D161" s="4"/>
      <c r="E161" s="4"/>
      <c r="F161" s="6" t="s">
        <v>508</v>
      </c>
      <c r="G161" t="s">
        <v>16163</v>
      </c>
      <c r="H161" t="s">
        <v>16163</v>
      </c>
      <c r="I161"/>
      <c r="J161"/>
      <c r="K161"/>
      <c r="L161" t="s">
        <v>16163</v>
      </c>
    </row>
    <row r="162" spans="1:10" x14ac:dyDescent="0.3">
      <c r="A162" s="8" t="s">
        <v>509</v>
      </c>
      <c r="B162" s="8" t="s">
        <v>510</v>
      </c>
      <c r="C162" s="4" t="s">
        <v>511</v>
      </c>
      <c r="D162" s="8" t="s">
        <v>512</v>
      </c>
      <c r="E162" s="8" t="s">
        <v>513</v>
      </c>
      <c r="F162" s="6" t="s">
        <v>511</v>
      </c>
      <c r="G162" t="s">
        <v>16164</v>
      </c>
      <c r="H162" s="1" t="s">
        <v>16164</v>
      </c>
      <c r="I162" s="1" t="s">
        <v>16164</v>
      </c>
      <c r="J162" t="s">
        <v>16164</v>
      </c>
      <c r="K162" t="s">
        <v>16164</v>
      </c>
      <c r="L162" t="s">
        <v>16164</v>
      </c>
    </row>
    <row r="163" spans="1:10" x14ac:dyDescent="0.3">
      <c r="A163" s="8" t="s">
        <v>514</v>
      </c>
      <c r="B163" s="4" t="s">
        <v>515</v>
      </c>
      <c r="C163" s="4" t="s">
        <v>516</v>
      </c>
      <c r="D163" s="4"/>
      <c r="E163" s="4"/>
      <c r="F163" s="6" t="s">
        <v>515</v>
      </c>
      <c r="G163" t="s">
        <v>16164</v>
      </c>
      <c r="H163" t="s">
        <v>16164</v>
      </c>
      <c r="I163" t="s">
        <v>16164</v>
      </c>
      <c r="J163"/>
      <c r="K163"/>
      <c r="L163" t="s">
        <v>16164</v>
      </c>
    </row>
    <row r="164" spans="1:10" x14ac:dyDescent="0.3">
      <c r="A164" s="8" t="s">
        <v>517</v>
      </c>
      <c r="B164" s="4" t="s">
        <v>518</v>
      </c>
      <c r="C164" s="8" t="s">
        <v>519</v>
      </c>
      <c r="D164" s="8" t="s">
        <v>520</v>
      </c>
      <c r="E164" s="8" t="s">
        <v>2970</v>
      </c>
      <c r="F164" s="6" t="s">
        <v>518</v>
      </c>
      <c r="G164" t="s">
        <v>16165</v>
      </c>
      <c r="H164" t="s">
        <v>16165</v>
      </c>
      <c r="I164" s="1" t="s">
        <v>16165</v>
      </c>
      <c r="J164" s="1" t="s">
        <v>16165</v>
      </c>
      <c r="K164" t="s">
        <v>16165</v>
      </c>
      <c r="L164" t="s">
        <v>16165</v>
      </c>
    </row>
    <row r="165" spans="1:10" x14ac:dyDescent="0.3">
      <c r="A165" s="8" t="s">
        <v>521</v>
      </c>
      <c r="B165" s="4" t="s">
        <v>522</v>
      </c>
      <c r="C165" s="4" t="s">
        <v>523</v>
      </c>
      <c r="D165" s="8" t="s">
        <v>2981</v>
      </c>
      <c r="E165" s="8" t="s">
        <v>524</v>
      </c>
      <c r="F165" s="7" t="s">
        <v>524</v>
      </c>
      <c r="G165" t="s">
        <v>16160</v>
      </c>
      <c r="H165" t="s">
        <v>16160</v>
      </c>
      <c r="I165" t="s">
        <v>16160</v>
      </c>
      <c r="J165" t="s">
        <v>16160</v>
      </c>
      <c r="K165" t="s">
        <v>16160</v>
      </c>
      <c r="L165" t="s">
        <v>16160</v>
      </c>
    </row>
    <row r="166" spans="1:10" x14ac:dyDescent="0.3">
      <c r="A166" s="8" t="s">
        <v>525</v>
      </c>
      <c r="B166" s="8" t="s">
        <v>526</v>
      </c>
      <c r="C166" s="4"/>
      <c r="D166" s="4"/>
      <c r="E166" s="4"/>
      <c r="F166" s="7" t="s">
        <v>529</v>
      </c>
      <c r="G166" t="s">
        <v>16160</v>
      </c>
      <c r="H166" t="s">
        <v>16160</v>
      </c>
      <c r="I166"/>
      <c r="J166"/>
      <c r="K166"/>
      <c r="L166" t="s">
        <v>16166</v>
      </c>
    </row>
    <row r="167" spans="1:10" x14ac:dyDescent="0.3">
      <c r="A167" s="8" t="s">
        <v>527</v>
      </c>
      <c r="B167" s="4" t="s">
        <v>528</v>
      </c>
      <c r="C167" s="8" t="s">
        <v>529</v>
      </c>
      <c r="D167" s="4" t="s">
        <v>530</v>
      </c>
      <c r="E167" s="8" t="s">
        <v>2982</v>
      </c>
      <c r="F167" s="7" t="s">
        <v>529</v>
      </c>
      <c r="G167" t="s">
        <v>16166</v>
      </c>
      <c r="H167" t="s">
        <v>16166</v>
      </c>
      <c r="I167" s="1" t="s">
        <v>16166</v>
      </c>
      <c r="J167" t="s">
        <v>16166</v>
      </c>
      <c r="K167" t="s">
        <v>16166</v>
      </c>
      <c r="L167" t="s">
        <v>16166</v>
      </c>
    </row>
    <row r="168" spans="1:10" x14ac:dyDescent="0.3">
      <c r="A168" s="8" t="s">
        <v>531</v>
      </c>
      <c r="B168" s="8" t="s">
        <v>532</v>
      </c>
      <c r="C168" s="8" t="s">
        <v>533</v>
      </c>
      <c r="D168" s="4"/>
      <c r="E168" s="4"/>
      <c r="F168" s="7" t="s">
        <v>533</v>
      </c>
      <c r="G168"/>
      <c r="H168" t="s">
        <v>16123</v>
      </c>
      <c r="I168" t="s">
        <v>16167</v>
      </c>
      <c r="J168"/>
      <c r="K168"/>
      <c r="L168" t="s">
        <v>16167</v>
      </c>
    </row>
    <row r="169" spans="1:10" x14ac:dyDescent="0.3">
      <c r="A169" s="8" t="s">
        <v>534</v>
      </c>
      <c r="B169" s="8" t="s">
        <v>535</v>
      </c>
      <c r="C169" s="4"/>
      <c r="D169" s="4"/>
      <c r="E169" s="4"/>
      <c r="F169" s="7" t="s">
        <v>534</v>
      </c>
      <c r="G169" t="s">
        <v>16168</v>
      </c>
      <c r="H169" t="s">
        <v>16168</v>
      </c>
      <c r="I169"/>
      <c r="J169"/>
      <c r="K169"/>
      <c r="L169" t="s">
        <v>16168</v>
      </c>
    </row>
    <row r="170" spans="1:10" x14ac:dyDescent="0.3">
      <c r="A170" s="8" t="s">
        <v>536</v>
      </c>
      <c r="B170" s="4"/>
      <c r="C170" s="4"/>
      <c r="D170" s="4"/>
      <c r="E170" s="4"/>
      <c r="F170" s="7" t="s">
        <v>536</v>
      </c>
      <c r="G170" t="s">
        <v>16169</v>
      </c>
      <c r="H170"/>
      <c r="I170"/>
      <c r="J170"/>
      <c r="K170"/>
      <c r="L170" t="s">
        <v>16169</v>
      </c>
    </row>
    <row r="171" spans="1:10" x14ac:dyDescent="0.3">
      <c r="A171" s="8" t="s">
        <v>537</v>
      </c>
      <c r="B171" s="8" t="s">
        <v>538</v>
      </c>
      <c r="C171" s="4" t="s">
        <v>539</v>
      </c>
      <c r="D171" s="4"/>
      <c r="E171" s="4"/>
      <c r="F171" s="6" t="s">
        <v>539</v>
      </c>
      <c r="G171" t="s">
        <v>16169</v>
      </c>
      <c r="H171" t="s">
        <v>16169</v>
      </c>
      <c r="I171" t="s">
        <v>16169</v>
      </c>
      <c r="J171"/>
      <c r="K171"/>
      <c r="L171" t="s">
        <v>16169</v>
      </c>
    </row>
    <row r="172" spans="1:10" x14ac:dyDescent="0.3">
      <c r="A172" s="8" t="s">
        <v>540</v>
      </c>
      <c r="B172" s="4" t="s">
        <v>541</v>
      </c>
      <c r="C172" s="4"/>
      <c r="D172" s="4"/>
      <c r="E172" s="4"/>
      <c r="F172" s="7" t="s">
        <v>540</v>
      </c>
      <c r="G172" t="s">
        <v>16170</v>
      </c>
      <c r="H172" t="s">
        <v>16170</v>
      </c>
      <c r="I172"/>
      <c r="J172"/>
      <c r="K172"/>
      <c r="L172" t="s">
        <v>16170</v>
      </c>
    </row>
    <row r="173" spans="1:10" x14ac:dyDescent="0.3">
      <c r="A173" s="8" t="s">
        <v>542</v>
      </c>
      <c r="B173" s="4" t="s">
        <v>543</v>
      </c>
      <c r="C173" s="4"/>
      <c r="D173" s="4"/>
      <c r="E173" s="4"/>
      <c r="F173" s="7" t="s">
        <v>542</v>
      </c>
      <c r="G173" t="s">
        <v>16171</v>
      </c>
      <c r="H173" t="s">
        <v>16171</v>
      </c>
      <c r="I173"/>
      <c r="J173"/>
      <c r="K173"/>
      <c r="L173" t="s">
        <v>16171</v>
      </c>
    </row>
    <row r="174" spans="1:10" x14ac:dyDescent="0.3">
      <c r="A174" s="8" t="s">
        <v>544</v>
      </c>
      <c r="B174" s="8" t="s">
        <v>545</v>
      </c>
      <c r="C174" s="4"/>
      <c r="D174" s="4"/>
      <c r="E174" s="4"/>
      <c r="F174" s="7" t="s">
        <v>545</v>
      </c>
      <c r="G174"/>
      <c r="H174"/>
      <c r="I174"/>
      <c r="J174"/>
      <c r="K174"/>
      <c r="L174"/>
    </row>
    <row r="175" spans="1:10" x14ac:dyDescent="0.3">
      <c r="A175" s="8" t="s">
        <v>546</v>
      </c>
      <c r="B175" s="8" t="s">
        <v>547</v>
      </c>
      <c r="C175" s="4"/>
      <c r="D175" s="4"/>
      <c r="E175" s="4"/>
      <c r="F175" s="7" t="s">
        <v>546</v>
      </c>
      <c r="G175" t="s">
        <v>16172</v>
      </c>
      <c r="H175" t="s">
        <v>16172</v>
      </c>
      <c r="I175"/>
      <c r="J175"/>
      <c r="K175"/>
      <c r="L175" t="s">
        <v>16172</v>
      </c>
    </row>
    <row r="176" spans="1:10" x14ac:dyDescent="0.3">
      <c r="A176" s="8" t="s">
        <v>548</v>
      </c>
      <c r="B176" s="4" t="s">
        <v>549</v>
      </c>
      <c r="C176" s="4"/>
      <c r="D176" s="4"/>
      <c r="E176" s="4"/>
      <c r="F176" s="7" t="s">
        <v>548</v>
      </c>
      <c r="G176" t="s">
        <v>16173</v>
      </c>
      <c r="H176" t="s">
        <v>16173</v>
      </c>
      <c r="I176"/>
      <c r="J176"/>
      <c r="K176"/>
      <c r="L176" t="s">
        <v>16173</v>
      </c>
    </row>
    <row r="177" spans="1:6" x14ac:dyDescent="0.3">
      <c r="A177" s="8" t="s">
        <v>550</v>
      </c>
      <c r="B177" s="4" t="s">
        <v>551</v>
      </c>
      <c r="C177" s="8" t="s">
        <v>552</v>
      </c>
      <c r="D177" s="4"/>
      <c r="E177" s="4"/>
      <c r="F177" s="7" t="s">
        <v>550</v>
      </c>
      <c r="G177" t="s">
        <v>16123</v>
      </c>
      <c r="H177" t="s">
        <v>16123</v>
      </c>
      <c r="I177" t="s">
        <v>16123</v>
      </c>
      <c r="J177"/>
      <c r="K177"/>
      <c r="L177" t="s">
        <v>16123</v>
      </c>
    </row>
    <row r="178" spans="1:6" x14ac:dyDescent="0.3">
      <c r="A178" s="8" t="s">
        <v>553</v>
      </c>
      <c r="B178" s="4"/>
      <c r="C178" s="4"/>
      <c r="D178" s="4"/>
      <c r="E178" s="4"/>
      <c r="F178" s="7" t="s">
        <v>553</v>
      </c>
      <c r="G178"/>
      <c r="H178"/>
      <c r="I178"/>
      <c r="J178"/>
      <c r="K178"/>
      <c r="L178"/>
    </row>
    <row r="179" spans="1:6" x14ac:dyDescent="0.3">
      <c r="A179" s="8" t="s">
        <v>554</v>
      </c>
      <c r="B179" s="4"/>
      <c r="C179" s="4"/>
      <c r="D179" s="4"/>
      <c r="E179" s="4"/>
      <c r="F179" s="7" t="s">
        <v>554</v>
      </c>
      <c r="G179"/>
      <c r="H179"/>
      <c r="I179"/>
      <c r="J179"/>
      <c r="K179"/>
      <c r="L179"/>
    </row>
    <row r="180" spans="1:6" x14ac:dyDescent="0.3">
      <c r="A180" s="8" t="s">
        <v>555</v>
      </c>
      <c r="B180" s="4" t="s">
        <v>556</v>
      </c>
      <c r="C180" s="4"/>
      <c r="D180" s="4"/>
      <c r="E180" s="4"/>
      <c r="F180" s="6" t="s">
        <v>556</v>
      </c>
      <c r="G180" t="s">
        <v>16174</v>
      </c>
      <c r="H180" t="s">
        <v>16174</v>
      </c>
      <c r="I180"/>
      <c r="J180"/>
      <c r="K180"/>
      <c r="L180" t="s">
        <v>16174</v>
      </c>
    </row>
    <row r="181" spans="1:6" x14ac:dyDescent="0.3">
      <c r="A181" s="8" t="s">
        <v>557</v>
      </c>
      <c r="B181" s="8" t="s">
        <v>558</v>
      </c>
      <c r="C181" s="8" t="s">
        <v>559</v>
      </c>
      <c r="D181" s="4"/>
      <c r="E181" s="4"/>
      <c r="F181" s="7" t="s">
        <v>558</v>
      </c>
      <c r="G181" t="s">
        <v>16171</v>
      </c>
      <c r="H181" t="s">
        <v>16171</v>
      </c>
      <c r="I181" t="s">
        <v>16171</v>
      </c>
      <c r="J181"/>
      <c r="K181"/>
      <c r="L181" t="s">
        <v>16171</v>
      </c>
    </row>
    <row r="182" spans="1:6" x14ac:dyDescent="0.3">
      <c r="A182" s="8" t="s">
        <v>560</v>
      </c>
      <c r="B182" s="8" t="s">
        <v>561</v>
      </c>
      <c r="C182" s="8" t="s">
        <v>562</v>
      </c>
      <c r="D182" s="8" t="s">
        <v>563</v>
      </c>
      <c r="E182" s="8" t="s">
        <v>564</v>
      </c>
      <c r="F182" s="7" t="s">
        <v>560</v>
      </c>
      <c r="G182" t="s">
        <v>16089</v>
      </c>
      <c r="H182" t="s">
        <v>16089</v>
      </c>
      <c r="I182" t="s">
        <v>16089</v>
      </c>
      <c r="J182" t="s">
        <v>16089</v>
      </c>
      <c r="K182" t="s">
        <v>16090</v>
      </c>
      <c r="L182" t="s">
        <v>16089</v>
      </c>
    </row>
    <row r="183" spans="1:6" x14ac:dyDescent="0.3">
      <c r="A183" s="8" t="s">
        <v>565</v>
      </c>
      <c r="B183" s="8" t="s">
        <v>566</v>
      </c>
      <c r="C183" s="4"/>
      <c r="D183" s="4"/>
      <c r="E183" s="4"/>
      <c r="F183" s="7" t="s">
        <v>566</v>
      </c>
      <c r="G183" t="s">
        <v>16130</v>
      </c>
      <c r="H183" t="s">
        <v>16130</v>
      </c>
      <c r="I183"/>
      <c r="J183"/>
      <c r="K183"/>
      <c r="L183" t="s">
        <v>16130</v>
      </c>
    </row>
    <row r="184" spans="1:6" x14ac:dyDescent="0.3">
      <c r="A184" s="8" t="s">
        <v>567</v>
      </c>
      <c r="B184" s="8" t="s">
        <v>568</v>
      </c>
      <c r="C184" s="8" t="s">
        <v>569</v>
      </c>
      <c r="D184" s="4"/>
      <c r="E184" s="4"/>
      <c r="F184" s="7" t="s">
        <v>568</v>
      </c>
      <c r="G184" t="s">
        <v>16163</v>
      </c>
      <c r="H184"/>
      <c r="I184"/>
      <c r="J184"/>
      <c r="K184"/>
      <c r="L184"/>
    </row>
    <row r="185" spans="1:6" x14ac:dyDescent="0.3">
      <c r="A185" s="8" t="s">
        <v>570</v>
      </c>
      <c r="B185" s="4"/>
      <c r="C185" s="4"/>
      <c r="D185" s="4"/>
      <c r="E185" s="4"/>
      <c r="F185" s="7" t="s">
        <v>570</v>
      </c>
      <c r="G185" t="s">
        <v>16112</v>
      </c>
      <c r="H185"/>
      <c r="I185"/>
      <c r="J185"/>
      <c r="K185"/>
      <c r="L185" t="s">
        <v>16112</v>
      </c>
    </row>
    <row r="186" spans="1:6" x14ac:dyDescent="0.3">
      <c r="A186" s="8" t="s">
        <v>571</v>
      </c>
      <c r="B186" s="8" t="s">
        <v>572</v>
      </c>
      <c r="C186" s="8" t="s">
        <v>573</v>
      </c>
      <c r="D186" s="4" t="s">
        <v>574</v>
      </c>
      <c r="E186" s="4"/>
      <c r="F186" s="7" t="s">
        <v>571</v>
      </c>
      <c r="G186" t="s">
        <v>16112</v>
      </c>
      <c r="H186" t="s">
        <v>16112</v>
      </c>
      <c r="I186" t="s">
        <v>16112</v>
      </c>
      <c r="J186" t="s">
        <v>16112</v>
      </c>
      <c r="K186"/>
      <c r="L186" t="s">
        <v>16112</v>
      </c>
    </row>
    <row r="187" spans="1:6" x14ac:dyDescent="0.3">
      <c r="A187" s="8" t="s">
        <v>575</v>
      </c>
      <c r="B187" s="8" t="s">
        <v>576</v>
      </c>
      <c r="C187" s="4"/>
      <c r="D187" s="4"/>
      <c r="E187" s="4"/>
      <c r="F187" s="7" t="s">
        <v>575</v>
      </c>
      <c r="G187" t="s">
        <v>16112</v>
      </c>
      <c r="H187" t="s">
        <v>16112</v>
      </c>
      <c r="I187"/>
      <c r="J187"/>
      <c r="K187"/>
      <c r="L187" t="s">
        <v>16112</v>
      </c>
    </row>
    <row r="188" spans="1:6" x14ac:dyDescent="0.3">
      <c r="A188" s="8" t="s">
        <v>577</v>
      </c>
      <c r="B188" s="8" t="s">
        <v>578</v>
      </c>
      <c r="C188" s="4"/>
      <c r="D188" s="4"/>
      <c r="E188" s="4"/>
      <c r="F188" s="7" t="s">
        <v>577</v>
      </c>
      <c r="G188" t="s">
        <v>16126</v>
      </c>
      <c r="H188" t="s">
        <v>16126</v>
      </c>
      <c r="I188"/>
      <c r="J188"/>
      <c r="K188"/>
      <c r="L188" t="s">
        <v>16126</v>
      </c>
    </row>
    <row r="189" spans="1:6" x14ac:dyDescent="0.3">
      <c r="A189" s="8" t="s">
        <v>579</v>
      </c>
      <c r="B189" s="4"/>
      <c r="C189" s="4"/>
      <c r="D189" s="4"/>
      <c r="E189" s="4"/>
      <c r="F189" s="7" t="s">
        <v>579</v>
      </c>
      <c r="G189" t="s">
        <v>16098</v>
      </c>
      <c r="H189"/>
      <c r="I189"/>
      <c r="J189"/>
      <c r="K189"/>
      <c r="L189" t="s">
        <v>16098</v>
      </c>
    </row>
    <row r="190" spans="1:6" x14ac:dyDescent="0.3">
      <c r="A190" s="8" t="s">
        <v>580</v>
      </c>
      <c r="B190" s="4"/>
      <c r="C190" s="4"/>
      <c r="D190" s="4"/>
      <c r="E190" s="4"/>
      <c r="F190" s="7" t="s">
        <v>580</v>
      </c>
      <c r="G190" t="s">
        <v>16090</v>
      </c>
      <c r="H190"/>
      <c r="I190"/>
      <c r="J190"/>
      <c r="K190"/>
      <c r="L190" t="s">
        <v>16090</v>
      </c>
    </row>
    <row r="191" spans="1:6" x14ac:dyDescent="0.3">
      <c r="A191" s="8" t="s">
        <v>581</v>
      </c>
      <c r="B191" s="8" t="s">
        <v>582</v>
      </c>
      <c r="C191" s="8" t="s">
        <v>583</v>
      </c>
      <c r="D191" s="4"/>
      <c r="E191" s="4"/>
      <c r="F191" s="7" t="s">
        <v>581</v>
      </c>
      <c r="G191" t="s">
        <v>16108</v>
      </c>
      <c r="H191" t="s">
        <v>16108</v>
      </c>
      <c r="I191" t="s">
        <v>16108</v>
      </c>
      <c r="J191"/>
      <c r="K191"/>
      <c r="L191" t="s">
        <v>16108</v>
      </c>
    </row>
    <row r="192" spans="1:6" x14ac:dyDescent="0.3">
      <c r="A192" s="8" t="s">
        <v>584</v>
      </c>
      <c r="B192" s="4" t="s">
        <v>585</v>
      </c>
      <c r="C192" s="4"/>
      <c r="D192" s="4"/>
      <c r="E192" s="4"/>
      <c r="F192" s="7" t="s">
        <v>584</v>
      </c>
      <c r="G192" t="s">
        <v>16106</v>
      </c>
      <c r="H192" t="s">
        <v>16106</v>
      </c>
      <c r="I192"/>
      <c r="J192"/>
      <c r="K192"/>
      <c r="L192" t="s">
        <v>16106</v>
      </c>
    </row>
    <row r="193" spans="1:10" x14ac:dyDescent="0.3">
      <c r="A193" s="8" t="s">
        <v>586</v>
      </c>
      <c r="B193" s="4"/>
      <c r="C193" s="4"/>
      <c r="D193" s="4"/>
      <c r="E193" s="4"/>
      <c r="F193" s="7" t="s">
        <v>586</v>
      </c>
      <c r="G193" t="s">
        <v>16175</v>
      </c>
      <c r="H193"/>
      <c r="I193"/>
      <c r="J193"/>
      <c r="K193"/>
      <c r="L193" t="s">
        <v>16175</v>
      </c>
    </row>
    <row r="194" spans="1:10" x14ac:dyDescent="0.3">
      <c r="A194" s="8" t="s">
        <v>587</v>
      </c>
      <c r="B194" s="4" t="s">
        <v>588</v>
      </c>
      <c r="C194" s="4" t="s">
        <v>589</v>
      </c>
      <c r="D194" s="4"/>
      <c r="E194" s="4"/>
      <c r="F194" s="7" t="s">
        <v>587</v>
      </c>
      <c r="G194" t="s">
        <v>16176</v>
      </c>
      <c r="H194" t="s">
        <v>16176</v>
      </c>
      <c r="I194" t="s">
        <v>16176</v>
      </c>
      <c r="J194"/>
      <c r="K194"/>
      <c r="L194" t="s">
        <v>16176</v>
      </c>
    </row>
    <row r="195" spans="1:10" x14ac:dyDescent="0.3">
      <c r="A195" s="8" t="s">
        <v>590</v>
      </c>
      <c r="B195" s="4"/>
      <c r="C195" s="4"/>
      <c r="D195" s="4"/>
      <c r="E195" s="4"/>
      <c r="F195" s="7" t="s">
        <v>590</v>
      </c>
      <c r="G195" t="s">
        <v>16100</v>
      </c>
      <c r="H195"/>
      <c r="I195"/>
      <c r="J195"/>
      <c r="K195"/>
      <c r="L195" t="s">
        <v>16100</v>
      </c>
    </row>
    <row r="196" spans="1:10" x14ac:dyDescent="0.3">
      <c r="A196" s="8" t="s">
        <v>591</v>
      </c>
      <c r="B196" s="8" t="s">
        <v>592</v>
      </c>
      <c r="C196" s="8" t="s">
        <v>593</v>
      </c>
      <c r="D196" s="4" t="s">
        <v>594</v>
      </c>
      <c r="E196" s="4" t="s">
        <v>595</v>
      </c>
      <c r="F196" s="7" t="s">
        <v>592</v>
      </c>
      <c r="G196" t="s">
        <v>16177</v>
      </c>
      <c r="H196" t="s">
        <v>16177</v>
      </c>
      <c r="I196" t="s">
        <v>16177</v>
      </c>
      <c r="J196" t="s">
        <v>16177</v>
      </c>
      <c r="K196" t="s">
        <v>16177</v>
      </c>
      <c r="L196" t="s">
        <v>16177</v>
      </c>
    </row>
    <row r="197" spans="1:10" x14ac:dyDescent="0.3">
      <c r="A197" s="8" t="s">
        <v>596</v>
      </c>
      <c r="B197" s="8" t="s">
        <v>597</v>
      </c>
      <c r="C197" s="8" t="s">
        <v>5303</v>
      </c>
      <c r="D197" s="8" t="s">
        <v>5302</v>
      </c>
      <c r="E197" s="8" t="s">
        <v>5301</v>
      </c>
      <c r="F197" s="7" t="s">
        <v>597</v>
      </c>
      <c r="G197" t="s">
        <v>16178</v>
      </c>
      <c r="H197" t="s">
        <v>16178</v>
      </c>
      <c r="I197" s="1" t="s">
        <v>16178</v>
      </c>
      <c r="J197" s="1" t="s">
        <v>16178</v>
      </c>
      <c r="K197" t="s">
        <v>16178</v>
      </c>
      <c r="L197" t="s">
        <v>16178</v>
      </c>
    </row>
    <row r="198" spans="1:10" x14ac:dyDescent="0.3">
      <c r="A198" s="8" t="s">
        <v>598</v>
      </c>
      <c r="B198" s="4"/>
      <c r="C198" s="4"/>
      <c r="D198" s="4"/>
      <c r="E198" s="4"/>
      <c r="F198" s="7" t="s">
        <v>598</v>
      </c>
      <c r="G198" t="s">
        <v>16179</v>
      </c>
      <c r="H198"/>
      <c r="I198"/>
      <c r="J198"/>
      <c r="K198"/>
      <c r="L198" t="s">
        <v>16179</v>
      </c>
    </row>
    <row r="199" spans="1:10" x14ac:dyDescent="0.3">
      <c r="A199" s="8" t="s">
        <v>599</v>
      </c>
      <c r="B199" s="4" t="s">
        <v>5337</v>
      </c>
      <c r="C199" s="8" t="s">
        <v>5335</v>
      </c>
      <c r="D199" s="8" t="s">
        <v>5336</v>
      </c>
      <c r="F199" s="7" t="s">
        <v>5335</v>
      </c>
      <c r="G199" t="s">
        <v>16128</v>
      </c>
      <c r="H199" t="s">
        <v>16128</v>
      </c>
      <c r="I199" t="s">
        <v>16128</v>
      </c>
      <c r="J199" t="s">
        <v>16128</v>
      </c>
      <c r="K199"/>
      <c r="L199" t="s">
        <v>16128</v>
      </c>
    </row>
    <row r="200" spans="1:10" x14ac:dyDescent="0.3">
      <c r="A200" s="8" t="s">
        <v>600</v>
      </c>
      <c r="B200" s="8" t="s">
        <v>601</v>
      </c>
      <c r="C200" s="8" t="s">
        <v>602</v>
      </c>
      <c r="D200" s="8" t="s">
        <v>603</v>
      </c>
      <c r="E200" s="8" t="s">
        <v>2969</v>
      </c>
      <c r="F200" s="7" t="s">
        <v>600</v>
      </c>
      <c r="G200" t="s">
        <v>16103</v>
      </c>
      <c r="H200" s="1" t="s">
        <v>16103</v>
      </c>
      <c r="I200" t="s">
        <v>16103</v>
      </c>
      <c r="J200" t="s">
        <v>16103</v>
      </c>
      <c r="K200" t="s">
        <v>16103</v>
      </c>
      <c r="L200" t="s">
        <v>16103</v>
      </c>
    </row>
    <row r="201" spans="1:10" x14ac:dyDescent="0.3">
      <c r="A201" s="8" t="s">
        <v>604</v>
      </c>
      <c r="B201" s="8" t="s">
        <v>605</v>
      </c>
      <c r="C201" s="8" t="s">
        <v>606</v>
      </c>
      <c r="D201" s="8" t="s">
        <v>607</v>
      </c>
      <c r="E201" s="4"/>
      <c r="F201" s="7" t="s">
        <v>605</v>
      </c>
      <c r="G201" t="s">
        <v>16103</v>
      </c>
      <c r="H201" t="s">
        <v>16103</v>
      </c>
      <c r="I201" t="s">
        <v>16103</v>
      </c>
      <c r="J201" t="s">
        <v>16103</v>
      </c>
      <c r="K201"/>
      <c r="L201" t="s">
        <v>16103</v>
      </c>
    </row>
    <row r="202" spans="1:10" x14ac:dyDescent="0.3">
      <c r="A202" s="8" t="s">
        <v>608</v>
      </c>
      <c r="B202" s="8" t="s">
        <v>609</v>
      </c>
      <c r="C202" s="8" t="s">
        <v>610</v>
      </c>
      <c r="D202" s="8" t="s">
        <v>2971</v>
      </c>
      <c r="F202" s="7" t="s">
        <v>609</v>
      </c>
      <c r="G202" t="s">
        <v>16091</v>
      </c>
      <c r="H202" t="s">
        <v>16091</v>
      </c>
      <c r="I202" t="s">
        <v>16091</v>
      </c>
      <c r="J202" t="s">
        <v>16091</v>
      </c>
      <c r="K202"/>
      <c r="L202" t="s">
        <v>16091</v>
      </c>
    </row>
    <row r="203" spans="1:10" x14ac:dyDescent="0.3">
      <c r="A203" s="8" t="s">
        <v>611</v>
      </c>
      <c r="B203" s="4" t="s">
        <v>612</v>
      </c>
      <c r="C203" s="4"/>
      <c r="D203" s="4"/>
      <c r="E203" s="4"/>
      <c r="F203" s="6" t="s">
        <v>612</v>
      </c>
      <c r="G203" t="s">
        <v>16096</v>
      </c>
      <c r="H203" t="s">
        <v>16098</v>
      </c>
      <c r="I203"/>
      <c r="J203"/>
      <c r="K203"/>
      <c r="L203" t="s">
        <v>16098</v>
      </c>
    </row>
    <row r="204" spans="1:10" x14ac:dyDescent="0.3">
      <c r="A204" s="8" t="s">
        <v>613</v>
      </c>
      <c r="B204" s="8" t="s">
        <v>614</v>
      </c>
      <c r="C204" s="8" t="s">
        <v>615</v>
      </c>
      <c r="D204" s="8" t="s">
        <v>616</v>
      </c>
      <c r="E204" s="8" t="s">
        <v>617</v>
      </c>
      <c r="F204" s="7" t="s">
        <v>616</v>
      </c>
      <c r="G204" t="s">
        <v>16180</v>
      </c>
      <c r="H204" t="s">
        <v>16180</v>
      </c>
      <c r="I204" t="s">
        <v>16180</v>
      </c>
      <c r="J204" t="s">
        <v>16180</v>
      </c>
      <c r="K204" t="s">
        <v>16180</v>
      </c>
      <c r="L204" t="s">
        <v>16180</v>
      </c>
    </row>
    <row r="205" spans="1:10" x14ac:dyDescent="0.3">
      <c r="A205" s="8" t="s">
        <v>618</v>
      </c>
      <c r="B205" s="8" t="s">
        <v>619</v>
      </c>
      <c r="C205" s="4" t="s">
        <v>620</v>
      </c>
      <c r="D205" s="4"/>
      <c r="E205" s="4"/>
      <c r="F205" s="7" t="s">
        <v>619</v>
      </c>
      <c r="G205"/>
      <c r="H205"/>
      <c r="I205"/>
      <c r="J205"/>
      <c r="K205"/>
      <c r="L205"/>
    </row>
    <row r="206" spans="1:10" x14ac:dyDescent="0.3">
      <c r="A206" s="8" t="s">
        <v>621</v>
      </c>
      <c r="B206" s="4" t="s">
        <v>622</v>
      </c>
      <c r="C206" s="4"/>
      <c r="D206" s="4"/>
      <c r="E206" s="4"/>
      <c r="F206" s="6" t="s">
        <v>622</v>
      </c>
      <c r="G206" t="s">
        <v>16181</v>
      </c>
      <c r="H206" t="s">
        <v>16181</v>
      </c>
      <c r="I206"/>
      <c r="J206"/>
      <c r="K206"/>
      <c r="L206" t="s">
        <v>16181</v>
      </c>
    </row>
    <row r="207" spans="1:10" x14ac:dyDescent="0.3">
      <c r="A207" s="8" t="s">
        <v>623</v>
      </c>
      <c r="B207" s="4" t="s">
        <v>15966</v>
      </c>
      <c r="C207" s="4"/>
      <c r="D207" s="4"/>
      <c r="E207" s="4"/>
      <c r="F207" s="7" t="s">
        <v>623</v>
      </c>
      <c r="G207" t="s">
        <v>16182</v>
      </c>
      <c r="H207" t="s">
        <v>16182</v>
      </c>
      <c r="I207"/>
      <c r="J207"/>
      <c r="K207"/>
      <c r="L207" t="s">
        <v>16182</v>
      </c>
    </row>
    <row r="208" spans="1:10" x14ac:dyDescent="0.3">
      <c r="A208" s="8" t="s">
        <v>626</v>
      </c>
      <c r="B208" s="4" t="s">
        <v>15967</v>
      </c>
      <c r="C208" s="4"/>
      <c r="D208" s="4"/>
      <c r="E208" s="4"/>
      <c r="F208" s="7" t="s">
        <v>626</v>
      </c>
      <c r="G208" t="s">
        <v>16145</v>
      </c>
      <c r="H208" t="s">
        <v>16145</v>
      </c>
      <c r="I208"/>
      <c r="J208"/>
      <c r="K208"/>
      <c r="L208" t="s">
        <v>16145</v>
      </c>
    </row>
    <row r="209" spans="1:12" x14ac:dyDescent="0.3">
      <c r="A209" s="8" t="s">
        <v>627</v>
      </c>
      <c r="B209" s="8" t="s">
        <v>628</v>
      </c>
      <c r="C209" s="4" t="s">
        <v>15968</v>
      </c>
      <c r="D209" s="4"/>
      <c r="E209" s="4"/>
      <c r="F209" s="7" t="s">
        <v>627</v>
      </c>
      <c r="G209" t="s">
        <v>16099</v>
      </c>
      <c r="H209" t="s">
        <v>16099</v>
      </c>
      <c r="I209" t="s">
        <v>16099</v>
      </c>
      <c r="J209"/>
      <c r="K209"/>
      <c r="L209" t="s">
        <v>16099</v>
      </c>
    </row>
    <row r="210" spans="1:12" x14ac:dyDescent="0.3">
      <c r="A210" s="8" t="s">
        <v>629</v>
      </c>
      <c r="B210" s="8" t="s">
        <v>630</v>
      </c>
      <c r="C210" s="4"/>
      <c r="D210" s="4"/>
      <c r="E210" s="4"/>
      <c r="F210" s="7" t="s">
        <v>630</v>
      </c>
      <c r="G210" t="s">
        <v>16128</v>
      </c>
      <c r="H210" t="s">
        <v>16128</v>
      </c>
      <c r="I210"/>
      <c r="J210"/>
      <c r="K210"/>
      <c r="L210" t="s">
        <v>16128</v>
      </c>
    </row>
    <row r="211" spans="1:12" x14ac:dyDescent="0.3">
      <c r="A211" s="8" t="s">
        <v>631</v>
      </c>
      <c r="B211" s="4"/>
      <c r="C211" s="4"/>
      <c r="D211" s="4"/>
      <c r="E211" s="4"/>
      <c r="F211" s="7" t="s">
        <v>631</v>
      </c>
      <c r="G211" t="s">
        <v>16183</v>
      </c>
      <c r="H211"/>
      <c r="I211"/>
      <c r="J211"/>
      <c r="K211"/>
      <c r="L211" t="s">
        <v>16183</v>
      </c>
    </row>
    <row r="212" spans="1:12" x14ac:dyDescent="0.3">
      <c r="A212" s="8" t="s">
        <v>632</v>
      </c>
      <c r="B212" s="8" t="s">
        <v>633</v>
      </c>
      <c r="C212" s="4"/>
      <c r="D212" s="4"/>
      <c r="E212" s="4"/>
      <c r="F212" s="7" t="s">
        <v>632</v>
      </c>
      <c r="G212" t="s">
        <v>16096</v>
      </c>
      <c r="H212" t="s">
        <v>16096</v>
      </c>
      <c r="I212"/>
      <c r="J212"/>
      <c r="K212"/>
      <c r="L212" t="s">
        <v>16096</v>
      </c>
    </row>
    <row r="213" spans="1:12" x14ac:dyDescent="0.3">
      <c r="A213" s="8" t="s">
        <v>634</v>
      </c>
      <c r="B213" s="4" t="s">
        <v>635</v>
      </c>
      <c r="C213" s="4"/>
      <c r="D213" s="4"/>
      <c r="E213" s="4"/>
      <c r="F213" s="7" t="s">
        <v>634</v>
      </c>
      <c r="G213" t="s">
        <v>16182</v>
      </c>
      <c r="H213" t="s">
        <v>16182</v>
      </c>
      <c r="I213"/>
      <c r="J213"/>
      <c r="K213"/>
      <c r="L213" t="s">
        <v>16182</v>
      </c>
    </row>
    <row r="214" spans="1:12" x14ac:dyDescent="0.3">
      <c r="A214" s="8" t="s">
        <v>636</v>
      </c>
      <c r="B214" s="8" t="s">
        <v>637</v>
      </c>
      <c r="C214" s="4"/>
      <c r="D214" s="4"/>
      <c r="E214" s="4"/>
      <c r="F214" s="7" t="s">
        <v>636</v>
      </c>
      <c r="G214" t="s">
        <v>16089</v>
      </c>
      <c r="H214" t="s">
        <v>16089</v>
      </c>
      <c r="I214"/>
      <c r="J214"/>
      <c r="K214"/>
      <c r="L214" t="s">
        <v>16089</v>
      </c>
    </row>
    <row r="215" spans="1:12" x14ac:dyDescent="0.3">
      <c r="A215" s="8" t="s">
        <v>638</v>
      </c>
      <c r="B215" s="4" t="s">
        <v>639</v>
      </c>
      <c r="C215" s="4" t="s">
        <v>640</v>
      </c>
      <c r="D215" s="4"/>
      <c r="E215" s="4"/>
      <c r="F215" s="6" t="s">
        <v>639</v>
      </c>
      <c r="G215" t="s">
        <v>16105</v>
      </c>
      <c r="H215" t="s">
        <v>16105</v>
      </c>
      <c r="I215" t="s">
        <v>16105</v>
      </c>
      <c r="J215"/>
      <c r="K215"/>
      <c r="L215" t="s">
        <v>16105</v>
      </c>
    </row>
    <row r="216" spans="1:12" x14ac:dyDescent="0.3">
      <c r="A216" s="8" t="s">
        <v>641</v>
      </c>
      <c r="B216" s="4" t="s">
        <v>642</v>
      </c>
      <c r="C216" s="4" t="s">
        <v>643</v>
      </c>
      <c r="D216" s="4"/>
      <c r="E216" s="4"/>
      <c r="F216" s="6" t="s">
        <v>642</v>
      </c>
      <c r="G216" t="s">
        <v>16184</v>
      </c>
      <c r="H216"/>
      <c r="I216"/>
      <c r="J216"/>
      <c r="K216"/>
      <c r="L216"/>
    </row>
    <row r="217" spans="1:12" x14ac:dyDescent="0.3">
      <c r="A217" s="8" t="s">
        <v>644</v>
      </c>
      <c r="B217" s="4" t="s">
        <v>645</v>
      </c>
      <c r="C217" s="4"/>
      <c r="D217" s="4"/>
      <c r="E217" s="4"/>
      <c r="F217" s="6" t="s">
        <v>645</v>
      </c>
      <c r="G217" t="s">
        <v>16105</v>
      </c>
      <c r="H217" t="s">
        <v>16105</v>
      </c>
      <c r="I217"/>
      <c r="J217"/>
      <c r="K217"/>
      <c r="L217" t="s">
        <v>16105</v>
      </c>
    </row>
    <row r="218" spans="1:12" x14ac:dyDescent="0.3">
      <c r="A218" s="8" t="s">
        <v>15970</v>
      </c>
      <c r="B218" s="4" t="s">
        <v>646</v>
      </c>
      <c r="C218" s="4" t="s">
        <v>15969</v>
      </c>
      <c r="D218" s="4" t="s">
        <v>2951</v>
      </c>
      <c r="E218" s="8" t="s">
        <v>2950</v>
      </c>
      <c r="F218" s="7" t="s">
        <v>2950</v>
      </c>
      <c r="G218" t="s">
        <v>16185</v>
      </c>
      <c r="H218" t="s">
        <v>16186</v>
      </c>
      <c r="I218" s="1" t="s">
        <v>16185</v>
      </c>
      <c r="J218" s="1" t="s">
        <v>16186</v>
      </c>
      <c r="K218" s="1" t="s">
        <v>16185</v>
      </c>
      <c r="L218" s="1" t="s">
        <v>16185</v>
      </c>
    </row>
    <row r="219" spans="1:12" x14ac:dyDescent="0.3">
      <c r="A219" s="8" t="s">
        <v>647</v>
      </c>
      <c r="B219" s="4"/>
      <c r="C219" s="4"/>
      <c r="D219" s="4"/>
      <c r="E219" s="4"/>
      <c r="F219" s="7" t="s">
        <v>647</v>
      </c>
      <c r="G219" t="s">
        <v>16112</v>
      </c>
      <c r="H219"/>
      <c r="I219"/>
      <c r="J219"/>
      <c r="K219"/>
      <c r="L219" t="s">
        <v>16112</v>
      </c>
    </row>
    <row r="220" spans="1:12" x14ac:dyDescent="0.3">
      <c r="A220" s="8" t="s">
        <v>648</v>
      </c>
      <c r="B220" s="8" t="s">
        <v>649</v>
      </c>
      <c r="C220" s="8" t="s">
        <v>650</v>
      </c>
      <c r="D220" s="4"/>
      <c r="E220" s="4"/>
      <c r="F220" s="7" t="s">
        <v>648</v>
      </c>
      <c r="G220" t="s">
        <v>16112</v>
      </c>
      <c r="H220" t="s">
        <v>16112</v>
      </c>
      <c r="I220" t="s">
        <v>16112</v>
      </c>
      <c r="J220"/>
      <c r="K220"/>
      <c r="L220" t="s">
        <v>16112</v>
      </c>
    </row>
    <row r="221" spans="1:12" x14ac:dyDescent="0.3">
      <c r="A221" s="8" t="s">
        <v>651</v>
      </c>
      <c r="B221" s="8" t="s">
        <v>652</v>
      </c>
      <c r="C221" s="4"/>
      <c r="D221" s="4"/>
      <c r="E221" s="4"/>
      <c r="F221" s="7" t="s">
        <v>652</v>
      </c>
      <c r="G221" t="s">
        <v>16112</v>
      </c>
      <c r="H221" t="s">
        <v>16112</v>
      </c>
      <c r="I221"/>
      <c r="J221"/>
      <c r="K221"/>
      <c r="L221" t="s">
        <v>16112</v>
      </c>
    </row>
    <row r="222" spans="1:12" x14ac:dyDescent="0.3">
      <c r="A222" s="8" t="s">
        <v>653</v>
      </c>
      <c r="B222" s="4" t="s">
        <v>654</v>
      </c>
      <c r="C222" s="4"/>
      <c r="D222" s="4"/>
      <c r="E222" s="4"/>
      <c r="F222" s="6" t="s">
        <v>654</v>
      </c>
      <c r="G222" t="s">
        <v>16186</v>
      </c>
      <c r="H222" t="s">
        <v>16186</v>
      </c>
      <c r="I222"/>
      <c r="J222"/>
      <c r="K222"/>
      <c r="L222" t="s">
        <v>16186</v>
      </c>
    </row>
    <row r="223" spans="1:12" x14ac:dyDescent="0.3">
      <c r="A223" s="8" t="s">
        <v>655</v>
      </c>
      <c r="B223" s="4" t="s">
        <v>656</v>
      </c>
      <c r="C223" s="4" t="s">
        <v>657</v>
      </c>
      <c r="F223" s="7" t="s">
        <v>655</v>
      </c>
      <c r="G223" t="s">
        <v>16187</v>
      </c>
      <c r="H223" t="s">
        <v>16187</v>
      </c>
      <c r="I223" t="s">
        <v>16187</v>
      </c>
      <c r="J223"/>
      <c r="K223"/>
      <c r="L223" t="s">
        <v>16187</v>
      </c>
    </row>
    <row r="224" spans="1:12" x14ac:dyDescent="0.3">
      <c r="A224" s="8" t="s">
        <v>658</v>
      </c>
      <c r="B224" s="8" t="s">
        <v>659</v>
      </c>
      <c r="C224" s="4" t="s">
        <v>660</v>
      </c>
      <c r="D224" s="4"/>
      <c r="E224" s="4"/>
      <c r="F224" s="7" t="s">
        <v>659</v>
      </c>
      <c r="G224" t="s">
        <v>16188</v>
      </c>
      <c r="H224" t="s">
        <v>16188</v>
      </c>
      <c r="I224" t="s">
        <v>16188</v>
      </c>
      <c r="J224"/>
      <c r="K224"/>
      <c r="L224" t="s">
        <v>16188</v>
      </c>
    </row>
    <row r="225" spans="1:11" x14ac:dyDescent="0.3">
      <c r="A225" s="8" t="s">
        <v>661</v>
      </c>
      <c r="B225" s="8" t="s">
        <v>662</v>
      </c>
      <c r="C225" s="8" t="s">
        <v>663</v>
      </c>
      <c r="D225" s="8" t="s">
        <v>664</v>
      </c>
      <c r="E225" s="8" t="s">
        <v>665</v>
      </c>
      <c r="F225" s="7" t="s">
        <v>662</v>
      </c>
      <c r="G225" t="s">
        <v>16189</v>
      </c>
      <c r="H225" t="s">
        <v>16189</v>
      </c>
      <c r="I225" t="s">
        <v>16189</v>
      </c>
      <c r="J225" t="s">
        <v>16189</v>
      </c>
      <c r="K225" t="s">
        <v>16189</v>
      </c>
      <c r="L225" t="s">
        <v>16189</v>
      </c>
    </row>
    <row r="226" spans="1:11" x14ac:dyDescent="0.3">
      <c r="A226" s="8" t="s">
        <v>666</v>
      </c>
      <c r="B226" s="4" t="s">
        <v>667</v>
      </c>
      <c r="C226" s="4"/>
      <c r="D226" s="4"/>
      <c r="E226" s="4"/>
      <c r="F226" s="7" t="s">
        <v>666</v>
      </c>
      <c r="G226"/>
      <c r="H226"/>
      <c r="I226"/>
      <c r="J226"/>
      <c r="K226"/>
      <c r="L226"/>
    </row>
    <row r="227" spans="1:11" x14ac:dyDescent="0.3">
      <c r="A227" s="8" t="s">
        <v>668</v>
      </c>
      <c r="B227" s="4" t="s">
        <v>669</v>
      </c>
      <c r="C227" s="4" t="s">
        <v>670</v>
      </c>
      <c r="D227" s="8" t="s">
        <v>5370</v>
      </c>
      <c r="E227" s="8" t="s">
        <v>5371</v>
      </c>
      <c r="F227" s="6" t="s">
        <v>670</v>
      </c>
      <c r="G227" s="1" t="s">
        <v>16190</v>
      </c>
      <c r="H227" t="s">
        <v>16190</v>
      </c>
      <c r="I227" s="1" t="s">
        <v>16190</v>
      </c>
      <c r="J227" t="s">
        <v>16190</v>
      </c>
      <c r="K227" t="s">
        <v>16190</v>
      </c>
      <c r="L227" t="s">
        <v>16190</v>
      </c>
    </row>
    <row r="228" spans="1:11" x14ac:dyDescent="0.3">
      <c r="A228" s="8" t="s">
        <v>671</v>
      </c>
      <c r="B228" s="4" t="s">
        <v>672</v>
      </c>
      <c r="C228" s="4" t="s">
        <v>5372</v>
      </c>
      <c r="D228" s="8" t="s">
        <v>5373</v>
      </c>
      <c r="E228" s="8" t="s">
        <v>5374</v>
      </c>
      <c r="F228" s="6" t="s">
        <v>5372</v>
      </c>
      <c r="G228" s="1" t="s">
        <v>16190</v>
      </c>
      <c r="H228" t="s">
        <v>16130</v>
      </c>
      <c r="I228" t="s">
        <v>16190</v>
      </c>
      <c r="J228" s="1" t="s">
        <v>16190</v>
      </c>
      <c r="K228" t="s">
        <v>16190</v>
      </c>
      <c r="L228" t="s">
        <v>16190</v>
      </c>
    </row>
    <row r="229" spans="1:11" x14ac:dyDescent="0.3">
      <c r="A229" s="8" t="s">
        <v>673</v>
      </c>
      <c r="B229" s="8" t="s">
        <v>674</v>
      </c>
      <c r="C229" s="4" t="s">
        <v>675</v>
      </c>
      <c r="D229" s="4"/>
      <c r="E229" s="4"/>
      <c r="F229" s="6" t="s">
        <v>675</v>
      </c>
      <c r="G229"/>
      <c r="H229"/>
      <c r="I229"/>
      <c r="J229"/>
      <c r="K229"/>
      <c r="L229"/>
    </row>
    <row r="230" spans="1:11" x14ac:dyDescent="0.3">
      <c r="A230" s="8" t="s">
        <v>676</v>
      </c>
      <c r="B230" s="4" t="s">
        <v>677</v>
      </c>
      <c r="C230" s="8" t="s">
        <v>5390</v>
      </c>
      <c r="D230" s="8" t="s">
        <v>5391</v>
      </c>
      <c r="E230" s="8" t="s">
        <v>5392</v>
      </c>
      <c r="F230" s="6" t="s">
        <v>677</v>
      </c>
      <c r="G230" s="1"/>
      <c r="H230"/>
      <c r="I230"/>
      <c r="J230"/>
      <c r="K230" s="1"/>
      <c r="L230"/>
    </row>
    <row r="231" spans="1:11" x14ac:dyDescent="0.3">
      <c r="A231" s="8" t="s">
        <v>678</v>
      </c>
      <c r="B231" s="4" t="s">
        <v>679</v>
      </c>
      <c r="C231" s="4"/>
      <c r="D231" s="4"/>
      <c r="E231" s="4"/>
      <c r="F231" s="6" t="s">
        <v>679</v>
      </c>
      <c r="G231"/>
      <c r="H231"/>
      <c r="I231"/>
      <c r="J231"/>
      <c r="K231"/>
      <c r="L231"/>
    </row>
    <row r="232" spans="1:11" x14ac:dyDescent="0.3">
      <c r="A232" s="8" t="s">
        <v>680</v>
      </c>
      <c r="B232" s="4" t="s">
        <v>681</v>
      </c>
      <c r="C232" s="4"/>
      <c r="D232" s="4"/>
      <c r="E232" s="4"/>
      <c r="F232" s="6" t="s">
        <v>681</v>
      </c>
      <c r="G232" t="s">
        <v>16191</v>
      </c>
      <c r="H232"/>
      <c r="I232"/>
      <c r="J232"/>
      <c r="K232"/>
      <c r="L232"/>
    </row>
    <row r="233" spans="1:11" x14ac:dyDescent="0.3">
      <c r="A233" s="8" t="s">
        <v>682</v>
      </c>
      <c r="B233" s="4" t="s">
        <v>683</v>
      </c>
      <c r="C233" s="4"/>
      <c r="D233" s="4"/>
      <c r="E233" s="4"/>
      <c r="F233" s="6" t="s">
        <v>683</v>
      </c>
      <c r="G233" t="s">
        <v>16186</v>
      </c>
      <c r="H233" t="s">
        <v>16186</v>
      </c>
      <c r="I233"/>
      <c r="J233"/>
      <c r="K233"/>
      <c r="L233" t="s">
        <v>16186</v>
      </c>
    </row>
    <row r="234" spans="1:11" x14ac:dyDescent="0.3">
      <c r="A234" s="8" t="s">
        <v>684</v>
      </c>
      <c r="B234" s="4" t="s">
        <v>685</v>
      </c>
      <c r="C234" s="4"/>
      <c r="D234" s="4"/>
      <c r="E234" s="4"/>
      <c r="F234" s="7" t="s">
        <v>684</v>
      </c>
      <c r="G234" t="s">
        <v>16105</v>
      </c>
      <c r="H234" t="s">
        <v>16105</v>
      </c>
      <c r="I234"/>
      <c r="J234"/>
      <c r="K234"/>
      <c r="L234" t="s">
        <v>16105</v>
      </c>
    </row>
    <row r="235" spans="1:11" x14ac:dyDescent="0.3">
      <c r="A235" s="8" t="s">
        <v>686</v>
      </c>
      <c r="B235" s="8" t="s">
        <v>687</v>
      </c>
      <c r="C235" s="4" t="s">
        <v>688</v>
      </c>
      <c r="D235" s="8" t="s">
        <v>693</v>
      </c>
      <c r="E235" s="4" t="s">
        <v>694</v>
      </c>
      <c r="F235" s="7" t="s">
        <v>686</v>
      </c>
      <c r="G235" t="s">
        <v>16105</v>
      </c>
      <c r="H235" t="s">
        <v>16089</v>
      </c>
      <c r="I235" t="s">
        <v>16105</v>
      </c>
      <c r="J235" t="s">
        <v>16105</v>
      </c>
      <c r="K235" t="s">
        <v>16105</v>
      </c>
      <c r="L235" t="s">
        <v>16105</v>
      </c>
    </row>
    <row r="236" spans="1:11" x14ac:dyDescent="0.3">
      <c r="A236" s="8" t="s">
        <v>689</v>
      </c>
      <c r="B236" s="8" t="s">
        <v>690</v>
      </c>
      <c r="C236" s="4"/>
      <c r="D236" s="4"/>
      <c r="E236" s="4"/>
      <c r="F236" s="7" t="s">
        <v>689</v>
      </c>
      <c r="G236" t="s">
        <v>16184</v>
      </c>
      <c r="H236" t="s">
        <v>16184</v>
      </c>
      <c r="I236"/>
      <c r="J236"/>
      <c r="K236"/>
      <c r="L236" t="s">
        <v>16184</v>
      </c>
    </row>
    <row r="237" spans="1:11" x14ac:dyDescent="0.3">
      <c r="A237" s="8" t="s">
        <v>691</v>
      </c>
      <c r="B237" s="4" t="s">
        <v>692</v>
      </c>
      <c r="C237" s="4"/>
      <c r="D237" s="4"/>
      <c r="E237" s="4"/>
      <c r="F237" s="7" t="s">
        <v>691</v>
      </c>
      <c r="G237"/>
      <c r="H237"/>
      <c r="I237"/>
      <c r="J237"/>
      <c r="K237"/>
      <c r="L237"/>
    </row>
    <row r="238" spans="1:11" x14ac:dyDescent="0.3">
      <c r="A238" s="8" t="s">
        <v>695</v>
      </c>
      <c r="B238" s="8" t="s">
        <v>696</v>
      </c>
      <c r="C238" s="8" t="s">
        <v>697</v>
      </c>
      <c r="D238" s="8" t="s">
        <v>698</v>
      </c>
      <c r="E238" s="4"/>
      <c r="F238" s="7" t="s">
        <v>695</v>
      </c>
      <c r="G238" t="s">
        <v>16121</v>
      </c>
      <c r="H238" t="s">
        <v>16121</v>
      </c>
      <c r="I238" t="s">
        <v>16121</v>
      </c>
      <c r="J238" t="s">
        <v>16121</v>
      </c>
      <c r="K238"/>
      <c r="L238" t="s">
        <v>16121</v>
      </c>
    </row>
    <row r="239" spans="1:11" x14ac:dyDescent="0.3">
      <c r="A239" s="8" t="s">
        <v>699</v>
      </c>
      <c r="B239" s="8" t="s">
        <v>700</v>
      </c>
      <c r="C239" s="4"/>
      <c r="D239" s="4"/>
      <c r="E239" s="4"/>
      <c r="F239" s="7" t="s">
        <v>699</v>
      </c>
      <c r="G239" t="s">
        <v>16156</v>
      </c>
      <c r="H239" t="s">
        <v>16089</v>
      </c>
      <c r="I239"/>
      <c r="J239"/>
      <c r="K239"/>
      <c r="L239" t="s">
        <v>16156</v>
      </c>
    </row>
    <row r="240" spans="1:11" x14ac:dyDescent="0.3">
      <c r="A240" s="8" t="s">
        <v>701</v>
      </c>
      <c r="B240" s="4" t="s">
        <v>702</v>
      </c>
      <c r="C240" s="4"/>
      <c r="D240" s="4"/>
      <c r="E240" s="4"/>
      <c r="F240" s="6" t="s">
        <v>702</v>
      </c>
      <c r="G240" t="s">
        <v>16156</v>
      </c>
      <c r="H240" t="s">
        <v>16156</v>
      </c>
      <c r="I240"/>
      <c r="J240"/>
      <c r="K240"/>
      <c r="L240" t="s">
        <v>16156</v>
      </c>
    </row>
    <row r="241" spans="1:12" x14ac:dyDescent="0.3">
      <c r="A241" s="8" t="s">
        <v>703</v>
      </c>
      <c r="B241" s="4"/>
      <c r="C241" s="4"/>
      <c r="D241" s="4"/>
      <c r="E241" s="4"/>
      <c r="F241" s="7" t="s">
        <v>703</v>
      </c>
      <c r="G241" t="s">
        <v>16131</v>
      </c>
      <c r="H241"/>
      <c r="I241"/>
      <c r="J241"/>
      <c r="K241"/>
      <c r="L241" t="s">
        <v>16131</v>
      </c>
    </row>
    <row r="242" spans="1:12" x14ac:dyDescent="0.3">
      <c r="A242" s="8" t="s">
        <v>704</v>
      </c>
      <c r="B242" s="8" t="s">
        <v>5441</v>
      </c>
      <c r="C242" s="8" t="s">
        <v>5442</v>
      </c>
      <c r="E242" s="4"/>
      <c r="F242" s="7" t="s">
        <v>704</v>
      </c>
      <c r="G242" t="s">
        <v>16192</v>
      </c>
      <c r="H242" t="s">
        <v>16192</v>
      </c>
      <c r="I242" t="s">
        <v>16192</v>
      </c>
      <c r="J242"/>
      <c r="K242"/>
      <c r="L242" t="s">
        <v>16192</v>
      </c>
    </row>
    <row r="243" spans="1:12" x14ac:dyDescent="0.3">
      <c r="A243" s="8" t="s">
        <v>705</v>
      </c>
      <c r="B243" s="8" t="s">
        <v>706</v>
      </c>
      <c r="C243" s="8" t="s">
        <v>707</v>
      </c>
      <c r="D243" s="4"/>
      <c r="E243" s="4"/>
      <c r="F243" s="7" t="s">
        <v>705</v>
      </c>
      <c r="G243"/>
      <c r="H243"/>
      <c r="I243" t="s">
        <v>16132</v>
      </c>
      <c r="J243"/>
      <c r="K243"/>
      <c r="L243"/>
    </row>
    <row r="244" spans="1:12" x14ac:dyDescent="0.3">
      <c r="A244" s="8" t="s">
        <v>708</v>
      </c>
      <c r="B244" s="8" t="s">
        <v>709</v>
      </c>
      <c r="C244" s="8" t="s">
        <v>710</v>
      </c>
      <c r="D244" s="4" t="s">
        <v>711</v>
      </c>
      <c r="E244" s="4"/>
      <c r="F244" s="6" t="s">
        <v>711</v>
      </c>
      <c r="G244" t="s">
        <v>16156</v>
      </c>
      <c r="H244" t="s">
        <v>16156</v>
      </c>
      <c r="I244"/>
      <c r="J244" t="s">
        <v>16156</v>
      </c>
      <c r="K244"/>
      <c r="L244" t="s">
        <v>16156</v>
      </c>
    </row>
    <row r="245" spans="1:12" x14ac:dyDescent="0.3">
      <c r="A245" s="8" t="s">
        <v>712</v>
      </c>
      <c r="B245" s="4" t="s">
        <v>713</v>
      </c>
      <c r="C245" s="8" t="s">
        <v>5433</v>
      </c>
      <c r="D245" s="8" t="s">
        <v>5434</v>
      </c>
      <c r="F245" s="7" t="s">
        <v>5433</v>
      </c>
      <c r="G245" t="s">
        <v>16193</v>
      </c>
      <c r="H245" t="s">
        <v>16193</v>
      </c>
      <c r="I245" t="s">
        <v>16156</v>
      </c>
      <c r="J245" t="s">
        <v>16156</v>
      </c>
      <c r="K245"/>
      <c r="L245" t="s">
        <v>16156</v>
      </c>
    </row>
    <row r="246" spans="1:12" x14ac:dyDescent="0.3">
      <c r="A246" s="8" t="s">
        <v>714</v>
      </c>
      <c r="B246" s="4" t="s">
        <v>715</v>
      </c>
      <c r="C246" s="8" t="s">
        <v>716</v>
      </c>
      <c r="D246" s="8" t="s">
        <v>5417</v>
      </c>
      <c r="E246" s="8" t="s">
        <v>5418</v>
      </c>
      <c r="F246" s="6" t="s">
        <v>715</v>
      </c>
      <c r="G246" t="s">
        <v>16194</v>
      </c>
      <c r="H246" s="1" t="s">
        <v>16194</v>
      </c>
      <c r="I246" s="1" t="s">
        <v>16163</v>
      </c>
      <c r="J246" t="s">
        <v>16195</v>
      </c>
      <c r="K246" t="s">
        <v>16194</v>
      </c>
      <c r="L246" s="1" t="s">
        <v>16194</v>
      </c>
    </row>
    <row r="247" spans="1:12" x14ac:dyDescent="0.3">
      <c r="A247" s="8" t="s">
        <v>717</v>
      </c>
      <c r="B247" s="8" t="s">
        <v>718</v>
      </c>
      <c r="C247" s="4"/>
      <c r="D247" s="4"/>
      <c r="E247" s="4"/>
      <c r="F247" s="7" t="s">
        <v>718</v>
      </c>
      <c r="G247" t="s">
        <v>16087</v>
      </c>
      <c r="H247" t="s">
        <v>16087</v>
      </c>
      <c r="I247"/>
      <c r="J247"/>
      <c r="K247"/>
      <c r="L247" t="s">
        <v>16087</v>
      </c>
    </row>
    <row r="248" spans="1:12" x14ac:dyDescent="0.3">
      <c r="A248" s="8" t="s">
        <v>719</v>
      </c>
      <c r="B248" s="8" t="s">
        <v>720</v>
      </c>
      <c r="C248" s="8" t="s">
        <v>721</v>
      </c>
      <c r="D248" s="8" t="s">
        <v>722</v>
      </c>
      <c r="E248" s="4"/>
      <c r="F248" s="7" t="s">
        <v>719</v>
      </c>
      <c r="G248" t="s">
        <v>16196</v>
      </c>
      <c r="H248" t="s">
        <v>16196</v>
      </c>
      <c r="I248" t="s">
        <v>16098</v>
      </c>
      <c r="J248" t="s">
        <v>16196</v>
      </c>
      <c r="K248"/>
      <c r="L248" t="s">
        <v>16196</v>
      </c>
    </row>
    <row r="249" spans="1:12" x14ac:dyDescent="0.3">
      <c r="A249" s="8" t="s">
        <v>723</v>
      </c>
      <c r="B249" s="4" t="s">
        <v>724</v>
      </c>
      <c r="C249" s="4"/>
      <c r="D249" s="4"/>
      <c r="E249" s="4"/>
      <c r="F249" s="6" t="s">
        <v>724</v>
      </c>
      <c r="G249" t="s">
        <v>16156</v>
      </c>
      <c r="H249" t="s">
        <v>16148</v>
      </c>
      <c r="I249"/>
      <c r="J249"/>
      <c r="K249"/>
      <c r="L249" t="s">
        <v>16148</v>
      </c>
    </row>
    <row r="250" spans="1:12" x14ac:dyDescent="0.3">
      <c r="A250" s="8" t="s">
        <v>725</v>
      </c>
      <c r="B250" s="8" t="s">
        <v>726</v>
      </c>
      <c r="C250" s="8" t="s">
        <v>727</v>
      </c>
      <c r="D250" s="4"/>
      <c r="E250" s="4"/>
      <c r="F250" s="7" t="s">
        <v>725</v>
      </c>
      <c r="G250" t="s">
        <v>16171</v>
      </c>
      <c r="H250" t="s">
        <v>16197</v>
      </c>
      <c r="I250" t="s">
        <v>16171</v>
      </c>
      <c r="J250"/>
      <c r="K250"/>
      <c r="L250" t="s">
        <v>16171</v>
      </c>
    </row>
    <row r="251" spans="1:12" x14ac:dyDescent="0.3">
      <c r="A251" s="8" t="s">
        <v>728</v>
      </c>
      <c r="B251" s="4"/>
      <c r="C251" s="4"/>
      <c r="D251" s="4"/>
      <c r="E251" s="4"/>
      <c r="F251" s="7" t="s">
        <v>728</v>
      </c>
      <c r="G251" t="s">
        <v>16195</v>
      </c>
      <c r="H251"/>
      <c r="I251"/>
      <c r="J251"/>
      <c r="K251"/>
      <c r="L251" t="s">
        <v>16195</v>
      </c>
    </row>
    <row r="252" spans="1:12" x14ac:dyDescent="0.3">
      <c r="A252" s="8" t="s">
        <v>729</v>
      </c>
      <c r="B252" s="4" t="s">
        <v>730</v>
      </c>
      <c r="C252" s="4"/>
      <c r="D252" s="4"/>
      <c r="E252" s="4"/>
      <c r="F252" s="7" t="s">
        <v>729</v>
      </c>
      <c r="G252" t="s">
        <v>16198</v>
      </c>
      <c r="H252"/>
      <c r="I252"/>
      <c r="J252"/>
      <c r="K252"/>
      <c r="L252" t="s">
        <v>16198</v>
      </c>
    </row>
    <row r="253" spans="1:12" x14ac:dyDescent="0.3">
      <c r="A253" s="8" t="s">
        <v>731</v>
      </c>
      <c r="B253" s="4" t="s">
        <v>732</v>
      </c>
      <c r="C253" s="4"/>
      <c r="D253" s="4"/>
      <c r="E253" s="4"/>
      <c r="F253" s="6" t="s">
        <v>732</v>
      </c>
      <c r="G253" t="s">
        <v>16123</v>
      </c>
      <c r="H253" t="s">
        <v>16123</v>
      </c>
      <c r="I253"/>
      <c r="J253"/>
      <c r="K253"/>
      <c r="L253" t="s">
        <v>16123</v>
      </c>
    </row>
    <row r="254" spans="1:12" x14ac:dyDescent="0.3">
      <c r="A254" s="8" t="s">
        <v>733</v>
      </c>
      <c r="B254" s="4" t="s">
        <v>734</v>
      </c>
      <c r="C254" s="4"/>
      <c r="D254" s="4"/>
      <c r="E254" s="4"/>
      <c r="F254" s="6" t="s">
        <v>734</v>
      </c>
      <c r="G254" t="s">
        <v>16199</v>
      </c>
      <c r="H254" t="s">
        <v>16199</v>
      </c>
      <c r="I254"/>
      <c r="J254"/>
      <c r="K254"/>
      <c r="L254" t="s">
        <v>16199</v>
      </c>
    </row>
    <row r="255" spans="1:12" x14ac:dyDescent="0.3">
      <c r="A255" s="8" t="s">
        <v>735</v>
      </c>
      <c r="B255" s="4" t="s">
        <v>736</v>
      </c>
      <c r="C255" s="8" t="s">
        <v>5446</v>
      </c>
      <c r="D255" s="8" t="s">
        <v>5445</v>
      </c>
      <c r="E255" s="4"/>
      <c r="F255" s="7" t="s">
        <v>5446</v>
      </c>
      <c r="G255" t="s">
        <v>16093</v>
      </c>
      <c r="H255" t="s">
        <v>16093</v>
      </c>
      <c r="I255" s="1" t="s">
        <v>16093</v>
      </c>
      <c r="J255" t="s">
        <v>16093</v>
      </c>
      <c r="K255"/>
      <c r="L255" t="s">
        <v>16093</v>
      </c>
    </row>
    <row r="256" spans="1:12" x14ac:dyDescent="0.3">
      <c r="A256" s="8" t="s">
        <v>737</v>
      </c>
      <c r="B256" s="4" t="s">
        <v>738</v>
      </c>
      <c r="C256" s="4"/>
      <c r="D256" s="4"/>
      <c r="E256" s="4"/>
      <c r="F256" s="6" t="s">
        <v>738</v>
      </c>
      <c r="G256" t="s">
        <v>16108</v>
      </c>
      <c r="H256" t="s">
        <v>16108</v>
      </c>
      <c r="I256"/>
      <c r="J256"/>
      <c r="K256"/>
      <c r="L256" t="s">
        <v>16108</v>
      </c>
    </row>
    <row r="257" spans="1:11" x14ac:dyDescent="0.3">
      <c r="A257" s="8" t="s">
        <v>739</v>
      </c>
      <c r="B257" s="8" t="s">
        <v>740</v>
      </c>
      <c r="C257" s="8" t="s">
        <v>741</v>
      </c>
      <c r="D257" s="4"/>
      <c r="E257" s="4"/>
      <c r="F257" s="7" t="s">
        <v>740</v>
      </c>
      <c r="G257" t="s">
        <v>16136</v>
      </c>
      <c r="H257" t="s">
        <v>16136</v>
      </c>
      <c r="I257" t="s">
        <v>16136</v>
      </c>
      <c r="J257"/>
      <c r="K257"/>
      <c r="L257" t="s">
        <v>16136</v>
      </c>
    </row>
    <row r="258" spans="1:11" x14ac:dyDescent="0.3">
      <c r="A258" s="8" t="s">
        <v>742</v>
      </c>
      <c r="B258" s="8" t="s">
        <v>743</v>
      </c>
      <c r="C258" s="8" t="s">
        <v>744</v>
      </c>
      <c r="D258" s="4" t="s">
        <v>745</v>
      </c>
      <c r="E258" s="4"/>
      <c r="F258" s="7" t="s">
        <v>743</v>
      </c>
      <c r="G258" t="s">
        <v>16200</v>
      </c>
      <c r="H258" t="s">
        <v>16200</v>
      </c>
      <c r="I258" t="s">
        <v>16200</v>
      </c>
      <c r="J258" t="s">
        <v>16200</v>
      </c>
      <c r="K258"/>
      <c r="L258" t="s">
        <v>16200</v>
      </c>
    </row>
    <row r="259" spans="1:11" x14ac:dyDescent="0.3">
      <c r="A259" s="8" t="s">
        <v>746</v>
      </c>
      <c r="B259" s="4" t="s">
        <v>747</v>
      </c>
      <c r="C259" s="4"/>
      <c r="D259" s="4"/>
      <c r="E259" s="4"/>
      <c r="F259" s="7" t="s">
        <v>746</v>
      </c>
      <c r="G259" t="s">
        <v>16201</v>
      </c>
      <c r="H259" t="s">
        <v>16201</v>
      </c>
      <c r="I259"/>
      <c r="J259"/>
      <c r="K259"/>
      <c r="L259" t="s">
        <v>16201</v>
      </c>
    </row>
    <row r="260" spans="1:11" x14ac:dyDescent="0.3">
      <c r="A260" s="8" t="s">
        <v>748</v>
      </c>
      <c r="B260" s="4" t="s">
        <v>749</v>
      </c>
      <c r="C260" s="4"/>
      <c r="D260" s="4"/>
      <c r="E260" s="4"/>
      <c r="F260" s="6" t="s">
        <v>749</v>
      </c>
      <c r="G260" t="s">
        <v>16202</v>
      </c>
      <c r="H260" t="s">
        <v>16202</v>
      </c>
      <c r="I260"/>
      <c r="J260"/>
      <c r="K260"/>
      <c r="L260" t="s">
        <v>16202</v>
      </c>
    </row>
    <row r="261" spans="1:11" x14ac:dyDescent="0.3">
      <c r="A261" s="8" t="s">
        <v>750</v>
      </c>
      <c r="B261" s="4"/>
      <c r="C261" s="4"/>
      <c r="D261" s="4"/>
      <c r="E261" s="4"/>
      <c r="F261" s="7" t="s">
        <v>750</v>
      </c>
      <c r="G261" t="s">
        <v>16108</v>
      </c>
      <c r="H261"/>
      <c r="I261"/>
      <c r="J261"/>
      <c r="K261"/>
      <c r="L261" t="s">
        <v>16108</v>
      </c>
    </row>
    <row r="262" spans="1:11" x14ac:dyDescent="0.3">
      <c r="A262" s="8" t="s">
        <v>751</v>
      </c>
      <c r="B262" s="4" t="s">
        <v>752</v>
      </c>
      <c r="C262" s="8" t="s">
        <v>5483</v>
      </c>
      <c r="D262" s="8" t="s">
        <v>5484</v>
      </c>
      <c r="E262" s="4"/>
      <c r="F262" s="6" t="s">
        <v>752</v>
      </c>
      <c r="G262" t="s">
        <v>16203</v>
      </c>
      <c r="H262" s="1" t="s">
        <v>16203</v>
      </c>
      <c r="I262" t="s">
        <v>16203</v>
      </c>
      <c r="J262" t="s">
        <v>16203</v>
      </c>
      <c r="K262"/>
      <c r="L262" t="s">
        <v>16203</v>
      </c>
    </row>
    <row r="263" spans="1:11" x14ac:dyDescent="0.3">
      <c r="A263" s="8" t="s">
        <v>753</v>
      </c>
      <c r="B263" s="8" t="s">
        <v>754</v>
      </c>
      <c r="C263" s="4"/>
      <c r="D263" s="4"/>
      <c r="E263" s="4"/>
      <c r="F263" s="7" t="s">
        <v>753</v>
      </c>
      <c r="G263" t="s">
        <v>16108</v>
      </c>
      <c r="H263" t="s">
        <v>16108</v>
      </c>
      <c r="I263"/>
      <c r="J263"/>
      <c r="K263"/>
      <c r="L263" t="s">
        <v>16108</v>
      </c>
    </row>
    <row r="264" spans="1:11" x14ac:dyDescent="0.3">
      <c r="A264" s="8" t="s">
        <v>755</v>
      </c>
      <c r="B264" s="4" t="s">
        <v>756</v>
      </c>
      <c r="C264" s="4"/>
      <c r="D264" s="4"/>
      <c r="E264" s="4"/>
      <c r="F264" s="7" t="s">
        <v>755</v>
      </c>
      <c r="G264" t="s">
        <v>16204</v>
      </c>
      <c r="H264" t="s">
        <v>16204</v>
      </c>
      <c r="I264"/>
      <c r="J264"/>
      <c r="K264"/>
      <c r="L264" t="s">
        <v>16204</v>
      </c>
    </row>
    <row r="265" spans="1:11" x14ac:dyDescent="0.3">
      <c r="A265" s="8" t="s">
        <v>757</v>
      </c>
      <c r="B265" s="4" t="s">
        <v>758</v>
      </c>
      <c r="C265" s="4"/>
      <c r="D265" s="4"/>
      <c r="E265" s="4"/>
      <c r="F265" s="7" t="s">
        <v>757</v>
      </c>
      <c r="G265" t="s">
        <v>16201</v>
      </c>
      <c r="H265" t="s">
        <v>16201</v>
      </c>
      <c r="I265"/>
      <c r="J265"/>
      <c r="K265"/>
      <c r="L265" t="s">
        <v>16201</v>
      </c>
    </row>
    <row r="266" spans="1:11" x14ac:dyDescent="0.3">
      <c r="A266" s="8" t="s">
        <v>759</v>
      </c>
      <c r="B266" s="4" t="s">
        <v>760</v>
      </c>
      <c r="C266" s="4" t="s">
        <v>761</v>
      </c>
      <c r="D266" s="4"/>
      <c r="E266" s="4"/>
      <c r="F266" s="7" t="s">
        <v>759</v>
      </c>
      <c r="G266" t="s">
        <v>16201</v>
      </c>
      <c r="H266" t="s">
        <v>16201</v>
      </c>
      <c r="I266" t="s">
        <v>16201</v>
      </c>
      <c r="J266"/>
      <c r="K266"/>
      <c r="L266" t="s">
        <v>16201</v>
      </c>
    </row>
    <row r="267" spans="1:11" x14ac:dyDescent="0.3">
      <c r="A267" s="8" t="s">
        <v>762</v>
      </c>
      <c r="B267" s="4" t="s">
        <v>763</v>
      </c>
      <c r="C267" s="4"/>
      <c r="D267" s="4"/>
      <c r="E267" s="4"/>
      <c r="F267" s="6" t="s">
        <v>763</v>
      </c>
      <c r="G267" t="s">
        <v>16201</v>
      </c>
      <c r="H267" t="s">
        <v>16201</v>
      </c>
      <c r="I267"/>
      <c r="J267"/>
      <c r="K267"/>
      <c r="L267" t="s">
        <v>16201</v>
      </c>
    </row>
    <row r="268" spans="1:11" x14ac:dyDescent="0.3">
      <c r="A268" s="8" t="s">
        <v>764</v>
      </c>
      <c r="B268" s="8" t="s">
        <v>765</v>
      </c>
      <c r="C268" s="4" t="s">
        <v>15065</v>
      </c>
      <c r="D268" s="4" t="s">
        <v>15066</v>
      </c>
      <c r="E268" s="4"/>
      <c r="F268" s="7" t="s">
        <v>764</v>
      </c>
      <c r="G268" t="s">
        <v>16205</v>
      </c>
      <c r="H268" t="s">
        <v>16205</v>
      </c>
      <c r="I268" s="2" t="s">
        <v>16205</v>
      </c>
      <c r="J268" t="s">
        <v>16205</v>
      </c>
      <c r="K268"/>
      <c r="L268" t="s">
        <v>16205</v>
      </c>
    </row>
    <row r="269" spans="1:11" x14ac:dyDescent="0.3">
      <c r="A269" s="8" t="s">
        <v>766</v>
      </c>
      <c r="B269" s="4" t="s">
        <v>767</v>
      </c>
      <c r="C269" s="4" t="s">
        <v>14961</v>
      </c>
      <c r="D269" s="4" t="s">
        <v>14962</v>
      </c>
      <c r="E269" s="4"/>
      <c r="F269" s="7" t="s">
        <v>766</v>
      </c>
      <c r="G269" t="s">
        <v>16206</v>
      </c>
      <c r="H269" t="s">
        <v>16206</v>
      </c>
      <c r="I269" s="2" t="s">
        <v>16206</v>
      </c>
      <c r="J269" t="s">
        <v>16206</v>
      </c>
      <c r="K269" s="2"/>
      <c r="L269" t="s">
        <v>16206</v>
      </c>
    </row>
    <row r="270" spans="1:11" x14ac:dyDescent="0.3">
      <c r="A270" s="8" t="s">
        <v>768</v>
      </c>
      <c r="B270" s="8" t="s">
        <v>769</v>
      </c>
      <c r="C270" s="4"/>
      <c r="D270" s="4"/>
      <c r="E270" s="4"/>
      <c r="F270" s="7" t="s">
        <v>768</v>
      </c>
      <c r="G270" t="s">
        <v>16207</v>
      </c>
      <c r="H270" t="s">
        <v>16207</v>
      </c>
      <c r="I270"/>
      <c r="J270"/>
      <c r="K270"/>
      <c r="L270" t="s">
        <v>16207</v>
      </c>
    </row>
    <row r="271" spans="1:11" x14ac:dyDescent="0.3">
      <c r="A271" s="8" t="s">
        <v>770</v>
      </c>
      <c r="B271" s="4" t="s">
        <v>771</v>
      </c>
      <c r="C271" s="4"/>
      <c r="D271" s="4"/>
      <c r="E271" s="4"/>
      <c r="F271" s="7" t="s">
        <v>770</v>
      </c>
      <c r="G271" t="s">
        <v>16138</v>
      </c>
      <c r="H271" t="s">
        <v>16138</v>
      </c>
      <c r="I271"/>
      <c r="J271"/>
      <c r="K271"/>
      <c r="L271" t="s">
        <v>16138</v>
      </c>
    </row>
    <row r="272" spans="1:11" x14ac:dyDescent="0.3">
      <c r="A272" s="8" t="s">
        <v>772</v>
      </c>
      <c r="B272" s="4" t="s">
        <v>773</v>
      </c>
      <c r="C272" s="8" t="s">
        <v>5511</v>
      </c>
      <c r="E272" s="4"/>
      <c r="F272" s="6" t="s">
        <v>773</v>
      </c>
      <c r="G272" t="s">
        <v>16208</v>
      </c>
      <c r="H272" t="s">
        <v>16208</v>
      </c>
      <c r="I272" t="s">
        <v>16208</v>
      </c>
      <c r="J272"/>
      <c r="K272"/>
      <c r="L272" t="s">
        <v>16208</v>
      </c>
    </row>
    <row r="273" spans="1:6" x14ac:dyDescent="0.3">
      <c r="A273" s="8" t="s">
        <v>774</v>
      </c>
      <c r="B273" s="8" t="s">
        <v>775</v>
      </c>
      <c r="C273" s="4"/>
      <c r="D273" s="4"/>
      <c r="E273" s="4"/>
      <c r="F273" s="7" t="s">
        <v>775</v>
      </c>
      <c r="G273" t="s">
        <v>16119</v>
      </c>
      <c r="H273" t="s">
        <v>16119</v>
      </c>
      <c r="I273"/>
      <c r="J273"/>
      <c r="K273"/>
      <c r="L273" t="s">
        <v>16119</v>
      </c>
    </row>
    <row r="274" spans="1:6" x14ac:dyDescent="0.3">
      <c r="A274" s="8" t="s">
        <v>776</v>
      </c>
      <c r="B274" s="8" t="s">
        <v>777</v>
      </c>
      <c r="C274" s="4"/>
      <c r="D274" s="4"/>
      <c r="E274" s="4"/>
      <c r="F274" s="7" t="s">
        <v>777</v>
      </c>
      <c r="G274" t="s">
        <v>16119</v>
      </c>
      <c r="H274" t="s">
        <v>16119</v>
      </c>
      <c r="I274"/>
      <c r="J274"/>
      <c r="K274"/>
      <c r="L274" t="s">
        <v>16119</v>
      </c>
    </row>
    <row r="275" spans="1:6" x14ac:dyDescent="0.3">
      <c r="A275" s="8" t="s">
        <v>778</v>
      </c>
      <c r="B275" s="4" t="s">
        <v>779</v>
      </c>
      <c r="C275" s="4"/>
      <c r="D275" s="4"/>
      <c r="E275" s="4"/>
      <c r="F275" s="6" t="s">
        <v>779</v>
      </c>
      <c r="G275" t="s">
        <v>16118</v>
      </c>
      <c r="H275" t="s">
        <v>16118</v>
      </c>
      <c r="I275"/>
      <c r="J275"/>
      <c r="K275"/>
      <c r="L275" t="s">
        <v>16118</v>
      </c>
    </row>
    <row r="276" spans="1:6" x14ac:dyDescent="0.3">
      <c r="A276" s="8" t="s">
        <v>780</v>
      </c>
      <c r="B276" s="4"/>
      <c r="C276" s="4"/>
      <c r="D276" s="4"/>
      <c r="E276" s="4"/>
      <c r="F276" s="7" t="s">
        <v>780</v>
      </c>
      <c r="G276" t="s">
        <v>16118</v>
      </c>
      <c r="H276"/>
      <c r="I276"/>
      <c r="J276"/>
      <c r="K276"/>
      <c r="L276" t="s">
        <v>16118</v>
      </c>
    </row>
    <row r="277" spans="1:6" x14ac:dyDescent="0.3">
      <c r="A277" s="8" t="s">
        <v>781</v>
      </c>
      <c r="B277" s="4"/>
      <c r="C277" s="4"/>
      <c r="D277" s="4"/>
      <c r="E277" s="4"/>
      <c r="F277" s="7" t="s">
        <v>781</v>
      </c>
      <c r="G277" t="s">
        <v>16118</v>
      </c>
      <c r="H277"/>
      <c r="I277"/>
      <c r="J277"/>
      <c r="K277"/>
      <c r="L277" t="s">
        <v>16118</v>
      </c>
    </row>
    <row r="278" spans="1:6" x14ac:dyDescent="0.3">
      <c r="A278" s="8" t="s">
        <v>782</v>
      </c>
      <c r="B278" s="4"/>
      <c r="C278" s="4"/>
      <c r="D278" s="4"/>
      <c r="E278" s="4"/>
      <c r="F278" s="7" t="s">
        <v>782</v>
      </c>
      <c r="G278" t="s">
        <v>16119</v>
      </c>
      <c r="H278"/>
      <c r="I278"/>
      <c r="J278"/>
      <c r="K278"/>
      <c r="L278" t="s">
        <v>16119</v>
      </c>
    </row>
    <row r="279" spans="1:6" x14ac:dyDescent="0.3">
      <c r="A279" s="8" t="s">
        <v>783</v>
      </c>
      <c r="B279" s="8" t="s">
        <v>784</v>
      </c>
      <c r="C279" s="4"/>
      <c r="D279" s="4"/>
      <c r="E279" s="4"/>
      <c r="F279" s="7" t="s">
        <v>783</v>
      </c>
      <c r="G279" t="s">
        <v>16209</v>
      </c>
      <c r="H279" t="s">
        <v>16209</v>
      </c>
      <c r="I279"/>
      <c r="J279"/>
      <c r="K279"/>
      <c r="L279" t="s">
        <v>16209</v>
      </c>
    </row>
    <row r="280" spans="1:6" x14ac:dyDescent="0.3">
      <c r="A280" s="8" t="s">
        <v>785</v>
      </c>
      <c r="B280" s="8" t="s">
        <v>786</v>
      </c>
      <c r="C280" s="4"/>
      <c r="D280" s="4"/>
      <c r="E280" s="4"/>
      <c r="F280" s="7" t="s">
        <v>785</v>
      </c>
      <c r="G280" t="s">
        <v>16209</v>
      </c>
      <c r="H280" t="s">
        <v>16209</v>
      </c>
      <c r="I280"/>
      <c r="J280"/>
      <c r="K280"/>
      <c r="L280" t="s">
        <v>16209</v>
      </c>
    </row>
    <row r="281" spans="1:6" x14ac:dyDescent="0.3">
      <c r="A281" s="8" t="s">
        <v>787</v>
      </c>
      <c r="B281" s="4" t="s">
        <v>788</v>
      </c>
      <c r="C281" s="4"/>
      <c r="D281" s="4"/>
      <c r="E281" s="4"/>
      <c r="F281" s="7" t="s">
        <v>787</v>
      </c>
      <c r="G281" t="s">
        <v>16119</v>
      </c>
      <c r="H281" t="s">
        <v>16119</v>
      </c>
      <c r="I281"/>
      <c r="J281"/>
      <c r="K281"/>
      <c r="L281" t="s">
        <v>16119</v>
      </c>
    </row>
    <row r="282" spans="1:6" x14ac:dyDescent="0.3">
      <c r="A282" s="8" t="s">
        <v>789</v>
      </c>
      <c r="B282" s="4"/>
      <c r="C282" s="4"/>
      <c r="D282" s="4"/>
      <c r="E282" s="4"/>
      <c r="F282" s="7" t="s">
        <v>789</v>
      </c>
      <c r="G282" t="s">
        <v>16119</v>
      </c>
      <c r="H282"/>
      <c r="I282"/>
      <c r="J282"/>
      <c r="K282"/>
      <c r="L282" t="s">
        <v>16119</v>
      </c>
    </row>
    <row r="283" spans="1:6" x14ac:dyDescent="0.3">
      <c r="A283" s="8" t="s">
        <v>790</v>
      </c>
      <c r="B283" s="8" t="s">
        <v>791</v>
      </c>
      <c r="C283" s="4"/>
      <c r="D283" s="4"/>
      <c r="E283" s="4"/>
      <c r="F283" s="7" t="s">
        <v>790</v>
      </c>
      <c r="G283" t="s">
        <v>16210</v>
      </c>
      <c r="H283" t="s">
        <v>16210</v>
      </c>
      <c r="I283"/>
      <c r="J283"/>
      <c r="K283"/>
      <c r="L283" t="s">
        <v>16210</v>
      </c>
    </row>
    <row r="284" spans="1:6" x14ac:dyDescent="0.3">
      <c r="A284" s="8" t="s">
        <v>792</v>
      </c>
      <c r="B284" s="4" t="s">
        <v>793</v>
      </c>
      <c r="C284" s="4" t="s">
        <v>15971</v>
      </c>
      <c r="D284" s="4" t="s">
        <v>15972</v>
      </c>
      <c r="E284" s="4"/>
      <c r="F284" s="6" t="s">
        <v>15971</v>
      </c>
      <c r="G284" t="s">
        <v>16211</v>
      </c>
      <c r="H284" t="s">
        <v>16211</v>
      </c>
      <c r="I284" t="s">
        <v>16211</v>
      </c>
      <c r="J284" t="s">
        <v>16211</v>
      </c>
      <c r="K284"/>
      <c r="L284" t="s">
        <v>16211</v>
      </c>
    </row>
    <row r="285" spans="1:6" x14ac:dyDescent="0.3">
      <c r="A285" s="8" t="s">
        <v>794</v>
      </c>
      <c r="B285" s="4" t="s">
        <v>795</v>
      </c>
      <c r="C285" s="4"/>
      <c r="D285" s="4"/>
      <c r="E285" s="4"/>
      <c r="F285" s="6" t="s">
        <v>795</v>
      </c>
      <c r="G285" t="s">
        <v>16212</v>
      </c>
      <c r="H285"/>
      <c r="I285"/>
      <c r="J285"/>
      <c r="K285"/>
      <c r="L285"/>
    </row>
    <row r="286" spans="1:6" x14ac:dyDescent="0.3">
      <c r="A286" s="8" t="s">
        <v>796</v>
      </c>
      <c r="B286" s="8" t="s">
        <v>797</v>
      </c>
      <c r="C286" s="8" t="s">
        <v>798</v>
      </c>
      <c r="D286" s="4"/>
      <c r="E286" s="4"/>
      <c r="F286" s="7" t="s">
        <v>796</v>
      </c>
      <c r="G286" t="s">
        <v>16213</v>
      </c>
      <c r="H286" t="s">
        <v>16214</v>
      </c>
      <c r="I286" t="s">
        <v>16214</v>
      </c>
      <c r="J286"/>
      <c r="K286"/>
      <c r="L286" t="s">
        <v>16213</v>
      </c>
    </row>
    <row r="287" spans="1:6" x14ac:dyDescent="0.3">
      <c r="A287" s="8" t="s">
        <v>799</v>
      </c>
      <c r="B287" s="8" t="s">
        <v>800</v>
      </c>
      <c r="C287" s="4" t="s">
        <v>801</v>
      </c>
      <c r="D287" s="4"/>
      <c r="E287" s="4"/>
      <c r="F287" s="6" t="s">
        <v>801</v>
      </c>
      <c r="G287" t="s">
        <v>16119</v>
      </c>
      <c r="H287" t="s">
        <v>16215</v>
      </c>
      <c r="I287" t="s">
        <v>16215</v>
      </c>
      <c r="J287"/>
      <c r="K287"/>
      <c r="L287" t="s">
        <v>16215</v>
      </c>
    </row>
    <row r="288" spans="1:6" x14ac:dyDescent="0.3">
      <c r="A288" s="8" t="s">
        <v>802</v>
      </c>
      <c r="B288" s="4" t="s">
        <v>15973</v>
      </c>
      <c r="C288" s="4"/>
      <c r="D288" s="4"/>
      <c r="E288" s="4"/>
      <c r="F288" s="7" t="s">
        <v>802</v>
      </c>
      <c r="G288" t="s">
        <v>16215</v>
      </c>
      <c r="H288" t="s">
        <v>16215</v>
      </c>
      <c r="I288"/>
      <c r="J288"/>
      <c r="K288"/>
      <c r="L288" t="s">
        <v>16215</v>
      </c>
    </row>
    <row r="289" spans="1:10" x14ac:dyDescent="0.3">
      <c r="A289" s="8" t="s">
        <v>803</v>
      </c>
      <c r="B289" s="8" t="s">
        <v>804</v>
      </c>
      <c r="C289" s="8" t="s">
        <v>805</v>
      </c>
      <c r="D289" s="4"/>
      <c r="E289" s="4"/>
      <c r="F289" s="7" t="s">
        <v>803</v>
      </c>
      <c r="G289" t="s">
        <v>16214</v>
      </c>
      <c r="H289" t="s">
        <v>16214</v>
      </c>
      <c r="I289" t="s">
        <v>16214</v>
      </c>
      <c r="J289"/>
      <c r="K289"/>
      <c r="L289" t="s">
        <v>16214</v>
      </c>
    </row>
    <row r="290" spans="1:10" x14ac:dyDescent="0.3">
      <c r="A290" s="8" t="s">
        <v>806</v>
      </c>
      <c r="B290" s="8" t="s">
        <v>807</v>
      </c>
      <c r="C290" s="4" t="s">
        <v>808</v>
      </c>
      <c r="D290" s="4" t="s">
        <v>809</v>
      </c>
      <c r="E290" s="4"/>
      <c r="F290" s="7" t="s">
        <v>807</v>
      </c>
      <c r="G290"/>
      <c r="H290"/>
      <c r="I290" t="s">
        <v>16214</v>
      </c>
      <c r="J290"/>
      <c r="K290"/>
      <c r="L290"/>
    </row>
    <row r="291" spans="1:10" x14ac:dyDescent="0.3">
      <c r="A291" s="8" t="s">
        <v>810</v>
      </c>
      <c r="B291" s="4" t="s">
        <v>811</v>
      </c>
      <c r="C291" s="4" t="s">
        <v>812</v>
      </c>
      <c r="D291" s="8" t="s">
        <v>5541</v>
      </c>
      <c r="E291" s="4" t="s">
        <v>15091</v>
      </c>
      <c r="F291" s="6" t="s">
        <v>811</v>
      </c>
      <c r="G291" s="2" t="s">
        <v>16216</v>
      </c>
      <c r="H291" s="2" t="s">
        <v>16216</v>
      </c>
      <c r="I291" s="1" t="s">
        <v>16110</v>
      </c>
      <c r="J291" s="1" t="s">
        <v>16216</v>
      </c>
      <c r="K291" t="s">
        <v>16216</v>
      </c>
      <c r="L291" t="s">
        <v>16216</v>
      </c>
    </row>
    <row r="292" spans="1:10" x14ac:dyDescent="0.3">
      <c r="A292" s="8" t="s">
        <v>813</v>
      </c>
      <c r="B292" s="8" t="s">
        <v>814</v>
      </c>
      <c r="C292" s="4" t="s">
        <v>815</v>
      </c>
      <c r="D292" s="4"/>
      <c r="E292" s="4"/>
      <c r="F292" s="7" t="s">
        <v>813</v>
      </c>
      <c r="G292" t="s">
        <v>16137</v>
      </c>
      <c r="H292" t="s">
        <v>16137</v>
      </c>
      <c r="I292" t="s">
        <v>16137</v>
      </c>
      <c r="J292"/>
      <c r="K292"/>
      <c r="L292" t="s">
        <v>16137</v>
      </c>
    </row>
    <row r="293" spans="1:10" x14ac:dyDescent="0.3">
      <c r="A293" s="8" t="s">
        <v>816</v>
      </c>
      <c r="B293" s="4" t="s">
        <v>817</v>
      </c>
      <c r="C293" s="4"/>
      <c r="D293" s="4"/>
      <c r="E293" s="4"/>
      <c r="F293" s="7" t="s">
        <v>816</v>
      </c>
      <c r="G293" t="s">
        <v>16137</v>
      </c>
      <c r="H293" t="s">
        <v>16137</v>
      </c>
      <c r="I293"/>
      <c r="J293"/>
      <c r="K293"/>
      <c r="L293" t="s">
        <v>16137</v>
      </c>
    </row>
    <row r="294" spans="1:10" x14ac:dyDescent="0.3">
      <c r="A294" s="8" t="s">
        <v>818</v>
      </c>
      <c r="B294" s="4" t="s">
        <v>819</v>
      </c>
      <c r="C294" s="4"/>
      <c r="D294" s="4"/>
      <c r="E294" s="4"/>
      <c r="F294" s="7" t="s">
        <v>818</v>
      </c>
      <c r="G294" t="s">
        <v>16217</v>
      </c>
      <c r="H294" t="s">
        <v>16217</v>
      </c>
      <c r="I294"/>
      <c r="J294"/>
      <c r="K294"/>
      <c r="L294" t="s">
        <v>16217</v>
      </c>
    </row>
    <row r="295" spans="1:10" x14ac:dyDescent="0.3">
      <c r="A295" s="8" t="s">
        <v>822</v>
      </c>
      <c r="B295" s="4" t="s">
        <v>823</v>
      </c>
      <c r="C295" s="8" t="s">
        <v>824</v>
      </c>
      <c r="D295" s="8" t="s">
        <v>825</v>
      </c>
      <c r="E295" s="4" t="s">
        <v>10737</v>
      </c>
      <c r="F295" s="6" t="s">
        <v>823</v>
      </c>
      <c r="G295" t="s">
        <v>16218</v>
      </c>
      <c r="H295" s="2" t="s">
        <v>16218</v>
      </c>
      <c r="I295" s="2" t="s">
        <v>16218</v>
      </c>
      <c r="J295" t="s">
        <v>16218</v>
      </c>
      <c r="K295" t="s">
        <v>16218</v>
      </c>
      <c r="L295" t="s">
        <v>16218</v>
      </c>
    </row>
    <row r="296" spans="1:10" x14ac:dyDescent="0.3">
      <c r="A296" s="8" t="s">
        <v>826</v>
      </c>
      <c r="B296" s="4" t="s">
        <v>827</v>
      </c>
      <c r="C296" s="4"/>
      <c r="D296" s="4"/>
      <c r="E296" s="4"/>
      <c r="F296" s="7" t="s">
        <v>826</v>
      </c>
      <c r="G296"/>
      <c r="H296"/>
      <c r="I296"/>
      <c r="J296"/>
      <c r="K296"/>
      <c r="L296"/>
    </row>
    <row r="297" spans="1:10" x14ac:dyDescent="0.3">
      <c r="A297" s="8" t="s">
        <v>828</v>
      </c>
      <c r="B297" s="4" t="s">
        <v>829</v>
      </c>
      <c r="C297" s="4"/>
      <c r="D297" s="4"/>
      <c r="E297" s="4"/>
      <c r="F297" s="7" t="s">
        <v>828</v>
      </c>
      <c r="G297" t="s">
        <v>16115</v>
      </c>
      <c r="H297" t="s">
        <v>16115</v>
      </c>
      <c r="I297"/>
      <c r="J297"/>
      <c r="K297"/>
      <c r="L297" t="s">
        <v>16115</v>
      </c>
    </row>
    <row r="298" spans="1:10" x14ac:dyDescent="0.3">
      <c r="A298" s="8" t="s">
        <v>830</v>
      </c>
      <c r="B298" s="4" t="s">
        <v>831</v>
      </c>
      <c r="C298" s="4"/>
      <c r="D298" s="4"/>
      <c r="E298" s="4"/>
      <c r="F298" s="6" t="s">
        <v>831</v>
      </c>
      <c r="G298" t="s">
        <v>16115</v>
      </c>
      <c r="H298" t="s">
        <v>16115</v>
      </c>
      <c r="I298"/>
      <c r="J298"/>
      <c r="K298"/>
      <c r="L298" t="s">
        <v>16115</v>
      </c>
    </row>
    <row r="299" spans="1:10" x14ac:dyDescent="0.3">
      <c r="A299" s="4" t="s">
        <v>834</v>
      </c>
      <c r="B299" s="4" t="s">
        <v>835</v>
      </c>
      <c r="C299" s="4"/>
      <c r="D299" s="4"/>
      <c r="E299" s="4"/>
      <c r="F299" s="6" t="s">
        <v>834</v>
      </c>
      <c r="G299" t="s">
        <v>16219</v>
      </c>
      <c r="H299" t="s">
        <v>16219</v>
      </c>
      <c r="I299"/>
      <c r="J299"/>
      <c r="K299"/>
      <c r="L299" t="s">
        <v>16219</v>
      </c>
    </row>
    <row r="300" spans="1:10" x14ac:dyDescent="0.3">
      <c r="A300" s="8" t="s">
        <v>832</v>
      </c>
      <c r="B300" s="8" t="s">
        <v>833</v>
      </c>
      <c r="E300" s="4"/>
      <c r="F300" s="7" t="s">
        <v>832</v>
      </c>
      <c r="G300" t="s">
        <v>16115</v>
      </c>
      <c r="H300" t="s">
        <v>16115</v>
      </c>
      <c r="I300"/>
      <c r="J300"/>
      <c r="K300"/>
      <c r="L300" t="s">
        <v>16115</v>
      </c>
    </row>
    <row r="301" spans="1:10" x14ac:dyDescent="0.3">
      <c r="A301" s="8" t="s">
        <v>836</v>
      </c>
      <c r="B301" s="4" t="s">
        <v>837</v>
      </c>
      <c r="C301" s="4"/>
      <c r="D301" s="4"/>
      <c r="E301" s="4"/>
      <c r="F301" s="7" t="s">
        <v>836</v>
      </c>
      <c r="G301" t="s">
        <v>16220</v>
      </c>
      <c r="H301" t="s">
        <v>16220</v>
      </c>
      <c r="I301"/>
      <c r="J301"/>
      <c r="K301"/>
      <c r="L301" t="s">
        <v>16220</v>
      </c>
    </row>
    <row r="302" spans="1:10" x14ac:dyDescent="0.3">
      <c r="A302" s="8" t="s">
        <v>838</v>
      </c>
      <c r="B302" s="4" t="s">
        <v>839</v>
      </c>
      <c r="C302" s="4"/>
      <c r="D302" s="4"/>
      <c r="E302" s="4"/>
      <c r="F302" s="7" t="s">
        <v>838</v>
      </c>
      <c r="G302" t="s">
        <v>16221</v>
      </c>
      <c r="H302" t="s">
        <v>16221</v>
      </c>
      <c r="I302"/>
      <c r="J302"/>
      <c r="K302"/>
      <c r="L302" t="s">
        <v>16221</v>
      </c>
    </row>
    <row r="303" spans="1:10" x14ac:dyDescent="0.3">
      <c r="A303" s="8" t="s">
        <v>840</v>
      </c>
      <c r="B303" s="4" t="s">
        <v>841</v>
      </c>
      <c r="C303" s="8" t="s">
        <v>5665</v>
      </c>
      <c r="D303" s="8" t="s">
        <v>5666</v>
      </c>
      <c r="F303" s="6" t="s">
        <v>841</v>
      </c>
      <c r="G303"/>
      <c r="H303"/>
      <c r="I303"/>
      <c r="J303" t="s">
        <v>16222</v>
      </c>
      <c r="K303"/>
      <c r="L303"/>
    </row>
    <row r="304" spans="1:10" x14ac:dyDescent="0.3">
      <c r="A304" s="8" t="s">
        <v>842</v>
      </c>
      <c r="B304" s="4" t="s">
        <v>843</v>
      </c>
      <c r="C304" s="4" t="s">
        <v>844</v>
      </c>
      <c r="D304" s="4"/>
      <c r="E304" s="4"/>
      <c r="F304" s="6" t="s">
        <v>843</v>
      </c>
      <c r="G304" t="s">
        <v>16186</v>
      </c>
      <c r="H304" t="s">
        <v>16186</v>
      </c>
      <c r="I304" t="s">
        <v>16186</v>
      </c>
      <c r="J304"/>
      <c r="K304"/>
      <c r="L304" t="s">
        <v>16186</v>
      </c>
    </row>
    <row r="305" spans="1:9" x14ac:dyDescent="0.3">
      <c r="A305" s="8" t="s">
        <v>845</v>
      </c>
      <c r="B305" s="4" t="s">
        <v>846</v>
      </c>
      <c r="C305" s="4"/>
      <c r="D305" s="4"/>
      <c r="E305" s="4"/>
      <c r="F305" s="6" t="s">
        <v>846</v>
      </c>
      <c r="G305"/>
      <c r="H305" t="s">
        <v>16185</v>
      </c>
      <c r="I305"/>
      <c r="J305"/>
      <c r="K305"/>
      <c r="L305" t="s">
        <v>16185</v>
      </c>
    </row>
    <row r="306" spans="1:9" x14ac:dyDescent="0.3">
      <c r="A306" s="8" t="s">
        <v>847</v>
      </c>
      <c r="B306" s="4" t="s">
        <v>848</v>
      </c>
      <c r="C306" s="4"/>
      <c r="D306" s="4"/>
      <c r="E306" s="4"/>
      <c r="F306" s="6" t="s">
        <v>848</v>
      </c>
      <c r="G306" t="s">
        <v>16223</v>
      </c>
      <c r="H306" t="s">
        <v>16223</v>
      </c>
      <c r="I306"/>
      <c r="J306"/>
      <c r="K306"/>
      <c r="L306" t="s">
        <v>16223</v>
      </c>
    </row>
    <row r="307" spans="1:9" x14ac:dyDescent="0.3">
      <c r="A307" s="8" t="s">
        <v>849</v>
      </c>
      <c r="B307" s="4" t="s">
        <v>850</v>
      </c>
      <c r="C307" s="4"/>
      <c r="D307" s="4"/>
      <c r="E307" s="4"/>
      <c r="F307" s="7" t="s">
        <v>849</v>
      </c>
      <c r="G307"/>
      <c r="H307" t="s">
        <v>16224</v>
      </c>
      <c r="I307"/>
      <c r="J307"/>
      <c r="K307"/>
      <c r="L307"/>
    </row>
    <row r="308" spans="1:9" x14ac:dyDescent="0.3">
      <c r="A308" s="8" t="s">
        <v>851</v>
      </c>
      <c r="B308" s="4" t="s">
        <v>852</v>
      </c>
      <c r="C308" s="4"/>
      <c r="D308" s="4"/>
      <c r="E308" s="4"/>
      <c r="F308" s="7" t="s">
        <v>851</v>
      </c>
      <c r="G308" t="s">
        <v>16185</v>
      </c>
      <c r="H308" t="s">
        <v>16185</v>
      </c>
      <c r="I308"/>
      <c r="J308"/>
      <c r="K308"/>
      <c r="L308" t="s">
        <v>16185</v>
      </c>
    </row>
    <row r="309" spans="1:9" x14ac:dyDescent="0.3">
      <c r="A309" s="8" t="s">
        <v>853</v>
      </c>
      <c r="B309" s="4" t="s">
        <v>854</v>
      </c>
      <c r="C309" s="4"/>
      <c r="D309" s="4"/>
      <c r="E309" s="4"/>
      <c r="F309" s="7" t="s">
        <v>853</v>
      </c>
      <c r="G309" t="s">
        <v>16225</v>
      </c>
      <c r="H309" t="s">
        <v>16225</v>
      </c>
      <c r="I309"/>
      <c r="J309"/>
      <c r="K309"/>
      <c r="L309" t="s">
        <v>16225</v>
      </c>
    </row>
    <row r="310" spans="1:9" x14ac:dyDescent="0.3">
      <c r="A310" s="8" t="s">
        <v>855</v>
      </c>
      <c r="B310" s="4" t="s">
        <v>856</v>
      </c>
      <c r="C310" s="4"/>
      <c r="D310" s="4"/>
      <c r="E310" s="4"/>
      <c r="F310" s="6" t="s">
        <v>856</v>
      </c>
      <c r="G310" t="s">
        <v>16221</v>
      </c>
      <c r="H310" t="s">
        <v>16221</v>
      </c>
      <c r="I310"/>
      <c r="J310"/>
      <c r="K310"/>
      <c r="L310" t="s">
        <v>16221</v>
      </c>
    </row>
    <row r="311" spans="1:9" x14ac:dyDescent="0.3">
      <c r="A311" s="8" t="s">
        <v>857</v>
      </c>
      <c r="B311" s="4" t="s">
        <v>858</v>
      </c>
      <c r="C311" s="4"/>
      <c r="D311" s="4"/>
      <c r="E311" s="4"/>
      <c r="F311" s="7" t="s">
        <v>857</v>
      </c>
      <c r="G311"/>
      <c r="H311"/>
      <c r="I311"/>
      <c r="J311"/>
      <c r="K311"/>
      <c r="L311"/>
    </row>
    <row r="312" spans="1:9" x14ac:dyDescent="0.3">
      <c r="A312" s="8" t="s">
        <v>859</v>
      </c>
      <c r="B312" s="4" t="s">
        <v>860</v>
      </c>
      <c r="C312" s="4"/>
      <c r="D312" s="4"/>
      <c r="E312" s="4"/>
      <c r="F312" s="7" t="s">
        <v>859</v>
      </c>
      <c r="G312" t="s">
        <v>16221</v>
      </c>
      <c r="H312" t="s">
        <v>16226</v>
      </c>
      <c r="I312"/>
      <c r="J312"/>
      <c r="K312"/>
      <c r="L312" t="s">
        <v>16221</v>
      </c>
    </row>
    <row r="313" spans="1:9" x14ac:dyDescent="0.3">
      <c r="A313" s="8" t="s">
        <v>861</v>
      </c>
      <c r="B313" s="4" t="s">
        <v>862</v>
      </c>
      <c r="C313" s="4"/>
      <c r="D313" s="4"/>
      <c r="E313" s="4"/>
      <c r="F313" s="7" t="s">
        <v>861</v>
      </c>
      <c r="G313"/>
      <c r="H313"/>
      <c r="I313"/>
      <c r="J313"/>
      <c r="K313"/>
      <c r="L313"/>
    </row>
    <row r="314" spans="1:9" x14ac:dyDescent="0.3">
      <c r="A314" s="8" t="s">
        <v>863</v>
      </c>
      <c r="B314" s="8" t="s">
        <v>864</v>
      </c>
      <c r="C314" s="4" t="s">
        <v>865</v>
      </c>
      <c r="D314" s="4"/>
      <c r="E314" s="4"/>
      <c r="F314" s="7" t="s">
        <v>863</v>
      </c>
      <c r="G314"/>
      <c r="H314"/>
      <c r="I314"/>
      <c r="J314"/>
      <c r="K314"/>
      <c r="L314"/>
    </row>
    <row r="315" spans="1:9" x14ac:dyDescent="0.3">
      <c r="A315" s="8" t="s">
        <v>866</v>
      </c>
      <c r="B315" s="8" t="s">
        <v>867</v>
      </c>
      <c r="C315" s="4" t="s">
        <v>868</v>
      </c>
      <c r="D315" s="4"/>
      <c r="E315" s="4"/>
      <c r="F315" s="7" t="s">
        <v>866</v>
      </c>
      <c r="G315" t="s">
        <v>16227</v>
      </c>
      <c r="H315" t="s">
        <v>16227</v>
      </c>
      <c r="I315" t="s">
        <v>16227</v>
      </c>
      <c r="J315"/>
      <c r="K315"/>
      <c r="L315" t="s">
        <v>16227</v>
      </c>
    </row>
    <row r="316" spans="1:9" x14ac:dyDescent="0.3">
      <c r="A316" s="8" t="s">
        <v>869</v>
      </c>
      <c r="B316" s="4" t="s">
        <v>870</v>
      </c>
      <c r="C316" s="4" t="s">
        <v>871</v>
      </c>
      <c r="D316" s="8" t="s">
        <v>872</v>
      </c>
      <c r="E316" s="4"/>
      <c r="F316" s="7" t="s">
        <v>872</v>
      </c>
      <c r="G316" t="s">
        <v>16228</v>
      </c>
      <c r="H316" t="s">
        <v>16103</v>
      </c>
      <c r="I316" t="s">
        <v>16103</v>
      </c>
      <c r="J316" t="s">
        <v>16103</v>
      </c>
      <c r="K316"/>
      <c r="L316" t="s">
        <v>16103</v>
      </c>
    </row>
    <row r="317" spans="1:9" x14ac:dyDescent="0.3">
      <c r="A317" s="8" t="s">
        <v>873</v>
      </c>
      <c r="B317" s="8" t="s">
        <v>874</v>
      </c>
      <c r="C317" s="4" t="s">
        <v>875</v>
      </c>
      <c r="D317" s="4"/>
      <c r="E317" s="4"/>
      <c r="F317" s="7" t="s">
        <v>874</v>
      </c>
      <c r="G317" t="s">
        <v>16117</v>
      </c>
      <c r="H317" t="s">
        <v>16117</v>
      </c>
      <c r="I317" t="s">
        <v>16229</v>
      </c>
      <c r="J317"/>
      <c r="K317"/>
      <c r="L317" t="s">
        <v>16117</v>
      </c>
    </row>
    <row r="318" spans="1:9" x14ac:dyDescent="0.3">
      <c r="A318" s="8" t="s">
        <v>876</v>
      </c>
      <c r="B318" s="8" t="s">
        <v>877</v>
      </c>
      <c r="C318" s="4"/>
      <c r="D318" s="4"/>
      <c r="E318" s="4"/>
      <c r="F318" s="7" t="s">
        <v>876</v>
      </c>
      <c r="G318" t="s">
        <v>16136</v>
      </c>
      <c r="H318" t="s">
        <v>16136</v>
      </c>
      <c r="I318"/>
      <c r="J318"/>
      <c r="K318"/>
      <c r="L318" t="s">
        <v>16136</v>
      </c>
    </row>
    <row r="319" spans="1:9" x14ac:dyDescent="0.3">
      <c r="A319" s="8" t="s">
        <v>878</v>
      </c>
      <c r="B319" s="8" t="s">
        <v>879</v>
      </c>
      <c r="C319" s="4"/>
      <c r="D319" s="4"/>
      <c r="E319" s="4"/>
      <c r="F319" s="7" t="s">
        <v>878</v>
      </c>
      <c r="G319" t="s">
        <v>16103</v>
      </c>
      <c r="H319" t="s">
        <v>16103</v>
      </c>
      <c r="I319"/>
      <c r="J319"/>
      <c r="K319"/>
      <c r="L319" t="s">
        <v>16103</v>
      </c>
    </row>
    <row r="320" spans="1:9" x14ac:dyDescent="0.3">
      <c r="A320" s="8" t="s">
        <v>880</v>
      </c>
      <c r="B320" s="8" t="s">
        <v>881</v>
      </c>
      <c r="C320" s="4" t="s">
        <v>882</v>
      </c>
      <c r="D320" s="8" t="s">
        <v>5690</v>
      </c>
      <c r="E320" s="4"/>
      <c r="F320" s="7" t="s">
        <v>881</v>
      </c>
      <c r="G320" t="s">
        <v>16103</v>
      </c>
      <c r="H320" t="s">
        <v>16103</v>
      </c>
      <c r="I320" s="1" t="s">
        <v>16103</v>
      </c>
      <c r="J320" t="s">
        <v>16103</v>
      </c>
      <c r="K320"/>
      <c r="L320" t="s">
        <v>16103</v>
      </c>
    </row>
    <row r="321" spans="1:11" x14ac:dyDescent="0.3">
      <c r="A321" s="8" t="s">
        <v>883</v>
      </c>
      <c r="B321" s="8" t="s">
        <v>884</v>
      </c>
      <c r="C321" s="8" t="s">
        <v>885</v>
      </c>
      <c r="D321" s="4" t="s">
        <v>886</v>
      </c>
      <c r="E321" s="4"/>
      <c r="F321" s="7" t="s">
        <v>883</v>
      </c>
      <c r="G321" t="s">
        <v>16103</v>
      </c>
      <c r="H321" t="s">
        <v>16103</v>
      </c>
      <c r="I321" t="s">
        <v>16103</v>
      </c>
      <c r="J321" t="s">
        <v>16103</v>
      </c>
      <c r="K321"/>
      <c r="L321" t="s">
        <v>16103</v>
      </c>
    </row>
    <row r="322" spans="1:11" x14ac:dyDescent="0.3">
      <c r="A322" s="8" t="s">
        <v>887</v>
      </c>
      <c r="B322" s="4" t="s">
        <v>888</v>
      </c>
      <c r="C322" s="4"/>
      <c r="D322" s="4"/>
      <c r="E322" s="4"/>
      <c r="F322" s="6" t="s">
        <v>888</v>
      </c>
      <c r="G322" t="s">
        <v>16103</v>
      </c>
      <c r="H322" t="s">
        <v>16228</v>
      </c>
      <c r="I322"/>
      <c r="J322"/>
      <c r="K322"/>
      <c r="L322" t="s">
        <v>16228</v>
      </c>
    </row>
    <row r="323" spans="1:11" x14ac:dyDescent="0.3">
      <c r="A323" s="8" t="s">
        <v>889</v>
      </c>
      <c r="B323" s="8" t="s">
        <v>890</v>
      </c>
      <c r="C323" s="4" t="s">
        <v>891</v>
      </c>
      <c r="D323" s="4"/>
      <c r="E323" s="4"/>
      <c r="F323" s="6" t="s">
        <v>891</v>
      </c>
      <c r="G323" t="s">
        <v>16230</v>
      </c>
      <c r="H323" t="s">
        <v>16230</v>
      </c>
      <c r="I323" t="s">
        <v>16230</v>
      </c>
      <c r="J323"/>
      <c r="K323"/>
      <c r="L323" t="s">
        <v>16230</v>
      </c>
    </row>
    <row r="324" spans="1:11" x14ac:dyDescent="0.3">
      <c r="A324" s="8" t="s">
        <v>892</v>
      </c>
      <c r="B324" s="4" t="s">
        <v>893</v>
      </c>
      <c r="C324" s="4"/>
      <c r="D324" s="4"/>
      <c r="E324" s="4"/>
      <c r="F324" s="6" t="s">
        <v>893</v>
      </c>
      <c r="G324"/>
      <c r="H324"/>
      <c r="I324"/>
      <c r="J324"/>
      <c r="K324"/>
      <c r="L324"/>
    </row>
    <row r="325" spans="1:11" x14ac:dyDescent="0.3">
      <c r="A325" s="8" t="s">
        <v>896</v>
      </c>
      <c r="B325" s="4" t="s">
        <v>897</v>
      </c>
      <c r="C325" s="4" t="s">
        <v>910</v>
      </c>
      <c r="D325" s="8" t="s">
        <v>909</v>
      </c>
      <c r="E325" s="8" t="s">
        <v>911</v>
      </c>
      <c r="F325" s="7" t="s">
        <v>911</v>
      </c>
      <c r="G325" t="s">
        <v>16231</v>
      </c>
      <c r="H325" t="s">
        <v>16231</v>
      </c>
      <c r="I325" t="s">
        <v>16231</v>
      </c>
      <c r="J325" t="s">
        <v>16231</v>
      </c>
      <c r="K325" t="s">
        <v>16231</v>
      </c>
      <c r="L325" t="s">
        <v>16231</v>
      </c>
    </row>
    <row r="326" spans="1:11" x14ac:dyDescent="0.3">
      <c r="A326" s="8" t="s">
        <v>898</v>
      </c>
      <c r="B326" s="4" t="s">
        <v>899</v>
      </c>
      <c r="C326" s="4" t="s">
        <v>900</v>
      </c>
      <c r="D326" s="4"/>
      <c r="E326" s="4"/>
      <c r="F326" s="7" t="s">
        <v>898</v>
      </c>
      <c r="G326" t="s">
        <v>16232</v>
      </c>
      <c r="H326" t="s">
        <v>16232</v>
      </c>
      <c r="I326" t="s">
        <v>16232</v>
      </c>
      <c r="J326"/>
      <c r="K326"/>
      <c r="L326" t="s">
        <v>16232</v>
      </c>
    </row>
    <row r="327" spans="1:11" x14ac:dyDescent="0.3">
      <c r="A327" s="8" t="s">
        <v>901</v>
      </c>
      <c r="B327" s="8" t="s">
        <v>902</v>
      </c>
      <c r="C327" s="8" t="s">
        <v>5735</v>
      </c>
      <c r="D327" s="8" t="s">
        <v>2967</v>
      </c>
      <c r="E327" s="4" t="s">
        <v>2968</v>
      </c>
      <c r="F327" s="6" t="s">
        <v>2968</v>
      </c>
      <c r="G327" t="s">
        <v>16233</v>
      </c>
      <c r="H327" t="s">
        <v>16233</v>
      </c>
      <c r="I327" s="1" t="s">
        <v>16233</v>
      </c>
      <c r="J327" t="s">
        <v>16233</v>
      </c>
      <c r="K327" t="s">
        <v>16233</v>
      </c>
      <c r="L327" t="s">
        <v>16233</v>
      </c>
    </row>
    <row r="328" spans="1:11" x14ac:dyDescent="0.3">
      <c r="A328" s="8" t="s">
        <v>903</v>
      </c>
      <c r="B328" s="4" t="s">
        <v>904</v>
      </c>
      <c r="C328" s="4"/>
      <c r="D328" s="4"/>
      <c r="F328" s="7" t="s">
        <v>903</v>
      </c>
      <c r="G328" t="s">
        <v>16233</v>
      </c>
      <c r="H328" t="s">
        <v>16233</v>
      </c>
      <c r="I328"/>
      <c r="J328"/>
      <c r="K328"/>
      <c r="L328" t="s">
        <v>16233</v>
      </c>
    </row>
    <row r="329" spans="1:11" x14ac:dyDescent="0.3">
      <c r="A329" s="8" t="s">
        <v>905</v>
      </c>
      <c r="B329" s="4" t="s">
        <v>906</v>
      </c>
      <c r="C329" s="4"/>
      <c r="D329" s="4"/>
      <c r="E329" s="4"/>
      <c r="F329" s="7" t="s">
        <v>905</v>
      </c>
      <c r="G329" t="s">
        <v>16094</v>
      </c>
      <c r="H329" t="s">
        <v>16094</v>
      </c>
      <c r="I329"/>
      <c r="J329"/>
      <c r="K329"/>
      <c r="L329" t="s">
        <v>16094</v>
      </c>
    </row>
    <row r="330" spans="1:11" x14ac:dyDescent="0.3">
      <c r="A330" s="8" t="s">
        <v>907</v>
      </c>
      <c r="B330" s="4" t="s">
        <v>908</v>
      </c>
      <c r="C330" s="4" t="s">
        <v>15974</v>
      </c>
      <c r="D330" s="4" t="s">
        <v>15975</v>
      </c>
      <c r="E330" s="4" t="s">
        <v>15976</v>
      </c>
      <c r="F330" s="6" t="s">
        <v>15974</v>
      </c>
      <c r="G330" t="s">
        <v>16233</v>
      </c>
      <c r="H330" t="s">
        <v>16233</v>
      </c>
      <c r="I330" t="s">
        <v>16233</v>
      </c>
      <c r="J330" t="s">
        <v>16233</v>
      </c>
      <c r="K330" t="s">
        <v>16233</v>
      </c>
      <c r="L330" t="s">
        <v>16233</v>
      </c>
    </row>
    <row r="331" spans="1:11" x14ac:dyDescent="0.3">
      <c r="A331" s="8" t="s">
        <v>912</v>
      </c>
      <c r="B331" s="4" t="s">
        <v>913</v>
      </c>
      <c r="C331" s="4" t="s">
        <v>914</v>
      </c>
      <c r="D331" s="4"/>
      <c r="E331" s="4"/>
      <c r="F331" s="6" t="s">
        <v>914</v>
      </c>
      <c r="G331" t="s">
        <v>16231</v>
      </c>
      <c r="H331" t="s">
        <v>16231</v>
      </c>
      <c r="I331" t="s">
        <v>16231</v>
      </c>
      <c r="J331"/>
      <c r="K331"/>
      <c r="L331" t="s">
        <v>16231</v>
      </c>
    </row>
    <row r="332" spans="1:11" x14ac:dyDescent="0.3">
      <c r="A332" s="8" t="s">
        <v>915</v>
      </c>
      <c r="B332" s="8" t="s">
        <v>916</v>
      </c>
      <c r="C332" s="8" t="s">
        <v>917</v>
      </c>
      <c r="D332" s="8" t="s">
        <v>918</v>
      </c>
      <c r="E332" s="4"/>
      <c r="F332" s="7" t="s">
        <v>915</v>
      </c>
      <c r="G332" t="s">
        <v>16098</v>
      </c>
      <c r="H332" t="s">
        <v>16098</v>
      </c>
      <c r="I332" t="s">
        <v>16098</v>
      </c>
      <c r="J332" t="s">
        <v>16098</v>
      </c>
      <c r="K332"/>
      <c r="L332" t="s">
        <v>16098</v>
      </c>
    </row>
    <row r="333" spans="1:11" x14ac:dyDescent="0.3">
      <c r="A333" s="8" t="s">
        <v>919</v>
      </c>
      <c r="B333" s="4" t="s">
        <v>920</v>
      </c>
      <c r="C333" s="4" t="s">
        <v>921</v>
      </c>
      <c r="D333" s="4"/>
      <c r="E333" s="4"/>
      <c r="F333" s="6" t="s">
        <v>920</v>
      </c>
      <c r="G333" t="s">
        <v>16165</v>
      </c>
      <c r="H333" t="s">
        <v>16165</v>
      </c>
      <c r="I333" t="s">
        <v>16165</v>
      </c>
      <c r="J333"/>
      <c r="K333"/>
      <c r="L333" t="s">
        <v>16165</v>
      </c>
    </row>
    <row r="334" spans="1:11" x14ac:dyDescent="0.3">
      <c r="A334" s="8" t="s">
        <v>922</v>
      </c>
      <c r="B334" s="4" t="s">
        <v>923</v>
      </c>
      <c r="E334" s="4"/>
      <c r="F334" s="7" t="s">
        <v>922</v>
      </c>
      <c r="G334" t="s">
        <v>16098</v>
      </c>
      <c r="H334" t="s">
        <v>16098</v>
      </c>
      <c r="I334"/>
      <c r="J334"/>
      <c r="K334"/>
      <c r="L334" t="s">
        <v>16098</v>
      </c>
    </row>
    <row r="335" spans="1:11" x14ac:dyDescent="0.3">
      <c r="A335" s="8" t="s">
        <v>924</v>
      </c>
      <c r="B335" s="4" t="s">
        <v>925</v>
      </c>
      <c r="C335" s="4" t="s">
        <v>15006</v>
      </c>
      <c r="D335" s="4" t="s">
        <v>15007</v>
      </c>
      <c r="E335" s="4" t="s">
        <v>15005</v>
      </c>
      <c r="F335" s="6" t="s">
        <v>925</v>
      </c>
      <c r="G335" t="s">
        <v>16098</v>
      </c>
      <c r="H335" t="s">
        <v>16098</v>
      </c>
      <c r="I335" t="s">
        <v>16098</v>
      </c>
      <c r="J335" s="2" t="s">
        <v>16098</v>
      </c>
      <c r="K335" s="2" t="s">
        <v>16098</v>
      </c>
      <c r="L335" t="s">
        <v>16098</v>
      </c>
    </row>
    <row r="336" spans="1:11" x14ac:dyDescent="0.3">
      <c r="A336" s="8" t="s">
        <v>926</v>
      </c>
      <c r="B336" s="4" t="s">
        <v>927</v>
      </c>
      <c r="C336" s="4"/>
      <c r="D336" s="4"/>
      <c r="E336" s="4"/>
      <c r="F336" s="6" t="s">
        <v>927</v>
      </c>
      <c r="G336"/>
      <c r="H336" t="s">
        <v>16096</v>
      </c>
      <c r="I336"/>
      <c r="J336"/>
      <c r="K336"/>
      <c r="L336" t="s">
        <v>16096</v>
      </c>
    </row>
    <row r="337" spans="1:12" x14ac:dyDescent="0.3">
      <c r="A337" s="8" t="s">
        <v>928</v>
      </c>
      <c r="B337" s="4" t="s">
        <v>929</v>
      </c>
      <c r="C337" s="4" t="s">
        <v>15977</v>
      </c>
      <c r="D337" s="4"/>
      <c r="E337" s="4"/>
      <c r="F337" s="6" t="s">
        <v>15977</v>
      </c>
      <c r="G337" t="s">
        <v>16098</v>
      </c>
      <c r="H337" t="s">
        <v>16098</v>
      </c>
      <c r="I337" t="s">
        <v>16098</v>
      </c>
      <c r="J337"/>
      <c r="K337"/>
      <c r="L337" t="s">
        <v>16098</v>
      </c>
    </row>
    <row r="338" spans="1:12" x14ac:dyDescent="0.3">
      <c r="A338" s="8" t="s">
        <v>930</v>
      </c>
      <c r="B338" s="4" t="s">
        <v>931</v>
      </c>
      <c r="C338" s="4" t="s">
        <v>10712</v>
      </c>
      <c r="D338" s="4"/>
      <c r="E338" s="4"/>
      <c r="F338" s="6" t="s">
        <v>931</v>
      </c>
      <c r="G338" t="s">
        <v>16097</v>
      </c>
      <c r="H338" t="s">
        <v>16097</v>
      </c>
      <c r="I338" t="s">
        <v>16097</v>
      </c>
      <c r="J338"/>
      <c r="K338"/>
      <c r="L338" t="s">
        <v>16097</v>
      </c>
    </row>
    <row r="339" spans="1:12" x14ac:dyDescent="0.3">
      <c r="A339" s="8" t="s">
        <v>932</v>
      </c>
      <c r="B339" s="8" t="s">
        <v>933</v>
      </c>
      <c r="C339" s="4" t="s">
        <v>10715</v>
      </c>
      <c r="D339" s="4" t="s">
        <v>10714</v>
      </c>
      <c r="E339" s="4" t="s">
        <v>15024</v>
      </c>
      <c r="F339" s="6" t="s">
        <v>10714</v>
      </c>
      <c r="G339" t="s">
        <v>16196</v>
      </c>
      <c r="H339" s="2" t="s">
        <v>16196</v>
      </c>
      <c r="I339" s="2" t="s">
        <v>16196</v>
      </c>
      <c r="J339" s="2" t="s">
        <v>16196</v>
      </c>
      <c r="K339" t="s">
        <v>16196</v>
      </c>
      <c r="L339" s="2" t="s">
        <v>16196</v>
      </c>
    </row>
    <row r="340" spans="1:12" x14ac:dyDescent="0.3">
      <c r="A340" s="8" t="s">
        <v>934</v>
      </c>
      <c r="B340" s="8" t="s">
        <v>935</v>
      </c>
      <c r="C340" s="4" t="s">
        <v>936</v>
      </c>
      <c r="D340" s="4" t="s">
        <v>937</v>
      </c>
      <c r="E340" s="4" t="s">
        <v>10713</v>
      </c>
      <c r="F340" s="6" t="s">
        <v>937</v>
      </c>
      <c r="G340" t="s">
        <v>16186</v>
      </c>
      <c r="H340" s="2" t="s">
        <v>16186</v>
      </c>
      <c r="I340" t="s">
        <v>16186</v>
      </c>
      <c r="J340" s="2" t="s">
        <v>16186</v>
      </c>
      <c r="K340" t="s">
        <v>16186</v>
      </c>
      <c r="L340" t="s">
        <v>16186</v>
      </c>
    </row>
    <row r="341" spans="1:12" x14ac:dyDescent="0.3">
      <c r="A341" s="8" t="s">
        <v>938</v>
      </c>
      <c r="B341" s="4" t="s">
        <v>939</v>
      </c>
      <c r="C341" s="4" t="s">
        <v>940</v>
      </c>
      <c r="D341" s="4" t="s">
        <v>10699</v>
      </c>
      <c r="E341" s="4" t="s">
        <v>10700</v>
      </c>
      <c r="F341" s="6" t="s">
        <v>939</v>
      </c>
      <c r="G341" t="s">
        <v>16090</v>
      </c>
      <c r="H341" s="2" t="s">
        <v>16090</v>
      </c>
      <c r="I341" t="s">
        <v>16090</v>
      </c>
      <c r="J341" s="2" t="s">
        <v>16090</v>
      </c>
      <c r="K341" s="2" t="s">
        <v>16090</v>
      </c>
      <c r="L341" s="2" t="s">
        <v>16090</v>
      </c>
    </row>
    <row r="342" spans="1:12" x14ac:dyDescent="0.3">
      <c r="A342" s="8" t="s">
        <v>941</v>
      </c>
      <c r="B342" s="8" t="s">
        <v>942</v>
      </c>
      <c r="C342" s="4" t="s">
        <v>10741</v>
      </c>
      <c r="D342" s="4" t="s">
        <v>944</v>
      </c>
      <c r="E342" s="4" t="s">
        <v>10742</v>
      </c>
      <c r="F342" s="6" t="s">
        <v>10741</v>
      </c>
      <c r="G342" t="s">
        <v>16097</v>
      </c>
      <c r="H342" t="s">
        <v>16097</v>
      </c>
      <c r="I342" s="2" t="s">
        <v>16097</v>
      </c>
      <c r="J342" s="2" t="s">
        <v>16234</v>
      </c>
      <c r="K342" s="2" t="s">
        <v>16234</v>
      </c>
      <c r="L342" t="s">
        <v>16097</v>
      </c>
    </row>
    <row r="343" spans="1:12" x14ac:dyDescent="0.3">
      <c r="A343" s="8" t="s">
        <v>945</v>
      </c>
      <c r="B343" s="4" t="s">
        <v>946</v>
      </c>
      <c r="C343" s="4"/>
      <c r="D343" s="4"/>
      <c r="F343" s="6" t="s">
        <v>946</v>
      </c>
      <c r="G343"/>
      <c r="H343"/>
      <c r="I343"/>
      <c r="J343"/>
      <c r="K343"/>
      <c r="L343"/>
    </row>
    <row r="344" spans="1:12" x14ac:dyDescent="0.3">
      <c r="A344" s="8" t="s">
        <v>947</v>
      </c>
      <c r="B344" s="8" t="s">
        <v>948</v>
      </c>
      <c r="C344" s="4"/>
      <c r="D344" s="4"/>
      <c r="E344" s="4"/>
      <c r="F344" s="7" t="s">
        <v>947</v>
      </c>
      <c r="G344" t="s">
        <v>16163</v>
      </c>
      <c r="H344" t="s">
        <v>16163</v>
      </c>
      <c r="I344"/>
      <c r="J344"/>
      <c r="K344"/>
      <c r="L344" t="s">
        <v>16163</v>
      </c>
    </row>
    <row r="345" spans="1:12" x14ac:dyDescent="0.3">
      <c r="A345" s="8" t="s">
        <v>949</v>
      </c>
      <c r="B345" s="4" t="s">
        <v>950</v>
      </c>
      <c r="C345" s="4"/>
      <c r="D345" s="4"/>
      <c r="E345" s="4"/>
      <c r="F345" s="7" t="s">
        <v>949</v>
      </c>
      <c r="G345" t="s">
        <v>16101</v>
      </c>
      <c r="H345" t="s">
        <v>16101</v>
      </c>
      <c r="I345"/>
      <c r="J345"/>
      <c r="K345"/>
      <c r="L345" t="s">
        <v>16101</v>
      </c>
    </row>
    <row r="346" spans="1:12" x14ac:dyDescent="0.3">
      <c r="A346" s="8" t="s">
        <v>951</v>
      </c>
      <c r="B346" s="4" t="s">
        <v>952</v>
      </c>
      <c r="C346" s="4"/>
      <c r="D346" s="4"/>
      <c r="E346" s="4"/>
      <c r="F346" s="7" t="s">
        <v>951</v>
      </c>
      <c r="G346" t="s">
        <v>16235</v>
      </c>
      <c r="H346" t="s">
        <v>16235</v>
      </c>
      <c r="I346"/>
      <c r="J346"/>
      <c r="K346"/>
      <c r="L346" t="s">
        <v>16235</v>
      </c>
    </row>
    <row r="347" spans="1:12" x14ac:dyDescent="0.3">
      <c r="A347" s="8" t="s">
        <v>953</v>
      </c>
      <c r="B347" s="8" t="s">
        <v>954</v>
      </c>
      <c r="C347" s="4" t="s">
        <v>955</v>
      </c>
      <c r="D347" s="4"/>
      <c r="E347" s="4"/>
      <c r="F347" s="7" t="s">
        <v>953</v>
      </c>
      <c r="G347" t="s">
        <v>16144</v>
      </c>
      <c r="H347" t="s">
        <v>16144</v>
      </c>
      <c r="I347" t="s">
        <v>16144</v>
      </c>
      <c r="J347"/>
      <c r="K347"/>
      <c r="L347" t="s">
        <v>16144</v>
      </c>
    </row>
    <row r="348" spans="1:12" x14ac:dyDescent="0.3">
      <c r="A348" s="8" t="s">
        <v>956</v>
      </c>
      <c r="B348" s="4" t="s">
        <v>957</v>
      </c>
      <c r="C348" s="4"/>
      <c r="D348" s="4"/>
      <c r="E348" s="4"/>
      <c r="F348" s="7" t="s">
        <v>956</v>
      </c>
      <c r="G348" t="s">
        <v>16144</v>
      </c>
      <c r="H348" t="s">
        <v>16102</v>
      </c>
      <c r="I348"/>
      <c r="J348"/>
      <c r="K348"/>
      <c r="L348" t="s">
        <v>16144</v>
      </c>
    </row>
    <row r="349" spans="1:12" x14ac:dyDescent="0.3">
      <c r="A349" s="8" t="s">
        <v>958</v>
      </c>
      <c r="B349" s="8" t="s">
        <v>959</v>
      </c>
      <c r="C349" s="4" t="s">
        <v>960</v>
      </c>
      <c r="D349" s="4"/>
      <c r="E349" s="4"/>
      <c r="F349" s="6" t="s">
        <v>960</v>
      </c>
      <c r="G349" t="s">
        <v>16236</v>
      </c>
      <c r="H349" t="s">
        <v>16236</v>
      </c>
      <c r="I349" t="s">
        <v>16236</v>
      </c>
      <c r="J349"/>
      <c r="K349"/>
      <c r="L349" t="s">
        <v>16236</v>
      </c>
    </row>
    <row r="350" spans="1:12" x14ac:dyDescent="0.3">
      <c r="A350" s="8" t="s">
        <v>961</v>
      </c>
      <c r="B350" s="4" t="s">
        <v>962</v>
      </c>
      <c r="C350" s="4"/>
      <c r="D350" s="4"/>
      <c r="E350" s="4"/>
      <c r="F350" s="7" t="s">
        <v>961</v>
      </c>
      <c r="G350" t="s">
        <v>16237</v>
      </c>
      <c r="H350" t="s">
        <v>16237</v>
      </c>
      <c r="I350"/>
      <c r="J350"/>
      <c r="K350"/>
      <c r="L350" t="s">
        <v>16237</v>
      </c>
    </row>
    <row r="351" spans="1:12" x14ac:dyDescent="0.3">
      <c r="A351" s="8" t="s">
        <v>963</v>
      </c>
      <c r="B351" s="4" t="s">
        <v>964</v>
      </c>
      <c r="C351" s="4"/>
      <c r="D351" s="4"/>
      <c r="E351" s="4"/>
      <c r="F351" s="6" t="s">
        <v>964</v>
      </c>
      <c r="G351"/>
      <c r="H351"/>
      <c r="I351"/>
      <c r="J351"/>
      <c r="K351"/>
      <c r="L351"/>
    </row>
    <row r="352" spans="1:12" x14ac:dyDescent="0.3">
      <c r="A352" s="8" t="s">
        <v>965</v>
      </c>
      <c r="B352" s="8" t="s">
        <v>966</v>
      </c>
      <c r="C352" s="4"/>
      <c r="D352" s="4"/>
      <c r="E352" s="4"/>
      <c r="F352" s="7" t="s">
        <v>966</v>
      </c>
      <c r="G352" t="s">
        <v>16127</v>
      </c>
      <c r="H352" t="s">
        <v>16127</v>
      </c>
      <c r="I352"/>
      <c r="J352"/>
      <c r="K352"/>
      <c r="L352" t="s">
        <v>16127</v>
      </c>
    </row>
    <row r="353" spans="1:9" x14ac:dyDescent="0.3">
      <c r="A353" s="8" t="s">
        <v>967</v>
      </c>
      <c r="B353" s="8" t="s">
        <v>968</v>
      </c>
      <c r="C353" s="4"/>
      <c r="D353" s="4"/>
      <c r="E353" s="4"/>
      <c r="F353" s="7" t="s">
        <v>968</v>
      </c>
      <c r="G353" t="s">
        <v>16100</v>
      </c>
      <c r="H353" t="s">
        <v>16100</v>
      </c>
      <c r="I353"/>
      <c r="J353"/>
      <c r="K353"/>
      <c r="L353" t="s">
        <v>16100</v>
      </c>
    </row>
    <row r="354" spans="1:9" x14ac:dyDescent="0.3">
      <c r="A354" s="8" t="s">
        <v>969</v>
      </c>
      <c r="B354" s="4" t="s">
        <v>970</v>
      </c>
      <c r="C354" s="8" t="s">
        <v>2979</v>
      </c>
      <c r="D354" s="8" t="s">
        <v>2980</v>
      </c>
      <c r="E354" s="8" t="s">
        <v>5877</v>
      </c>
      <c r="F354" s="6" t="s">
        <v>970</v>
      </c>
      <c r="G354" t="s">
        <v>16238</v>
      </c>
      <c r="H354" s="1" t="s">
        <v>16238</v>
      </c>
      <c r="I354" s="1" t="s">
        <v>16238</v>
      </c>
      <c r="J354" t="s">
        <v>16238</v>
      </c>
      <c r="K354" t="s">
        <v>16238</v>
      </c>
      <c r="L354" t="s">
        <v>16238</v>
      </c>
    </row>
    <row r="355" spans="1:9" x14ac:dyDescent="0.3">
      <c r="A355" s="8" t="s">
        <v>971</v>
      </c>
      <c r="B355" s="4" t="s">
        <v>972</v>
      </c>
      <c r="C355" s="4"/>
      <c r="D355" s="4"/>
      <c r="E355" s="4"/>
      <c r="F355" s="7" t="s">
        <v>971</v>
      </c>
      <c r="G355" t="s">
        <v>16093</v>
      </c>
      <c r="H355" t="s">
        <v>16093</v>
      </c>
      <c r="I355"/>
      <c r="J355"/>
      <c r="K355"/>
      <c r="L355" t="s">
        <v>16093</v>
      </c>
    </row>
    <row r="356" spans="1:9" x14ac:dyDescent="0.3">
      <c r="A356" s="8" t="s">
        <v>973</v>
      </c>
      <c r="B356" s="4" t="s">
        <v>974</v>
      </c>
      <c r="C356" s="4"/>
      <c r="D356" s="4"/>
      <c r="E356" s="4"/>
      <c r="F356" s="6" t="s">
        <v>974</v>
      </c>
      <c r="G356" t="s">
        <v>16093</v>
      </c>
      <c r="H356" t="s">
        <v>16093</v>
      </c>
      <c r="I356"/>
      <c r="J356"/>
      <c r="K356"/>
      <c r="L356" t="s">
        <v>16093</v>
      </c>
    </row>
    <row r="357" spans="1:9" x14ac:dyDescent="0.3">
      <c r="A357" s="8" t="s">
        <v>975</v>
      </c>
      <c r="B357" s="4"/>
      <c r="C357" s="4"/>
      <c r="D357" s="4"/>
      <c r="E357" s="4"/>
      <c r="F357" s="7" t="s">
        <v>975</v>
      </c>
      <c r="G357" t="s">
        <v>16127</v>
      </c>
      <c r="H357"/>
      <c r="I357"/>
      <c r="J357"/>
      <c r="K357"/>
      <c r="L357" t="s">
        <v>16127</v>
      </c>
    </row>
    <row r="358" spans="1:9" x14ac:dyDescent="0.3">
      <c r="A358" s="8" t="s">
        <v>976</v>
      </c>
      <c r="B358" s="4"/>
      <c r="C358" s="4"/>
      <c r="D358" s="4"/>
      <c r="E358" s="4"/>
      <c r="F358" s="7" t="s">
        <v>976</v>
      </c>
      <c r="G358" t="s">
        <v>16093</v>
      </c>
      <c r="H358"/>
      <c r="I358"/>
      <c r="J358"/>
      <c r="K358"/>
      <c r="L358" t="s">
        <v>16093</v>
      </c>
    </row>
    <row r="359" spans="1:9" x14ac:dyDescent="0.3">
      <c r="A359" s="8" t="s">
        <v>977</v>
      </c>
      <c r="B359" s="8" t="s">
        <v>978</v>
      </c>
      <c r="C359" s="4"/>
      <c r="D359" s="4"/>
      <c r="E359" s="4"/>
      <c r="F359" s="7" t="s">
        <v>978</v>
      </c>
      <c r="G359" t="s">
        <v>16160</v>
      </c>
      <c r="H359" t="s">
        <v>16160</v>
      </c>
      <c r="I359"/>
      <c r="J359"/>
      <c r="K359"/>
      <c r="L359" t="s">
        <v>16160</v>
      </c>
    </row>
    <row r="360" spans="1:9" x14ac:dyDescent="0.3">
      <c r="A360" s="8" t="s">
        <v>979</v>
      </c>
      <c r="B360" s="4" t="s">
        <v>980</v>
      </c>
      <c r="C360" s="4"/>
      <c r="D360" s="4"/>
      <c r="E360" s="4"/>
      <c r="F360" s="6" t="s">
        <v>980</v>
      </c>
      <c r="G360" t="s">
        <v>16160</v>
      </c>
      <c r="H360" t="s">
        <v>16160</v>
      </c>
      <c r="I360"/>
      <c r="J360"/>
      <c r="K360"/>
      <c r="L360" t="s">
        <v>16160</v>
      </c>
    </row>
    <row r="361" spans="1:9" x14ac:dyDescent="0.3">
      <c r="A361" s="8" t="s">
        <v>981</v>
      </c>
      <c r="B361" s="8" t="s">
        <v>982</v>
      </c>
      <c r="C361" s="8" t="s">
        <v>983</v>
      </c>
      <c r="D361" s="4"/>
      <c r="E361" s="4"/>
      <c r="F361" s="7" t="s">
        <v>982</v>
      </c>
      <c r="G361" t="s">
        <v>16127</v>
      </c>
      <c r="H361" t="s">
        <v>16239</v>
      </c>
      <c r="I361" t="s">
        <v>16239</v>
      </c>
      <c r="J361"/>
      <c r="K361"/>
      <c r="L361" t="s">
        <v>16239</v>
      </c>
    </row>
    <row r="362" spans="1:9" x14ac:dyDescent="0.3">
      <c r="A362" s="8" t="s">
        <v>984</v>
      </c>
      <c r="B362" s="4"/>
      <c r="C362" s="4"/>
      <c r="D362" s="4"/>
      <c r="E362" s="4"/>
      <c r="F362" s="7" t="s">
        <v>984</v>
      </c>
      <c r="G362"/>
      <c r="H362"/>
      <c r="I362"/>
      <c r="J362"/>
      <c r="K362"/>
      <c r="L362"/>
    </row>
    <row r="363" spans="1:9" x14ac:dyDescent="0.3">
      <c r="A363" s="8" t="s">
        <v>985</v>
      </c>
      <c r="B363" s="8" t="s">
        <v>986</v>
      </c>
      <c r="C363" s="4"/>
      <c r="D363" s="4"/>
      <c r="F363" s="7" t="s">
        <v>985</v>
      </c>
      <c r="G363" t="s">
        <v>16094</v>
      </c>
      <c r="H363" t="s">
        <v>16094</v>
      </c>
      <c r="I363"/>
      <c r="J363"/>
      <c r="K363"/>
      <c r="L363" t="s">
        <v>16094</v>
      </c>
    </row>
    <row r="364" spans="1:9" x14ac:dyDescent="0.3">
      <c r="A364" s="8" t="s">
        <v>987</v>
      </c>
      <c r="B364" s="8" t="s">
        <v>988</v>
      </c>
      <c r="C364" s="4"/>
      <c r="D364" s="4"/>
      <c r="F364" s="7" t="s">
        <v>988</v>
      </c>
      <c r="G364" t="s">
        <v>16093</v>
      </c>
      <c r="H364" t="s">
        <v>16093</v>
      </c>
      <c r="I364"/>
      <c r="J364"/>
      <c r="K364"/>
      <c r="L364" t="s">
        <v>16093</v>
      </c>
    </row>
    <row r="365" spans="1:9" x14ac:dyDescent="0.3">
      <c r="A365" s="8" t="s">
        <v>989</v>
      </c>
      <c r="B365" s="4"/>
      <c r="C365" s="4"/>
      <c r="D365" s="4"/>
      <c r="F365" s="7" t="s">
        <v>989</v>
      </c>
      <c r="G365" t="s">
        <v>16094</v>
      </c>
      <c r="H365"/>
      <c r="I365"/>
      <c r="J365"/>
      <c r="K365"/>
      <c r="L365" t="s">
        <v>16094</v>
      </c>
    </row>
    <row r="366" spans="1:9" x14ac:dyDescent="0.3">
      <c r="A366" s="8" t="s">
        <v>990</v>
      </c>
      <c r="B366" s="4" t="s">
        <v>991</v>
      </c>
      <c r="C366" s="4"/>
      <c r="D366" s="4"/>
      <c r="F366" s="6" t="s">
        <v>991</v>
      </c>
      <c r="G366"/>
      <c r="H366"/>
      <c r="I366"/>
      <c r="J366"/>
      <c r="K366"/>
      <c r="L366"/>
    </row>
    <row r="367" spans="1:9" x14ac:dyDescent="0.3">
      <c r="A367" s="4" t="s">
        <v>992</v>
      </c>
      <c r="B367" s="4" t="s">
        <v>993</v>
      </c>
      <c r="C367" s="4" t="s">
        <v>994</v>
      </c>
      <c r="D367" s="4" t="s">
        <v>995</v>
      </c>
      <c r="E367" s="4" t="s">
        <v>996</v>
      </c>
      <c r="F367" s="6" t="s">
        <v>995</v>
      </c>
      <c r="G367" t="s">
        <v>16240</v>
      </c>
      <c r="H367" t="s">
        <v>16240</v>
      </c>
      <c r="I367" t="s">
        <v>16240</v>
      </c>
      <c r="J367" t="s">
        <v>16240</v>
      </c>
      <c r="K367" t="s">
        <v>16240</v>
      </c>
      <c r="L367" t="s">
        <v>16240</v>
      </c>
    </row>
    <row r="368" spans="1:9" x14ac:dyDescent="0.3">
      <c r="A368" s="4" t="s">
        <v>997</v>
      </c>
      <c r="B368" s="4" t="s">
        <v>998</v>
      </c>
      <c r="C368" s="4"/>
      <c r="D368" s="4"/>
      <c r="E368" s="4"/>
      <c r="F368" s="6" t="s">
        <v>998</v>
      </c>
      <c r="G368" t="s">
        <v>16240</v>
      </c>
      <c r="H368" t="s">
        <v>16240</v>
      </c>
      <c r="I368"/>
      <c r="J368"/>
      <c r="K368"/>
      <c r="L368" t="s">
        <v>16240</v>
      </c>
    </row>
    <row r="369" spans="1:6" x14ac:dyDescent="0.3">
      <c r="A369" s="4" t="s">
        <v>999</v>
      </c>
      <c r="B369" s="4" t="s">
        <v>1000</v>
      </c>
      <c r="C369" s="4" t="s">
        <v>1001</v>
      </c>
      <c r="D369" s="4" t="s">
        <v>1002</v>
      </c>
      <c r="E369" s="4"/>
      <c r="F369" s="6" t="s">
        <v>1000</v>
      </c>
      <c r="G369" t="s">
        <v>16241</v>
      </c>
      <c r="H369" t="s">
        <v>16241</v>
      </c>
      <c r="I369" t="s">
        <v>16241</v>
      </c>
      <c r="J369" t="s">
        <v>16241</v>
      </c>
      <c r="K369"/>
      <c r="L369" t="s">
        <v>16241</v>
      </c>
    </row>
    <row r="370" spans="1:6" x14ac:dyDescent="0.3">
      <c r="A370" s="4" t="s">
        <v>1003</v>
      </c>
      <c r="B370" s="4" t="s">
        <v>1004</v>
      </c>
      <c r="C370" s="4" t="s">
        <v>1005</v>
      </c>
      <c r="D370" s="4" t="s">
        <v>1006</v>
      </c>
      <c r="E370" s="4"/>
      <c r="F370" s="6" t="s">
        <v>1004</v>
      </c>
      <c r="G370" t="s">
        <v>16242</v>
      </c>
      <c r="H370" t="s">
        <v>16242</v>
      </c>
      <c r="I370" t="s">
        <v>16242</v>
      </c>
      <c r="J370" t="s">
        <v>16242</v>
      </c>
      <c r="K370"/>
      <c r="L370" t="s">
        <v>16242</v>
      </c>
    </row>
    <row r="371" spans="1:6" x14ac:dyDescent="0.3">
      <c r="A371" s="4" t="s">
        <v>1007</v>
      </c>
      <c r="B371" s="4" t="s">
        <v>1008</v>
      </c>
      <c r="C371" s="4" t="s">
        <v>1009</v>
      </c>
      <c r="D371" s="4" t="s">
        <v>1010</v>
      </c>
      <c r="E371" s="4" t="s">
        <v>1011</v>
      </c>
      <c r="F371" s="6" t="s">
        <v>1009</v>
      </c>
      <c r="G371" t="s">
        <v>16243</v>
      </c>
      <c r="H371" t="s">
        <v>16243</v>
      </c>
      <c r="I371" t="s">
        <v>16243</v>
      </c>
      <c r="J371" t="s">
        <v>16240</v>
      </c>
      <c r="K371" t="s">
        <v>16243</v>
      </c>
      <c r="L371" t="s">
        <v>16243</v>
      </c>
    </row>
    <row r="372" spans="1:6" x14ac:dyDescent="0.3">
      <c r="A372" s="4" t="s">
        <v>1012</v>
      </c>
      <c r="B372" s="4" t="s">
        <v>1013</v>
      </c>
      <c r="C372" s="4" t="s">
        <v>1014</v>
      </c>
      <c r="D372" s="4" t="s">
        <v>1015</v>
      </c>
      <c r="E372" s="4" t="s">
        <v>15978</v>
      </c>
      <c r="F372" s="6" t="s">
        <v>15978</v>
      </c>
      <c r="G372" t="s">
        <v>16244</v>
      </c>
      <c r="H372" t="s">
        <v>16244</v>
      </c>
      <c r="I372" t="s">
        <v>16244</v>
      </c>
      <c r="J372" t="s">
        <v>16244</v>
      </c>
      <c r="K372" t="s">
        <v>16244</v>
      </c>
      <c r="L372" t="s">
        <v>16244</v>
      </c>
    </row>
    <row r="373" spans="1:6" x14ac:dyDescent="0.3">
      <c r="A373" s="4" t="s">
        <v>1016</v>
      </c>
      <c r="B373" s="4" t="s">
        <v>1017</v>
      </c>
      <c r="C373" s="4"/>
      <c r="D373" s="4"/>
      <c r="E373" s="4"/>
      <c r="F373" s="6" t="s">
        <v>1016</v>
      </c>
      <c r="G373" t="s">
        <v>16245</v>
      </c>
      <c r="H373" t="s">
        <v>16245</v>
      </c>
      <c r="I373"/>
      <c r="J373"/>
      <c r="K373"/>
      <c r="L373" t="s">
        <v>16245</v>
      </c>
    </row>
    <row r="374" spans="1:6" x14ac:dyDescent="0.3">
      <c r="A374" s="4" t="s">
        <v>1018</v>
      </c>
      <c r="B374" s="4" t="s">
        <v>1019</v>
      </c>
      <c r="C374" s="4" t="s">
        <v>1020</v>
      </c>
      <c r="D374" s="4" t="s">
        <v>1021</v>
      </c>
      <c r="E374" s="4" t="s">
        <v>15979</v>
      </c>
      <c r="F374" s="6" t="s">
        <v>1018</v>
      </c>
      <c r="G374" t="s">
        <v>16246</v>
      </c>
      <c r="H374" t="s">
        <v>16246</v>
      </c>
      <c r="I374" t="s">
        <v>16246</v>
      </c>
      <c r="J374" t="s">
        <v>16246</v>
      </c>
      <c r="K374" t="s">
        <v>16246</v>
      </c>
      <c r="L374" t="s">
        <v>16246</v>
      </c>
    </row>
    <row r="375" spans="1:6" x14ac:dyDescent="0.3">
      <c r="A375" s="4" t="s">
        <v>1022</v>
      </c>
      <c r="B375" s="4" t="s">
        <v>1023</v>
      </c>
      <c r="C375" s="4" t="s">
        <v>1024</v>
      </c>
      <c r="D375" s="4" t="s">
        <v>1025</v>
      </c>
      <c r="E375" s="4" t="s">
        <v>1026</v>
      </c>
      <c r="F375" s="6" t="s">
        <v>1022</v>
      </c>
      <c r="G375"/>
      <c r="H375"/>
      <c r="I375"/>
      <c r="J375"/>
      <c r="K375"/>
      <c r="L375"/>
    </row>
    <row r="376" spans="1:6" x14ac:dyDescent="0.3">
      <c r="A376" s="4" t="s">
        <v>1027</v>
      </c>
      <c r="B376" s="4" t="s">
        <v>1028</v>
      </c>
      <c r="C376" s="4" t="s">
        <v>1029</v>
      </c>
      <c r="D376" s="4"/>
      <c r="E376" s="4"/>
      <c r="F376" s="6" t="s">
        <v>1027</v>
      </c>
      <c r="G376" t="s">
        <v>16240</v>
      </c>
      <c r="H376" t="s">
        <v>16240</v>
      </c>
      <c r="I376" t="s">
        <v>16240</v>
      </c>
      <c r="J376"/>
      <c r="K376"/>
      <c r="L376" t="s">
        <v>16240</v>
      </c>
    </row>
    <row r="377" spans="1:6" x14ac:dyDescent="0.3">
      <c r="A377" s="4" t="s">
        <v>1030</v>
      </c>
      <c r="B377" s="4" t="s">
        <v>1031</v>
      </c>
      <c r="C377" s="4" t="s">
        <v>1032</v>
      </c>
      <c r="D377" s="4" t="s">
        <v>1033</v>
      </c>
      <c r="E377" s="4"/>
      <c r="F377" s="6" t="s">
        <v>1033</v>
      </c>
      <c r="G377" t="s">
        <v>16247</v>
      </c>
      <c r="H377" t="s">
        <v>16247</v>
      </c>
      <c r="I377" t="s">
        <v>16247</v>
      </c>
      <c r="J377" t="s">
        <v>16247</v>
      </c>
      <c r="K377"/>
      <c r="L377" t="s">
        <v>16247</v>
      </c>
    </row>
    <row r="378" spans="1:6" x14ac:dyDescent="0.3">
      <c r="A378" s="4" t="s">
        <v>1034</v>
      </c>
      <c r="B378" s="4" t="s">
        <v>1035</v>
      </c>
      <c r="C378" s="4" t="s">
        <v>1036</v>
      </c>
      <c r="D378" s="4"/>
      <c r="E378" s="4"/>
      <c r="F378" s="6" t="s">
        <v>1034</v>
      </c>
      <c r="G378" t="s">
        <v>16248</v>
      </c>
      <c r="H378" t="s">
        <v>16248</v>
      </c>
      <c r="I378" t="s">
        <v>16248</v>
      </c>
      <c r="J378"/>
      <c r="K378"/>
      <c r="L378" t="s">
        <v>16248</v>
      </c>
    </row>
    <row r="379" spans="1:6" x14ac:dyDescent="0.3">
      <c r="A379" s="4" t="s">
        <v>1037</v>
      </c>
      <c r="B379" s="4" t="s">
        <v>1038</v>
      </c>
      <c r="C379" s="4"/>
      <c r="D379" s="4"/>
      <c r="E379" s="4"/>
      <c r="F379" s="6" t="s">
        <v>1038</v>
      </c>
      <c r="G379" t="s">
        <v>16249</v>
      </c>
      <c r="H379" t="s">
        <v>16249</v>
      </c>
      <c r="I379"/>
      <c r="J379"/>
      <c r="K379"/>
      <c r="L379" t="s">
        <v>16249</v>
      </c>
    </row>
    <row r="380" spans="1:6" x14ac:dyDescent="0.3">
      <c r="A380" s="4" t="s">
        <v>1039</v>
      </c>
      <c r="B380" s="4" t="s">
        <v>1040</v>
      </c>
      <c r="C380" s="4"/>
      <c r="D380" s="4"/>
      <c r="E380" s="4"/>
      <c r="F380" s="6" t="s">
        <v>1039</v>
      </c>
      <c r="G380" t="s">
        <v>16248</v>
      </c>
      <c r="H380" t="s">
        <v>16248</v>
      </c>
      <c r="I380"/>
      <c r="J380"/>
      <c r="K380"/>
      <c r="L380" t="s">
        <v>16248</v>
      </c>
    </row>
    <row r="381" spans="1:6" x14ac:dyDescent="0.3">
      <c r="A381" s="4" t="s">
        <v>1041</v>
      </c>
      <c r="B381" s="4" t="s">
        <v>1042</v>
      </c>
      <c r="C381" s="4"/>
      <c r="D381" s="4"/>
      <c r="E381" s="4"/>
      <c r="F381" s="6" t="s">
        <v>1042</v>
      </c>
      <c r="G381"/>
      <c r="H381"/>
      <c r="I381"/>
      <c r="J381"/>
      <c r="K381"/>
      <c r="L381"/>
    </row>
    <row r="382" spans="1:6" x14ac:dyDescent="0.3">
      <c r="A382" s="4" t="s">
        <v>1043</v>
      </c>
      <c r="B382" s="4" t="s">
        <v>1044</v>
      </c>
      <c r="C382" s="4"/>
      <c r="D382" s="4"/>
      <c r="E382" s="4"/>
      <c r="F382" s="6" t="s">
        <v>1043</v>
      </c>
      <c r="G382" t="s">
        <v>16250</v>
      </c>
      <c r="H382" t="s">
        <v>16250</v>
      </c>
      <c r="I382"/>
      <c r="J382"/>
      <c r="K382"/>
      <c r="L382" t="s">
        <v>16250</v>
      </c>
    </row>
    <row r="383" spans="1:6" x14ac:dyDescent="0.3">
      <c r="A383" s="4" t="s">
        <v>1045</v>
      </c>
      <c r="B383" s="4" t="s">
        <v>1046</v>
      </c>
      <c r="C383" s="4"/>
      <c r="D383" s="4"/>
      <c r="E383" s="4"/>
      <c r="F383" s="6" t="s">
        <v>1045</v>
      </c>
      <c r="G383" t="s">
        <v>16244</v>
      </c>
      <c r="H383" t="s">
        <v>16244</v>
      </c>
      <c r="I383"/>
      <c r="J383"/>
      <c r="K383"/>
      <c r="L383" t="s">
        <v>16244</v>
      </c>
    </row>
    <row r="384" spans="1:6" x14ac:dyDescent="0.3">
      <c r="A384" s="4" t="s">
        <v>1047</v>
      </c>
      <c r="B384" s="4" t="s">
        <v>1048</v>
      </c>
      <c r="C384" s="4" t="s">
        <v>1049</v>
      </c>
      <c r="D384" s="4" t="s">
        <v>1050</v>
      </c>
      <c r="E384" s="4"/>
      <c r="F384" s="6" t="s">
        <v>1047</v>
      </c>
      <c r="G384" t="s">
        <v>16251</v>
      </c>
      <c r="H384" t="s">
        <v>16251</v>
      </c>
      <c r="I384" t="s">
        <v>16251</v>
      </c>
      <c r="J384" t="s">
        <v>16244</v>
      </c>
      <c r="K384"/>
      <c r="L384" t="s">
        <v>16251</v>
      </c>
    </row>
    <row r="385" spans="1:6" x14ac:dyDescent="0.3">
      <c r="A385" s="4" t="s">
        <v>1051</v>
      </c>
      <c r="B385" s="4" t="s">
        <v>1052</v>
      </c>
      <c r="C385" s="4" t="s">
        <v>1053</v>
      </c>
      <c r="D385" s="4" t="s">
        <v>1054</v>
      </c>
      <c r="E385" s="4"/>
      <c r="F385" s="6" t="s">
        <v>1051</v>
      </c>
      <c r="G385" t="s">
        <v>16246</v>
      </c>
      <c r="H385" t="s">
        <v>16246</v>
      </c>
      <c r="I385" t="s">
        <v>16246</v>
      </c>
      <c r="J385" t="s">
        <v>16246</v>
      </c>
      <c r="K385"/>
      <c r="L385" t="s">
        <v>16246</v>
      </c>
    </row>
    <row r="386" spans="1:6" x14ac:dyDescent="0.3">
      <c r="A386" s="4" t="s">
        <v>1055</v>
      </c>
      <c r="B386" s="4" t="s">
        <v>1056</v>
      </c>
      <c r="C386" s="4" t="s">
        <v>1057</v>
      </c>
      <c r="D386" s="4" t="s">
        <v>1058</v>
      </c>
      <c r="E386" s="4" t="s">
        <v>1059</v>
      </c>
      <c r="F386" s="6" t="s">
        <v>1055</v>
      </c>
      <c r="G386"/>
      <c r="H386"/>
      <c r="I386"/>
      <c r="J386"/>
      <c r="K386"/>
      <c r="L386"/>
    </row>
    <row r="387" spans="1:6" x14ac:dyDescent="0.3">
      <c r="A387" s="4" t="s">
        <v>1060</v>
      </c>
      <c r="B387" s="4" t="s">
        <v>1061</v>
      </c>
      <c r="C387" s="4"/>
      <c r="D387" s="4"/>
      <c r="E387" s="4"/>
      <c r="F387" s="6" t="s">
        <v>1060</v>
      </c>
      <c r="G387" t="s">
        <v>16240</v>
      </c>
      <c r="H387" t="s">
        <v>16240</v>
      </c>
      <c r="I387"/>
      <c r="J387"/>
      <c r="K387"/>
      <c r="L387" t="s">
        <v>16240</v>
      </c>
    </row>
    <row r="388" spans="1:6" x14ac:dyDescent="0.3">
      <c r="A388" s="4" t="s">
        <v>1062</v>
      </c>
      <c r="B388" s="4" t="s">
        <v>1063</v>
      </c>
      <c r="C388" s="4" t="s">
        <v>1064</v>
      </c>
      <c r="D388" s="4" t="s">
        <v>1065</v>
      </c>
      <c r="E388" s="4"/>
      <c r="F388" s="6" t="s">
        <v>1062</v>
      </c>
      <c r="G388" t="s">
        <v>16244</v>
      </c>
      <c r="H388" t="s">
        <v>16244</v>
      </c>
      <c r="I388" t="s">
        <v>16244</v>
      </c>
      <c r="J388" t="s">
        <v>16244</v>
      </c>
      <c r="K388"/>
      <c r="L388" t="s">
        <v>16244</v>
      </c>
    </row>
    <row r="389" spans="1:6" x14ac:dyDescent="0.3">
      <c r="A389" s="4" t="s">
        <v>1066</v>
      </c>
      <c r="B389" s="4" t="s">
        <v>1067</v>
      </c>
      <c r="C389" s="4" t="s">
        <v>1068</v>
      </c>
      <c r="D389" s="4" t="s">
        <v>1069</v>
      </c>
      <c r="E389" s="4"/>
      <c r="F389" s="6" t="s">
        <v>1069</v>
      </c>
      <c r="G389"/>
      <c r="H389"/>
      <c r="I389"/>
      <c r="J389"/>
      <c r="K389"/>
      <c r="L389"/>
    </row>
    <row r="390" spans="1:6" x14ac:dyDescent="0.3">
      <c r="A390" s="4" t="s">
        <v>1070</v>
      </c>
      <c r="B390" s="4" t="s">
        <v>1071</v>
      </c>
      <c r="C390" s="4" t="s">
        <v>1072</v>
      </c>
      <c r="D390" s="4" t="s">
        <v>1073</v>
      </c>
      <c r="E390" s="4"/>
      <c r="F390" s="6" t="s">
        <v>1070</v>
      </c>
      <c r="G390" t="s">
        <v>16252</v>
      </c>
      <c r="H390" t="s">
        <v>16247</v>
      </c>
      <c r="I390" t="s">
        <v>16252</v>
      </c>
      <c r="J390" t="s">
        <v>16252</v>
      </c>
      <c r="K390"/>
      <c r="L390" t="s">
        <v>16252</v>
      </c>
    </row>
    <row r="391" spans="1:6" x14ac:dyDescent="0.3">
      <c r="A391" s="4" t="s">
        <v>1074</v>
      </c>
      <c r="B391" s="4" t="s">
        <v>1075</v>
      </c>
      <c r="C391" s="4" t="s">
        <v>1076</v>
      </c>
      <c r="D391" s="4"/>
      <c r="E391" s="4"/>
      <c r="F391" s="6" t="s">
        <v>1074</v>
      </c>
      <c r="G391" t="s">
        <v>16253</v>
      </c>
      <c r="H391" t="s">
        <v>16253</v>
      </c>
      <c r="I391" t="s">
        <v>16253</v>
      </c>
      <c r="J391"/>
      <c r="K391"/>
      <c r="L391" t="s">
        <v>16253</v>
      </c>
    </row>
    <row r="392" spans="1:6" x14ac:dyDescent="0.3">
      <c r="A392" s="4" t="s">
        <v>1077</v>
      </c>
      <c r="B392" s="4" t="s">
        <v>1078</v>
      </c>
      <c r="C392" s="4" t="s">
        <v>1079</v>
      </c>
      <c r="D392" s="4"/>
      <c r="E392" s="4"/>
      <c r="F392" s="6" t="s">
        <v>1077</v>
      </c>
      <c r="G392" t="s">
        <v>16254</v>
      </c>
      <c r="H392"/>
      <c r="I392" t="s">
        <v>16254</v>
      </c>
      <c r="J392"/>
      <c r="K392"/>
      <c r="L392" t="s">
        <v>16254</v>
      </c>
    </row>
    <row r="393" spans="1:6" x14ac:dyDescent="0.3">
      <c r="A393" s="4" t="s">
        <v>1080</v>
      </c>
      <c r="B393" s="4" t="s">
        <v>1081</v>
      </c>
      <c r="C393" s="4" t="s">
        <v>1082</v>
      </c>
      <c r="D393" s="4" t="s">
        <v>1083</v>
      </c>
      <c r="E393" s="4"/>
      <c r="F393" s="6" t="s">
        <v>1080</v>
      </c>
      <c r="G393"/>
      <c r="H393"/>
      <c r="I393"/>
      <c r="J393"/>
      <c r="K393"/>
      <c r="L393"/>
    </row>
    <row r="394" spans="1:6" x14ac:dyDescent="0.3">
      <c r="A394" s="4" t="s">
        <v>1084</v>
      </c>
      <c r="B394" s="4" t="s">
        <v>1085</v>
      </c>
      <c r="C394" s="4" t="s">
        <v>1086</v>
      </c>
      <c r="D394" s="4" t="s">
        <v>1087</v>
      </c>
      <c r="E394" s="4" t="s">
        <v>1088</v>
      </c>
      <c r="F394" s="6" t="s">
        <v>1085</v>
      </c>
      <c r="G394" t="s">
        <v>16255</v>
      </c>
      <c r="H394" t="s">
        <v>16255</v>
      </c>
      <c r="I394" t="s">
        <v>16255</v>
      </c>
      <c r="J394" t="s">
        <v>16256</v>
      </c>
      <c r="K394" t="s">
        <v>16255</v>
      </c>
      <c r="L394" t="s">
        <v>16255</v>
      </c>
    </row>
    <row r="395" spans="1:6" x14ac:dyDescent="0.3">
      <c r="A395" s="4" t="s">
        <v>1089</v>
      </c>
      <c r="B395" s="4" t="s">
        <v>1090</v>
      </c>
      <c r="C395" s="4" t="s">
        <v>1091</v>
      </c>
      <c r="D395" s="4" t="s">
        <v>1092</v>
      </c>
      <c r="E395" s="4"/>
      <c r="F395" s="6" t="s">
        <v>1090</v>
      </c>
      <c r="G395"/>
      <c r="H395"/>
      <c r="I395"/>
      <c r="J395"/>
      <c r="K395"/>
      <c r="L395"/>
    </row>
    <row r="396" spans="1:6" x14ac:dyDescent="0.3">
      <c r="A396" s="4" t="s">
        <v>1093</v>
      </c>
      <c r="B396" s="4" t="s">
        <v>1094</v>
      </c>
      <c r="C396" s="4" t="s">
        <v>1095</v>
      </c>
      <c r="D396" s="4" t="s">
        <v>1096</v>
      </c>
      <c r="E396" s="4"/>
      <c r="F396" s="6" t="s">
        <v>1094</v>
      </c>
      <c r="G396" t="s">
        <v>16251</v>
      </c>
      <c r="H396" t="s">
        <v>16251</v>
      </c>
      <c r="I396" t="s">
        <v>16251</v>
      </c>
      <c r="J396" t="s">
        <v>16251</v>
      </c>
      <c r="K396"/>
      <c r="L396" t="s">
        <v>16251</v>
      </c>
    </row>
    <row r="397" spans="1:6" x14ac:dyDescent="0.3">
      <c r="A397" s="4" t="s">
        <v>1097</v>
      </c>
      <c r="B397" s="4" t="s">
        <v>1098</v>
      </c>
      <c r="C397" s="4" t="s">
        <v>1099</v>
      </c>
      <c r="D397" s="4"/>
      <c r="E397" s="4"/>
      <c r="F397" s="6" t="s">
        <v>1097</v>
      </c>
      <c r="G397" t="s">
        <v>16242</v>
      </c>
      <c r="H397" t="s">
        <v>16242</v>
      </c>
      <c r="I397" t="s">
        <v>16242</v>
      </c>
      <c r="J397"/>
      <c r="K397"/>
      <c r="L397" t="s">
        <v>16242</v>
      </c>
    </row>
    <row r="398" spans="1:6" x14ac:dyDescent="0.3">
      <c r="A398" s="4" t="s">
        <v>1100</v>
      </c>
      <c r="B398" s="4" t="s">
        <v>1101</v>
      </c>
      <c r="C398" s="4" t="s">
        <v>1102</v>
      </c>
      <c r="D398" s="4" t="s">
        <v>1103</v>
      </c>
      <c r="E398" s="4"/>
      <c r="F398" s="6" t="s">
        <v>1100</v>
      </c>
      <c r="G398"/>
      <c r="H398" t="s">
        <v>16257</v>
      </c>
      <c r="I398"/>
      <c r="J398"/>
      <c r="K398"/>
      <c r="L398"/>
    </row>
    <row r="399" spans="1:6" x14ac:dyDescent="0.3">
      <c r="A399" s="4" t="s">
        <v>1104</v>
      </c>
      <c r="B399" s="4" t="s">
        <v>1105</v>
      </c>
      <c r="C399" s="4"/>
      <c r="D399" s="4"/>
      <c r="E399" s="4"/>
      <c r="F399" s="6" t="s">
        <v>1104</v>
      </c>
      <c r="G399" t="s">
        <v>16240</v>
      </c>
      <c r="H399" t="s">
        <v>16240</v>
      </c>
      <c r="I399"/>
      <c r="J399"/>
      <c r="K399"/>
      <c r="L399" t="s">
        <v>16240</v>
      </c>
    </row>
    <row r="400" spans="1:6" x14ac:dyDescent="0.3">
      <c r="A400" s="4" t="s">
        <v>1106</v>
      </c>
      <c r="B400" s="4" t="s">
        <v>1107</v>
      </c>
      <c r="C400" s="4" t="s">
        <v>1108</v>
      </c>
      <c r="D400" s="4" t="s">
        <v>1109</v>
      </c>
      <c r="E400" s="4" t="s">
        <v>1110</v>
      </c>
      <c r="F400" s="6" t="s">
        <v>1106</v>
      </c>
      <c r="G400" t="s">
        <v>16258</v>
      </c>
      <c r="H400" t="s">
        <v>16258</v>
      </c>
      <c r="I400" t="s">
        <v>16258</v>
      </c>
      <c r="J400" t="s">
        <v>16258</v>
      </c>
      <c r="K400" t="s">
        <v>16258</v>
      </c>
      <c r="L400" t="s">
        <v>16258</v>
      </c>
    </row>
    <row r="401" spans="1:6" x14ac:dyDescent="0.3">
      <c r="A401" s="4" t="s">
        <v>1111</v>
      </c>
      <c r="B401" s="4" t="s">
        <v>1112</v>
      </c>
      <c r="C401" s="4" t="s">
        <v>1113</v>
      </c>
      <c r="D401" s="4" t="s">
        <v>1114</v>
      </c>
      <c r="E401" s="4"/>
      <c r="F401" s="6" t="s">
        <v>1111</v>
      </c>
      <c r="G401" t="s">
        <v>16240</v>
      </c>
      <c r="H401" t="s">
        <v>16240</v>
      </c>
      <c r="I401" t="s">
        <v>16240</v>
      </c>
      <c r="J401" t="s">
        <v>16240</v>
      </c>
      <c r="K401"/>
      <c r="L401" t="s">
        <v>16240</v>
      </c>
    </row>
    <row r="402" spans="1:6" x14ac:dyDescent="0.3">
      <c r="A402" s="4" t="s">
        <v>1115</v>
      </c>
      <c r="B402" s="4" t="s">
        <v>1116</v>
      </c>
      <c r="C402" s="4" t="s">
        <v>1117</v>
      </c>
      <c r="D402" s="4" t="s">
        <v>1118</v>
      </c>
      <c r="E402" s="4"/>
      <c r="F402" s="6" t="s">
        <v>1117</v>
      </c>
      <c r="G402" t="s">
        <v>16244</v>
      </c>
      <c r="H402" t="s">
        <v>16244</v>
      </c>
      <c r="I402" t="s">
        <v>16244</v>
      </c>
      <c r="J402" t="s">
        <v>16244</v>
      </c>
      <c r="K402"/>
      <c r="L402" t="s">
        <v>16244</v>
      </c>
    </row>
    <row r="403" spans="1:6" x14ac:dyDescent="0.3">
      <c r="A403" s="4" t="s">
        <v>1119</v>
      </c>
      <c r="B403" s="4" t="s">
        <v>1120</v>
      </c>
      <c r="C403" s="4" t="s">
        <v>1121</v>
      </c>
      <c r="D403" s="4" t="s">
        <v>1122</v>
      </c>
      <c r="E403" s="4"/>
      <c r="F403" s="6" t="s">
        <v>1119</v>
      </c>
      <c r="G403" t="s">
        <v>16240</v>
      </c>
      <c r="H403" t="s">
        <v>16240</v>
      </c>
      <c r="I403" t="s">
        <v>16240</v>
      </c>
      <c r="J403" t="s">
        <v>16240</v>
      </c>
      <c r="K403"/>
      <c r="L403" t="s">
        <v>16240</v>
      </c>
    </row>
    <row r="404" spans="1:6" x14ac:dyDescent="0.3">
      <c r="A404" s="4" t="s">
        <v>1123</v>
      </c>
      <c r="B404" s="4" t="s">
        <v>1124</v>
      </c>
      <c r="C404" s="4" t="s">
        <v>1125</v>
      </c>
      <c r="D404" s="4"/>
      <c r="E404" s="4"/>
      <c r="F404" s="6" t="s">
        <v>1123</v>
      </c>
      <c r="G404" t="s">
        <v>16240</v>
      </c>
      <c r="H404" t="s">
        <v>16240</v>
      </c>
      <c r="I404" t="s">
        <v>16240</v>
      </c>
      <c r="J404"/>
      <c r="K404"/>
      <c r="L404" t="s">
        <v>16240</v>
      </c>
    </row>
    <row r="405" spans="1:6" x14ac:dyDescent="0.3">
      <c r="A405" s="4" t="s">
        <v>1126</v>
      </c>
      <c r="B405" s="4" t="s">
        <v>1127</v>
      </c>
      <c r="C405" s="4" t="s">
        <v>1128</v>
      </c>
      <c r="D405" s="4"/>
      <c r="E405" s="4"/>
      <c r="F405" s="6" t="s">
        <v>1127</v>
      </c>
      <c r="G405" t="s">
        <v>16259</v>
      </c>
      <c r="H405" t="s">
        <v>16259</v>
      </c>
      <c r="I405" t="s">
        <v>16259</v>
      </c>
      <c r="J405"/>
      <c r="K405"/>
      <c r="L405" t="s">
        <v>16259</v>
      </c>
    </row>
    <row r="406" spans="1:6" x14ac:dyDescent="0.3">
      <c r="A406" s="4" t="s">
        <v>1129</v>
      </c>
      <c r="B406" s="4" t="s">
        <v>1130</v>
      </c>
      <c r="C406" s="4" t="s">
        <v>1131</v>
      </c>
      <c r="D406" s="4"/>
      <c r="E406" s="4"/>
      <c r="F406" s="6" t="s">
        <v>1129</v>
      </c>
      <c r="G406" t="s">
        <v>16260</v>
      </c>
      <c r="H406" t="s">
        <v>16260</v>
      </c>
      <c r="I406" t="s">
        <v>16260</v>
      </c>
      <c r="J406"/>
      <c r="K406"/>
      <c r="L406" t="s">
        <v>16260</v>
      </c>
    </row>
    <row r="407" spans="1:6" x14ac:dyDescent="0.3">
      <c r="A407" s="4" t="s">
        <v>1132</v>
      </c>
      <c r="B407" s="4" t="s">
        <v>1133</v>
      </c>
      <c r="C407" s="4" t="s">
        <v>1134</v>
      </c>
      <c r="D407" s="4" t="s">
        <v>1135</v>
      </c>
      <c r="E407" s="4" t="s">
        <v>1136</v>
      </c>
      <c r="F407" s="6" t="s">
        <v>1133</v>
      </c>
      <c r="G407" t="s">
        <v>16261</v>
      </c>
      <c r="H407" t="s">
        <v>16261</v>
      </c>
      <c r="I407" t="s">
        <v>16261</v>
      </c>
      <c r="J407" t="s">
        <v>16261</v>
      </c>
      <c r="K407" t="s">
        <v>16262</v>
      </c>
      <c r="L407" t="s">
        <v>16261</v>
      </c>
    </row>
    <row r="408" spans="1:6" x14ac:dyDescent="0.3">
      <c r="A408" s="4" t="s">
        <v>1137</v>
      </c>
      <c r="B408" s="4" t="s">
        <v>1138</v>
      </c>
      <c r="C408" s="4" t="s">
        <v>1139</v>
      </c>
      <c r="D408" s="4"/>
      <c r="E408" s="4"/>
      <c r="F408" s="6" t="s">
        <v>1137</v>
      </c>
      <c r="G408" t="s">
        <v>16263</v>
      </c>
      <c r="H408" t="s">
        <v>16263</v>
      </c>
      <c r="I408" t="s">
        <v>16263</v>
      </c>
      <c r="J408"/>
      <c r="K408"/>
      <c r="L408" t="s">
        <v>16263</v>
      </c>
    </row>
    <row r="409" spans="1:6" x14ac:dyDescent="0.3">
      <c r="A409" s="4" t="s">
        <v>1140</v>
      </c>
      <c r="B409" s="4" t="s">
        <v>1141</v>
      </c>
      <c r="C409" s="4" t="s">
        <v>1142</v>
      </c>
      <c r="D409" s="4" t="s">
        <v>1143</v>
      </c>
      <c r="E409" s="4"/>
      <c r="F409" s="6" t="s">
        <v>1143</v>
      </c>
      <c r="G409" t="s">
        <v>16264</v>
      </c>
      <c r="H409" t="s">
        <v>16264</v>
      </c>
      <c r="I409" t="s">
        <v>16264</v>
      </c>
      <c r="J409" t="s">
        <v>16264</v>
      </c>
      <c r="K409"/>
      <c r="L409" t="s">
        <v>16264</v>
      </c>
    </row>
    <row r="410" spans="1:6" x14ac:dyDescent="0.3">
      <c r="A410" s="4" t="s">
        <v>1144</v>
      </c>
      <c r="B410" s="4" t="s">
        <v>1145</v>
      </c>
      <c r="C410" s="4" t="s">
        <v>1146</v>
      </c>
      <c r="D410" s="4" t="s">
        <v>1147</v>
      </c>
      <c r="E410" s="4"/>
      <c r="F410" s="6" t="s">
        <v>1145</v>
      </c>
      <c r="G410" t="s">
        <v>16254</v>
      </c>
      <c r="H410" t="s">
        <v>16254</v>
      </c>
      <c r="I410" t="s">
        <v>16254</v>
      </c>
      <c r="J410" t="s">
        <v>16254</v>
      </c>
      <c r="K410"/>
      <c r="L410" t="s">
        <v>16254</v>
      </c>
    </row>
    <row r="411" spans="1:6" x14ac:dyDescent="0.3">
      <c r="A411" s="4" t="s">
        <v>1148</v>
      </c>
      <c r="B411" s="4" t="s">
        <v>1149</v>
      </c>
      <c r="C411" s="4" t="s">
        <v>1150</v>
      </c>
      <c r="D411" s="4" t="s">
        <v>1151</v>
      </c>
      <c r="E411" s="4" t="s">
        <v>1152</v>
      </c>
      <c r="F411" s="6" t="s">
        <v>1148</v>
      </c>
      <c r="G411" t="s">
        <v>16265</v>
      </c>
      <c r="H411" t="s">
        <v>16265</v>
      </c>
      <c r="I411" t="s">
        <v>16265</v>
      </c>
      <c r="J411" t="s">
        <v>16265</v>
      </c>
      <c r="K411" t="s">
        <v>16265</v>
      </c>
      <c r="L411" t="s">
        <v>16265</v>
      </c>
    </row>
    <row r="412" spans="1:6" x14ac:dyDescent="0.3">
      <c r="A412" s="4" t="s">
        <v>1153</v>
      </c>
      <c r="B412" s="4" t="s">
        <v>1154</v>
      </c>
      <c r="C412" s="4" t="s">
        <v>1155</v>
      </c>
      <c r="D412" s="4" t="s">
        <v>1156</v>
      </c>
      <c r="E412" s="4"/>
      <c r="F412" s="6" t="s">
        <v>1153</v>
      </c>
      <c r="G412" t="s">
        <v>16258</v>
      </c>
      <c r="H412" t="s">
        <v>16258</v>
      </c>
      <c r="I412" t="s">
        <v>16258</v>
      </c>
      <c r="J412" t="s">
        <v>16258</v>
      </c>
      <c r="K412"/>
      <c r="L412" t="s">
        <v>16258</v>
      </c>
    </row>
    <row r="413" spans="1:6" x14ac:dyDescent="0.3">
      <c r="A413" s="4" t="s">
        <v>1157</v>
      </c>
      <c r="B413" s="4" t="s">
        <v>1158</v>
      </c>
      <c r="C413" s="4" t="s">
        <v>1159</v>
      </c>
      <c r="D413" s="4"/>
      <c r="E413" s="4"/>
      <c r="F413" s="6" t="s">
        <v>1159</v>
      </c>
      <c r="G413" t="s">
        <v>16266</v>
      </c>
      <c r="H413"/>
      <c r="I413"/>
      <c r="J413"/>
      <c r="K413"/>
      <c r="L413"/>
    </row>
    <row r="414" spans="1:6" x14ac:dyDescent="0.3">
      <c r="A414" s="4" t="s">
        <v>1160</v>
      </c>
      <c r="B414" s="4" t="s">
        <v>1161</v>
      </c>
      <c r="C414" s="4"/>
      <c r="D414" s="4"/>
      <c r="E414" s="4"/>
      <c r="F414" s="6" t="s">
        <v>1160</v>
      </c>
      <c r="G414" t="s">
        <v>16244</v>
      </c>
      <c r="H414" t="s">
        <v>16244</v>
      </c>
      <c r="I414"/>
      <c r="J414"/>
      <c r="K414"/>
      <c r="L414" t="s">
        <v>16244</v>
      </c>
    </row>
    <row r="415" spans="1:6" x14ac:dyDescent="0.3">
      <c r="A415" s="4" t="s">
        <v>1162</v>
      </c>
      <c r="B415" s="4" t="s">
        <v>1163</v>
      </c>
      <c r="C415" s="4"/>
      <c r="D415" s="4"/>
      <c r="E415" s="4"/>
      <c r="F415" s="6" t="s">
        <v>1162</v>
      </c>
      <c r="G415" t="s">
        <v>16251</v>
      </c>
      <c r="H415" t="s">
        <v>16251</v>
      </c>
      <c r="I415"/>
      <c r="J415"/>
      <c r="K415"/>
      <c r="L415" t="s">
        <v>16251</v>
      </c>
    </row>
    <row r="416" spans="1:6" x14ac:dyDescent="0.3">
      <c r="A416" s="4" t="s">
        <v>1164</v>
      </c>
      <c r="B416" s="4" t="s">
        <v>1165</v>
      </c>
      <c r="C416" s="4" t="s">
        <v>1166</v>
      </c>
      <c r="D416" s="4" t="s">
        <v>1167</v>
      </c>
      <c r="E416" s="4" t="s">
        <v>1168</v>
      </c>
      <c r="F416" s="6" t="s">
        <v>1164</v>
      </c>
      <c r="G416" t="s">
        <v>16251</v>
      </c>
      <c r="H416" t="s">
        <v>16251</v>
      </c>
      <c r="I416" t="s">
        <v>16267</v>
      </c>
      <c r="J416" t="s">
        <v>16267</v>
      </c>
      <c r="K416" t="s">
        <v>16268</v>
      </c>
      <c r="L416" t="s">
        <v>16251</v>
      </c>
    </row>
    <row r="417" spans="1:6" x14ac:dyDescent="0.3">
      <c r="A417" s="4" t="s">
        <v>1169</v>
      </c>
      <c r="B417" s="4" t="s">
        <v>1170</v>
      </c>
      <c r="C417" s="4"/>
      <c r="D417" s="4"/>
      <c r="E417" s="4"/>
      <c r="F417" s="6" t="s">
        <v>1169</v>
      </c>
      <c r="G417" t="s">
        <v>16244</v>
      </c>
      <c r="H417" t="s">
        <v>16244</v>
      </c>
      <c r="I417"/>
      <c r="J417"/>
      <c r="K417"/>
      <c r="L417" t="s">
        <v>16244</v>
      </c>
    </row>
    <row r="418" spans="1:6" x14ac:dyDescent="0.3">
      <c r="A418" s="4" t="s">
        <v>1171</v>
      </c>
      <c r="B418" s="4" t="s">
        <v>1172</v>
      </c>
      <c r="C418" s="4"/>
      <c r="D418" s="4"/>
      <c r="E418" s="4"/>
      <c r="F418" s="6" t="s">
        <v>1172</v>
      </c>
      <c r="G418" t="s">
        <v>16245</v>
      </c>
      <c r="H418" t="s">
        <v>16245</v>
      </c>
      <c r="I418"/>
      <c r="J418"/>
      <c r="K418"/>
      <c r="L418" t="s">
        <v>16245</v>
      </c>
    </row>
    <row r="419" spans="1:6" x14ac:dyDescent="0.3">
      <c r="A419" s="4" t="s">
        <v>1174</v>
      </c>
      <c r="B419" s="4"/>
      <c r="C419" s="4"/>
      <c r="D419" s="4"/>
      <c r="E419" s="4"/>
      <c r="F419" s="6" t="s">
        <v>1174</v>
      </c>
      <c r="G419" t="s">
        <v>16251</v>
      </c>
      <c r="H419"/>
      <c r="I419"/>
      <c r="J419"/>
      <c r="K419"/>
      <c r="L419" t="s">
        <v>16251</v>
      </c>
    </row>
    <row r="420" spans="1:6" x14ac:dyDescent="0.3">
      <c r="A420" s="4" t="s">
        <v>1173</v>
      </c>
      <c r="B420" s="4" t="s">
        <v>1175</v>
      </c>
      <c r="C420" s="4" t="s">
        <v>1176</v>
      </c>
      <c r="E420" s="4"/>
      <c r="F420" s="6" t="s">
        <v>1176</v>
      </c>
      <c r="G420" t="s">
        <v>16251</v>
      </c>
      <c r="H420" t="s">
        <v>16251</v>
      </c>
      <c r="I420" t="s">
        <v>16251</v>
      </c>
      <c r="J420"/>
      <c r="K420"/>
      <c r="L420" t="s">
        <v>16251</v>
      </c>
    </row>
    <row r="421" spans="1:6" x14ac:dyDescent="0.3">
      <c r="A421" s="4" t="s">
        <v>1177</v>
      </c>
      <c r="B421" s="4" t="s">
        <v>1178</v>
      </c>
      <c r="C421" s="4"/>
      <c r="D421" s="4"/>
      <c r="E421" s="4"/>
      <c r="F421" s="6" t="s">
        <v>1177</v>
      </c>
      <c r="G421" t="s">
        <v>16267</v>
      </c>
      <c r="H421" t="s">
        <v>16267</v>
      </c>
      <c r="I421"/>
      <c r="J421"/>
      <c r="K421"/>
      <c r="L421" t="s">
        <v>16267</v>
      </c>
    </row>
    <row r="422" spans="1:6" x14ac:dyDescent="0.3">
      <c r="A422" s="4" t="s">
        <v>1179</v>
      </c>
      <c r="B422" s="4" t="s">
        <v>1180</v>
      </c>
      <c r="C422" s="4" t="s">
        <v>1181</v>
      </c>
      <c r="D422" s="4" t="s">
        <v>1182</v>
      </c>
      <c r="E422" s="4" t="s">
        <v>1183</v>
      </c>
      <c r="F422" s="6" t="s">
        <v>1179</v>
      </c>
      <c r="G422" t="s">
        <v>16267</v>
      </c>
      <c r="H422" t="s">
        <v>16268</v>
      </c>
      <c r="I422" t="s">
        <v>16251</v>
      </c>
      <c r="J422" t="s">
        <v>16268</v>
      </c>
      <c r="K422" t="s">
        <v>16268</v>
      </c>
      <c r="L422" t="s">
        <v>16267</v>
      </c>
    </row>
    <row r="423" spans="1:6" x14ac:dyDescent="0.3">
      <c r="A423" s="4" t="s">
        <v>1184</v>
      </c>
      <c r="B423" s="4" t="s">
        <v>1185</v>
      </c>
      <c r="C423" s="4" t="s">
        <v>1186</v>
      </c>
      <c r="D423" s="4"/>
      <c r="E423" s="4"/>
      <c r="F423" s="6" t="s">
        <v>1186</v>
      </c>
      <c r="G423" t="s">
        <v>16269</v>
      </c>
      <c r="H423" t="s">
        <v>16269</v>
      </c>
      <c r="I423" t="s">
        <v>16269</v>
      </c>
      <c r="J423"/>
      <c r="K423"/>
      <c r="L423" t="s">
        <v>16269</v>
      </c>
    </row>
    <row r="424" spans="1:6" x14ac:dyDescent="0.3">
      <c r="A424" s="4" t="s">
        <v>1187</v>
      </c>
      <c r="B424" s="4" t="s">
        <v>1188</v>
      </c>
      <c r="C424" s="4" t="s">
        <v>1189</v>
      </c>
      <c r="D424" s="4" t="s">
        <v>1190</v>
      </c>
      <c r="E424" s="4"/>
      <c r="F424" s="6" t="s">
        <v>1187</v>
      </c>
      <c r="G424" t="s">
        <v>16244</v>
      </c>
      <c r="H424" t="s">
        <v>16244</v>
      </c>
      <c r="I424" t="s">
        <v>16244</v>
      </c>
      <c r="J424" t="s">
        <v>16244</v>
      </c>
      <c r="K424"/>
      <c r="L424" t="s">
        <v>16244</v>
      </c>
    </row>
    <row r="425" spans="1:6" x14ac:dyDescent="0.3">
      <c r="A425" s="4" t="s">
        <v>1191</v>
      </c>
      <c r="B425" s="4" t="s">
        <v>1192</v>
      </c>
      <c r="C425" s="4" t="s">
        <v>1193</v>
      </c>
      <c r="D425" s="4" t="s">
        <v>1194</v>
      </c>
      <c r="E425" s="4"/>
      <c r="F425" s="6" t="s">
        <v>1191</v>
      </c>
      <c r="G425" t="s">
        <v>16251</v>
      </c>
      <c r="H425" t="s">
        <v>16268</v>
      </c>
      <c r="I425" t="s">
        <v>16268</v>
      </c>
      <c r="J425" t="s">
        <v>16268</v>
      </c>
      <c r="K425"/>
      <c r="L425" t="s">
        <v>16251</v>
      </c>
    </row>
    <row r="426" spans="1:6" x14ac:dyDescent="0.3">
      <c r="A426" s="4" t="s">
        <v>1195</v>
      </c>
      <c r="B426" s="4" t="s">
        <v>1196</v>
      </c>
      <c r="C426" s="4" t="s">
        <v>1197</v>
      </c>
      <c r="D426" s="4"/>
      <c r="E426" s="4"/>
      <c r="F426" s="6" t="s">
        <v>1197</v>
      </c>
      <c r="G426" t="s">
        <v>16246</v>
      </c>
      <c r="H426" t="s">
        <v>16246</v>
      </c>
      <c r="I426" t="s">
        <v>16246</v>
      </c>
      <c r="J426"/>
      <c r="K426"/>
      <c r="L426" t="s">
        <v>16246</v>
      </c>
    </row>
    <row r="427" spans="1:6" x14ac:dyDescent="0.3">
      <c r="A427" s="4" t="s">
        <v>1198</v>
      </c>
      <c r="B427" s="4" t="s">
        <v>1199</v>
      </c>
      <c r="C427" s="4"/>
      <c r="D427" s="4"/>
      <c r="E427" s="4"/>
      <c r="F427" s="6" t="s">
        <v>1199</v>
      </c>
      <c r="G427" t="s">
        <v>16248</v>
      </c>
      <c r="H427" t="s">
        <v>16248</v>
      </c>
      <c r="I427"/>
      <c r="J427"/>
      <c r="K427"/>
      <c r="L427" t="s">
        <v>16248</v>
      </c>
    </row>
    <row r="428" spans="1:6" x14ac:dyDescent="0.3">
      <c r="A428" s="4" t="s">
        <v>1200</v>
      </c>
      <c r="B428" s="4" t="s">
        <v>1201</v>
      </c>
      <c r="C428" s="4" t="s">
        <v>1202</v>
      </c>
      <c r="D428" s="4" t="s">
        <v>1203</v>
      </c>
      <c r="E428" s="4"/>
      <c r="F428" s="6" t="s">
        <v>1201</v>
      </c>
      <c r="G428" t="s">
        <v>16258</v>
      </c>
      <c r="H428" t="s">
        <v>16258</v>
      </c>
      <c r="I428" t="s">
        <v>16258</v>
      </c>
      <c r="J428" t="s">
        <v>16261</v>
      </c>
      <c r="K428"/>
      <c r="L428" t="s">
        <v>16258</v>
      </c>
    </row>
    <row r="429" spans="1:6" x14ac:dyDescent="0.3">
      <c r="A429" s="4" t="s">
        <v>1204</v>
      </c>
      <c r="B429" s="4" t="s">
        <v>15980</v>
      </c>
      <c r="C429" s="4" t="s">
        <v>1205</v>
      </c>
      <c r="D429" s="4" t="s">
        <v>1206</v>
      </c>
      <c r="E429" s="4"/>
      <c r="F429" s="6" t="s">
        <v>15980</v>
      </c>
      <c r="G429" t="s">
        <v>16248</v>
      </c>
      <c r="H429" t="s">
        <v>16244</v>
      </c>
      <c r="I429" t="s">
        <v>16248</v>
      </c>
      <c r="J429" t="s">
        <v>16244</v>
      </c>
      <c r="K429"/>
      <c r="L429" t="s">
        <v>16244</v>
      </c>
    </row>
    <row r="430" spans="1:6" x14ac:dyDescent="0.3">
      <c r="A430" s="4" t="s">
        <v>1207</v>
      </c>
      <c r="B430" s="4" t="s">
        <v>1208</v>
      </c>
      <c r="C430" s="4" t="s">
        <v>1209</v>
      </c>
      <c r="D430" s="4" t="s">
        <v>1210</v>
      </c>
      <c r="E430" s="4"/>
      <c r="F430" s="6" t="s">
        <v>1210</v>
      </c>
      <c r="G430" t="s">
        <v>16248</v>
      </c>
      <c r="H430" t="s">
        <v>16248</v>
      </c>
      <c r="I430" t="s">
        <v>16248</v>
      </c>
      <c r="J430" t="s">
        <v>16248</v>
      </c>
      <c r="K430"/>
      <c r="L430" t="s">
        <v>16248</v>
      </c>
    </row>
    <row r="431" spans="1:6" x14ac:dyDescent="0.3">
      <c r="A431" s="4" t="s">
        <v>1211</v>
      </c>
      <c r="B431" s="4" t="s">
        <v>1212</v>
      </c>
      <c r="C431" s="4"/>
      <c r="D431" s="4"/>
      <c r="E431" s="4"/>
      <c r="F431" s="6" t="s">
        <v>1211</v>
      </c>
      <c r="G431" t="s">
        <v>16248</v>
      </c>
      <c r="H431" t="s">
        <v>16248</v>
      </c>
      <c r="I431"/>
      <c r="J431"/>
      <c r="K431"/>
      <c r="L431" t="s">
        <v>16248</v>
      </c>
    </row>
    <row r="432" spans="1:6" x14ac:dyDescent="0.3">
      <c r="A432" s="4" t="s">
        <v>1213</v>
      </c>
      <c r="B432" s="4" t="s">
        <v>1214</v>
      </c>
      <c r="C432" s="4" t="s">
        <v>1215</v>
      </c>
      <c r="D432" s="4" t="s">
        <v>1216</v>
      </c>
      <c r="E432" s="4"/>
      <c r="F432" s="6" t="s">
        <v>1213</v>
      </c>
      <c r="G432" t="s">
        <v>16243</v>
      </c>
      <c r="H432" t="s">
        <v>16243</v>
      </c>
      <c r="I432" t="s">
        <v>16243</v>
      </c>
      <c r="J432" t="s">
        <v>16243</v>
      </c>
      <c r="K432"/>
      <c r="L432" t="s">
        <v>16243</v>
      </c>
    </row>
    <row r="433" spans="1:6" x14ac:dyDescent="0.3">
      <c r="A433" s="4" t="s">
        <v>1217</v>
      </c>
      <c r="B433" s="4" t="s">
        <v>1218</v>
      </c>
      <c r="C433" s="4" t="s">
        <v>1219</v>
      </c>
      <c r="D433" s="4"/>
      <c r="E433" s="4"/>
      <c r="F433" s="6" t="s">
        <v>1219</v>
      </c>
      <c r="G433" t="s">
        <v>16270</v>
      </c>
      <c r="H433"/>
      <c r="I433"/>
      <c r="J433"/>
      <c r="K433"/>
      <c r="L433"/>
    </row>
    <row r="434" spans="1:6" x14ac:dyDescent="0.3">
      <c r="A434" s="4" t="s">
        <v>1220</v>
      </c>
      <c r="B434" s="4" t="s">
        <v>1221</v>
      </c>
      <c r="C434" s="4" t="s">
        <v>1222</v>
      </c>
      <c r="D434" s="4" t="s">
        <v>1223</v>
      </c>
      <c r="E434" s="4"/>
      <c r="F434" s="6" t="s">
        <v>1220</v>
      </c>
      <c r="G434"/>
      <c r="H434"/>
      <c r="I434"/>
      <c r="J434"/>
      <c r="K434"/>
      <c r="L434"/>
    </row>
    <row r="435" spans="1:6" x14ac:dyDescent="0.3">
      <c r="A435" s="4" t="s">
        <v>1224</v>
      </c>
      <c r="B435" s="4" t="s">
        <v>1225</v>
      </c>
      <c r="C435" s="4" t="s">
        <v>1226</v>
      </c>
      <c r="D435" s="4"/>
      <c r="E435" s="4"/>
      <c r="F435" s="6" t="s">
        <v>1224</v>
      </c>
      <c r="G435"/>
      <c r="H435"/>
      <c r="I435"/>
      <c r="J435"/>
      <c r="K435"/>
      <c r="L435"/>
    </row>
    <row r="436" spans="1:6" x14ac:dyDescent="0.3">
      <c r="A436" s="4" t="s">
        <v>1227</v>
      </c>
      <c r="B436" s="4" t="s">
        <v>1228</v>
      </c>
      <c r="C436" s="4" t="s">
        <v>1229</v>
      </c>
      <c r="D436" s="4" t="s">
        <v>1230</v>
      </c>
      <c r="E436" s="4"/>
      <c r="F436" s="6" t="s">
        <v>1227</v>
      </c>
      <c r="G436"/>
      <c r="H436"/>
      <c r="I436"/>
      <c r="J436"/>
      <c r="K436"/>
      <c r="L436"/>
    </row>
    <row r="437" spans="1:6" x14ac:dyDescent="0.3">
      <c r="A437" s="4" t="s">
        <v>1231</v>
      </c>
      <c r="B437" s="4" t="s">
        <v>1232</v>
      </c>
      <c r="C437" s="4"/>
      <c r="D437" s="4"/>
      <c r="E437" s="4"/>
      <c r="F437" s="6" t="s">
        <v>1231</v>
      </c>
      <c r="G437" t="s">
        <v>16271</v>
      </c>
      <c r="H437" t="s">
        <v>16271</v>
      </c>
      <c r="I437"/>
      <c r="J437"/>
      <c r="K437"/>
      <c r="L437" t="s">
        <v>16271</v>
      </c>
    </row>
    <row r="438" spans="1:6" x14ac:dyDescent="0.3">
      <c r="A438" s="4" t="s">
        <v>1233</v>
      </c>
      <c r="B438" s="4" t="s">
        <v>1234</v>
      </c>
      <c r="C438" s="4" t="s">
        <v>1235</v>
      </c>
      <c r="D438" s="4"/>
      <c r="E438" s="4"/>
      <c r="F438" s="6" t="s">
        <v>1233</v>
      </c>
      <c r="G438" t="s">
        <v>16243</v>
      </c>
      <c r="H438" t="s">
        <v>16243</v>
      </c>
      <c r="I438" t="s">
        <v>16243</v>
      </c>
      <c r="J438"/>
      <c r="K438"/>
      <c r="L438" t="s">
        <v>16243</v>
      </c>
    </row>
    <row r="439" spans="1:6" x14ac:dyDescent="0.3">
      <c r="A439" s="4" t="s">
        <v>1236</v>
      </c>
      <c r="B439" s="4" t="s">
        <v>1237</v>
      </c>
      <c r="C439" s="4" t="s">
        <v>1238</v>
      </c>
      <c r="D439" s="4"/>
      <c r="E439" s="4"/>
      <c r="F439" s="6" t="s">
        <v>1236</v>
      </c>
      <c r="G439" t="s">
        <v>16272</v>
      </c>
      <c r="H439" t="s">
        <v>16272</v>
      </c>
      <c r="I439" t="s">
        <v>16272</v>
      </c>
      <c r="J439"/>
      <c r="K439"/>
      <c r="L439" t="s">
        <v>16272</v>
      </c>
    </row>
    <row r="440" spans="1:6" x14ac:dyDescent="0.3">
      <c r="A440" s="4" t="s">
        <v>1239</v>
      </c>
      <c r="B440" s="4" t="s">
        <v>1240</v>
      </c>
      <c r="C440" s="4" t="s">
        <v>1241</v>
      </c>
      <c r="D440" s="4"/>
      <c r="E440" s="4"/>
      <c r="F440" s="6" t="s">
        <v>1239</v>
      </c>
      <c r="G440"/>
      <c r="H440"/>
      <c r="I440"/>
      <c r="J440"/>
      <c r="K440"/>
      <c r="L440"/>
    </row>
    <row r="441" spans="1:6" x14ac:dyDescent="0.3">
      <c r="A441" s="4" t="s">
        <v>1242</v>
      </c>
      <c r="B441" s="4" t="s">
        <v>1243</v>
      </c>
      <c r="C441" s="4" t="s">
        <v>1244</v>
      </c>
      <c r="D441" s="4" t="s">
        <v>1245</v>
      </c>
      <c r="E441" s="4"/>
      <c r="F441" s="6" t="s">
        <v>1244</v>
      </c>
      <c r="G441" t="s">
        <v>16244</v>
      </c>
      <c r="H441" t="s">
        <v>16244</v>
      </c>
      <c r="I441" t="s">
        <v>16244</v>
      </c>
      <c r="J441" t="s">
        <v>16244</v>
      </c>
      <c r="K441"/>
      <c r="L441" t="s">
        <v>16244</v>
      </c>
    </row>
    <row r="442" spans="1:6" x14ac:dyDescent="0.3">
      <c r="A442" s="4" t="s">
        <v>1246</v>
      </c>
      <c r="B442" s="4" t="s">
        <v>1247</v>
      </c>
      <c r="C442" s="4" t="s">
        <v>1248</v>
      </c>
      <c r="D442" s="4" t="s">
        <v>1249</v>
      </c>
      <c r="E442" s="4" t="s">
        <v>1250</v>
      </c>
      <c r="F442" s="6" t="s">
        <v>1249</v>
      </c>
      <c r="G442" t="s">
        <v>16256</v>
      </c>
      <c r="H442" t="s">
        <v>16273</v>
      </c>
      <c r="I442" t="s">
        <v>16256</v>
      </c>
      <c r="J442" t="s">
        <v>16256</v>
      </c>
      <c r="K442" t="s">
        <v>16273</v>
      </c>
      <c r="L442" t="s">
        <v>16256</v>
      </c>
    </row>
    <row r="443" spans="1:6" x14ac:dyDescent="0.3">
      <c r="A443" s="4" t="s">
        <v>1251</v>
      </c>
      <c r="B443" s="4" t="s">
        <v>1252</v>
      </c>
      <c r="C443" s="4" t="s">
        <v>1253</v>
      </c>
      <c r="D443" s="4" t="s">
        <v>1254</v>
      </c>
      <c r="E443" s="4" t="s">
        <v>1255</v>
      </c>
      <c r="F443" s="6" t="s">
        <v>1253</v>
      </c>
      <c r="G443" t="s">
        <v>16274</v>
      </c>
      <c r="H443" t="s">
        <v>16274</v>
      </c>
      <c r="I443" t="s">
        <v>16274</v>
      </c>
      <c r="J443" t="s">
        <v>16274</v>
      </c>
      <c r="K443"/>
      <c r="L443" t="s">
        <v>16274</v>
      </c>
    </row>
    <row r="444" spans="1:6" x14ac:dyDescent="0.3">
      <c r="A444" s="4" t="s">
        <v>1256</v>
      </c>
      <c r="B444" s="4" t="s">
        <v>1257</v>
      </c>
      <c r="C444" s="4"/>
      <c r="D444" s="4"/>
      <c r="E444" s="4"/>
      <c r="F444" s="6" t="s">
        <v>1257</v>
      </c>
      <c r="G444" t="s">
        <v>16275</v>
      </c>
      <c r="H444" t="s">
        <v>16275</v>
      </c>
      <c r="I444"/>
      <c r="J444"/>
      <c r="K444"/>
      <c r="L444" t="s">
        <v>16275</v>
      </c>
    </row>
    <row r="445" spans="1:6" x14ac:dyDescent="0.3">
      <c r="A445" s="4" t="s">
        <v>1258</v>
      </c>
      <c r="B445" s="4" t="s">
        <v>1259</v>
      </c>
      <c r="C445" s="4" t="s">
        <v>1260</v>
      </c>
      <c r="D445" s="4"/>
      <c r="E445" s="4"/>
      <c r="F445" s="6" t="s">
        <v>1258</v>
      </c>
      <c r="G445" t="s">
        <v>16240</v>
      </c>
      <c r="H445" t="s">
        <v>16240</v>
      </c>
      <c r="I445" t="s">
        <v>16240</v>
      </c>
      <c r="J445"/>
      <c r="K445"/>
      <c r="L445" t="s">
        <v>16240</v>
      </c>
    </row>
    <row r="446" spans="1:6" x14ac:dyDescent="0.3">
      <c r="A446" s="4" t="s">
        <v>1261</v>
      </c>
      <c r="B446" s="4" t="s">
        <v>1262</v>
      </c>
      <c r="C446" s="4" t="s">
        <v>1263</v>
      </c>
      <c r="D446" s="4"/>
      <c r="E446" s="4"/>
      <c r="F446" s="6" t="s">
        <v>1261</v>
      </c>
      <c r="G446" t="s">
        <v>16240</v>
      </c>
      <c r="H446" t="s">
        <v>16240</v>
      </c>
      <c r="I446" t="s">
        <v>16240</v>
      </c>
      <c r="J446"/>
      <c r="K446"/>
      <c r="L446" t="s">
        <v>16240</v>
      </c>
    </row>
    <row r="447" spans="1:6" x14ac:dyDescent="0.3">
      <c r="A447" s="4" t="s">
        <v>1264</v>
      </c>
      <c r="B447" s="4" t="s">
        <v>1265</v>
      </c>
      <c r="C447" s="4" t="s">
        <v>1266</v>
      </c>
      <c r="D447" s="4"/>
      <c r="E447" s="4"/>
      <c r="F447" s="6" t="s">
        <v>1265</v>
      </c>
      <c r="G447" t="s">
        <v>16243</v>
      </c>
      <c r="H447" t="s">
        <v>16243</v>
      </c>
      <c r="I447" t="s">
        <v>16243</v>
      </c>
      <c r="J447"/>
      <c r="K447"/>
      <c r="L447" t="s">
        <v>16243</v>
      </c>
    </row>
    <row r="448" spans="1:6" x14ac:dyDescent="0.3">
      <c r="A448" s="4" t="s">
        <v>1267</v>
      </c>
      <c r="B448" s="4" t="s">
        <v>1268</v>
      </c>
      <c r="C448" s="4"/>
      <c r="D448" s="4"/>
      <c r="E448" s="4"/>
      <c r="F448" s="6" t="s">
        <v>1267</v>
      </c>
      <c r="G448"/>
      <c r="H448"/>
      <c r="I448"/>
      <c r="J448"/>
      <c r="K448"/>
      <c r="L448"/>
    </row>
    <row r="449" spans="1:6" x14ac:dyDescent="0.3">
      <c r="A449" s="4" t="s">
        <v>1269</v>
      </c>
      <c r="B449" s="4" t="s">
        <v>1270</v>
      </c>
      <c r="C449" s="4" t="s">
        <v>1271</v>
      </c>
      <c r="D449" s="4"/>
      <c r="E449" s="4"/>
      <c r="F449" s="6" t="s">
        <v>1269</v>
      </c>
      <c r="G449" t="s">
        <v>16271</v>
      </c>
      <c r="H449" t="s">
        <v>16271</v>
      </c>
      <c r="I449" t="s">
        <v>16271</v>
      </c>
      <c r="J449"/>
      <c r="K449"/>
      <c r="L449" t="s">
        <v>16271</v>
      </c>
    </row>
    <row r="450" spans="1:6" x14ac:dyDescent="0.3">
      <c r="A450" s="4" t="s">
        <v>1272</v>
      </c>
      <c r="B450" s="4" t="s">
        <v>1273</v>
      </c>
      <c r="C450" s="4" t="s">
        <v>1274</v>
      </c>
      <c r="D450" s="4" t="s">
        <v>1275</v>
      </c>
      <c r="E450" s="4"/>
      <c r="F450" s="6" t="s">
        <v>1275</v>
      </c>
      <c r="G450" t="s">
        <v>16276</v>
      </c>
      <c r="H450" t="s">
        <v>16276</v>
      </c>
      <c r="I450" t="s">
        <v>16276</v>
      </c>
      <c r="J450" t="s">
        <v>16276</v>
      </c>
      <c r="K450"/>
      <c r="L450" t="s">
        <v>16276</v>
      </c>
    </row>
    <row r="451" spans="1:6" x14ac:dyDescent="0.3">
      <c r="A451" s="4" t="s">
        <v>1276</v>
      </c>
      <c r="B451" s="4" t="s">
        <v>1277</v>
      </c>
      <c r="C451" s="4" t="s">
        <v>1278</v>
      </c>
      <c r="D451" s="4" t="s">
        <v>1279</v>
      </c>
      <c r="E451" s="4" t="s">
        <v>1280</v>
      </c>
      <c r="F451" s="6" t="s">
        <v>1278</v>
      </c>
      <c r="G451" t="s">
        <v>16244</v>
      </c>
      <c r="H451" t="s">
        <v>16244</v>
      </c>
      <c r="I451" t="s">
        <v>16244</v>
      </c>
      <c r="J451" t="s">
        <v>16244</v>
      </c>
      <c r="K451" t="s">
        <v>16244</v>
      </c>
      <c r="L451" t="s">
        <v>16244</v>
      </c>
    </row>
    <row r="452" spans="1:6" x14ac:dyDescent="0.3">
      <c r="A452" s="4" t="s">
        <v>1281</v>
      </c>
      <c r="B452" s="4" t="s">
        <v>1282</v>
      </c>
      <c r="C452" s="4" t="s">
        <v>1283</v>
      </c>
      <c r="D452" s="4"/>
      <c r="E452" s="4"/>
      <c r="F452" s="6" t="s">
        <v>1282</v>
      </c>
      <c r="G452" t="s">
        <v>16244</v>
      </c>
      <c r="H452" t="s">
        <v>16244</v>
      </c>
      <c r="I452" t="s">
        <v>16244</v>
      </c>
      <c r="J452"/>
      <c r="K452"/>
      <c r="L452" t="s">
        <v>16244</v>
      </c>
    </row>
    <row r="453" spans="1:6" x14ac:dyDescent="0.3">
      <c r="A453" s="4" t="s">
        <v>1284</v>
      </c>
      <c r="B453" s="4" t="s">
        <v>1285</v>
      </c>
      <c r="C453" s="4" t="s">
        <v>1286</v>
      </c>
      <c r="D453" s="4"/>
      <c r="E453" s="4"/>
      <c r="F453" s="6" t="s">
        <v>1285</v>
      </c>
      <c r="G453"/>
      <c r="H453"/>
      <c r="I453"/>
      <c r="J453"/>
      <c r="K453"/>
      <c r="L453"/>
    </row>
    <row r="454" spans="1:6" x14ac:dyDescent="0.3">
      <c r="A454" s="4" t="s">
        <v>1287</v>
      </c>
      <c r="B454" s="4" t="s">
        <v>1288</v>
      </c>
      <c r="C454" s="4" t="s">
        <v>1289</v>
      </c>
      <c r="D454" s="4" t="s">
        <v>1290</v>
      </c>
      <c r="E454" s="4"/>
      <c r="F454" s="6" t="s">
        <v>1287</v>
      </c>
      <c r="G454" t="s">
        <v>16244</v>
      </c>
      <c r="H454" t="s">
        <v>16244</v>
      </c>
      <c r="I454" t="s">
        <v>16244</v>
      </c>
      <c r="J454" t="s">
        <v>16244</v>
      </c>
      <c r="K454"/>
      <c r="L454" t="s">
        <v>16244</v>
      </c>
    </row>
    <row r="455" spans="1:6" x14ac:dyDescent="0.3">
      <c r="A455" s="4" t="s">
        <v>1291</v>
      </c>
      <c r="B455" s="4" t="s">
        <v>1292</v>
      </c>
      <c r="C455" s="4" t="s">
        <v>1293</v>
      </c>
      <c r="D455" s="4"/>
      <c r="E455" s="4"/>
      <c r="F455" s="6" t="s">
        <v>1291</v>
      </c>
      <c r="G455" t="s">
        <v>16247</v>
      </c>
      <c r="H455" t="s">
        <v>16247</v>
      </c>
      <c r="I455" t="s">
        <v>16247</v>
      </c>
      <c r="J455"/>
      <c r="K455"/>
      <c r="L455" t="s">
        <v>16247</v>
      </c>
    </row>
    <row r="456" spans="1:6" x14ac:dyDescent="0.3">
      <c r="A456" s="4" t="s">
        <v>1294</v>
      </c>
      <c r="B456" s="4" t="s">
        <v>1295</v>
      </c>
      <c r="C456" s="4" t="s">
        <v>1296</v>
      </c>
      <c r="D456" s="4"/>
      <c r="E456" s="4"/>
      <c r="F456" s="6" t="s">
        <v>1294</v>
      </c>
      <c r="G456"/>
      <c r="H456"/>
      <c r="I456"/>
      <c r="J456"/>
      <c r="K456"/>
      <c r="L456"/>
    </row>
    <row r="457" spans="1:6" x14ac:dyDescent="0.3">
      <c r="A457" s="4" t="s">
        <v>1297</v>
      </c>
      <c r="B457" s="4" t="s">
        <v>1298</v>
      </c>
      <c r="C457" s="4" t="s">
        <v>1299</v>
      </c>
      <c r="D457" s="4" t="s">
        <v>1300</v>
      </c>
      <c r="E457" s="4"/>
      <c r="F457" s="6" t="s">
        <v>1297</v>
      </c>
      <c r="G457"/>
      <c r="H457" t="s">
        <v>16266</v>
      </c>
      <c r="I457"/>
      <c r="J457"/>
      <c r="K457"/>
      <c r="L457"/>
    </row>
    <row r="458" spans="1:6" x14ac:dyDescent="0.3">
      <c r="A458" s="4" t="s">
        <v>1301</v>
      </c>
      <c r="B458" s="4" t="s">
        <v>1302</v>
      </c>
      <c r="C458" s="4"/>
      <c r="D458" s="4"/>
      <c r="E458" s="4"/>
      <c r="F458" s="6" t="s">
        <v>1301</v>
      </c>
      <c r="G458" t="s">
        <v>16248</v>
      </c>
      <c r="H458" t="s">
        <v>16248</v>
      </c>
      <c r="I458"/>
      <c r="J458"/>
      <c r="K458"/>
      <c r="L458" t="s">
        <v>16248</v>
      </c>
    </row>
    <row r="459" spans="1:6" x14ac:dyDescent="0.3">
      <c r="A459" s="4" t="s">
        <v>1303</v>
      </c>
      <c r="B459" s="4" t="s">
        <v>1304</v>
      </c>
      <c r="C459" s="4"/>
      <c r="D459" s="4"/>
      <c r="E459" s="4"/>
      <c r="F459" s="6" t="s">
        <v>1304</v>
      </c>
      <c r="G459" t="s">
        <v>16248</v>
      </c>
      <c r="H459" t="s">
        <v>16248</v>
      </c>
      <c r="I459"/>
      <c r="J459"/>
      <c r="K459"/>
      <c r="L459" t="s">
        <v>16248</v>
      </c>
    </row>
    <row r="460" spans="1:6" x14ac:dyDescent="0.3">
      <c r="A460" s="4" t="s">
        <v>1305</v>
      </c>
      <c r="B460" s="4" t="s">
        <v>1306</v>
      </c>
      <c r="C460" s="4"/>
      <c r="D460" s="4"/>
      <c r="E460" s="4"/>
      <c r="F460" s="6" t="s">
        <v>1305</v>
      </c>
      <c r="G460" t="s">
        <v>16248</v>
      </c>
      <c r="H460" t="s">
        <v>16248</v>
      </c>
      <c r="I460"/>
      <c r="J460"/>
      <c r="K460"/>
      <c r="L460" t="s">
        <v>16248</v>
      </c>
    </row>
    <row r="461" spans="1:6" x14ac:dyDescent="0.3">
      <c r="A461" s="4" t="s">
        <v>1307</v>
      </c>
      <c r="B461" s="4" t="s">
        <v>1344</v>
      </c>
      <c r="C461" s="4" t="s">
        <v>1308</v>
      </c>
      <c r="D461" s="4" t="s">
        <v>1343</v>
      </c>
      <c r="E461" s="4" t="s">
        <v>1342</v>
      </c>
      <c r="F461" s="6" t="s">
        <v>1343</v>
      </c>
      <c r="G461" t="s">
        <v>16258</v>
      </c>
      <c r="H461" t="s">
        <v>16258</v>
      </c>
      <c r="I461" t="s">
        <v>16258</v>
      </c>
      <c r="J461" t="s">
        <v>16258</v>
      </c>
      <c r="K461" t="s">
        <v>16258</v>
      </c>
      <c r="L461" t="s">
        <v>16258</v>
      </c>
    </row>
    <row r="462" spans="1:6" x14ac:dyDescent="0.3">
      <c r="A462" s="4" t="s">
        <v>1309</v>
      </c>
      <c r="B462" s="4" t="s">
        <v>1310</v>
      </c>
      <c r="C462" s="4" t="s">
        <v>1311</v>
      </c>
      <c r="D462" s="4"/>
      <c r="E462" s="4"/>
      <c r="F462" s="6" t="s">
        <v>1309</v>
      </c>
      <c r="G462" t="s">
        <v>16266</v>
      </c>
      <c r="H462" t="s">
        <v>16266</v>
      </c>
      <c r="I462" t="s">
        <v>16266</v>
      </c>
      <c r="J462"/>
      <c r="K462"/>
      <c r="L462" t="s">
        <v>16266</v>
      </c>
    </row>
    <row r="463" spans="1:6" x14ac:dyDescent="0.3">
      <c r="A463" s="4" t="s">
        <v>1312</v>
      </c>
      <c r="B463" s="4" t="s">
        <v>1313</v>
      </c>
      <c r="C463" s="4" t="s">
        <v>1314</v>
      </c>
      <c r="D463" s="4"/>
      <c r="E463" s="4"/>
      <c r="F463" s="6" t="s">
        <v>1312</v>
      </c>
      <c r="G463" t="s">
        <v>16266</v>
      </c>
      <c r="H463" t="s">
        <v>16266</v>
      </c>
      <c r="I463" t="s">
        <v>16266</v>
      </c>
      <c r="J463"/>
      <c r="K463"/>
      <c r="L463" t="s">
        <v>16266</v>
      </c>
    </row>
    <row r="464" spans="1:6" x14ac:dyDescent="0.3">
      <c r="A464" s="4" t="s">
        <v>1315</v>
      </c>
      <c r="B464" s="4" t="s">
        <v>1316</v>
      </c>
      <c r="C464" s="4" t="s">
        <v>1317</v>
      </c>
      <c r="D464" s="4"/>
      <c r="E464" s="4"/>
      <c r="F464" s="6" t="s">
        <v>1315</v>
      </c>
      <c r="G464" t="s">
        <v>16277</v>
      </c>
      <c r="H464" t="s">
        <v>16277</v>
      </c>
      <c r="I464" t="s">
        <v>16277</v>
      </c>
      <c r="J464"/>
      <c r="K464"/>
      <c r="L464" t="s">
        <v>16277</v>
      </c>
    </row>
    <row r="465" spans="1:6" x14ac:dyDescent="0.3">
      <c r="A465" s="4" t="s">
        <v>1318</v>
      </c>
      <c r="B465" s="4" t="s">
        <v>1319</v>
      </c>
      <c r="C465" s="4" t="s">
        <v>1320</v>
      </c>
      <c r="D465" s="4"/>
      <c r="E465" s="4"/>
      <c r="F465" s="6" t="s">
        <v>1318</v>
      </c>
      <c r="G465" t="s">
        <v>16261</v>
      </c>
      <c r="H465" t="s">
        <v>16261</v>
      </c>
      <c r="I465" t="s">
        <v>16261</v>
      </c>
      <c r="J465"/>
      <c r="K465"/>
      <c r="L465" t="s">
        <v>16261</v>
      </c>
    </row>
    <row r="466" spans="1:6" x14ac:dyDescent="0.3">
      <c r="A466" s="4" t="s">
        <v>1321</v>
      </c>
      <c r="B466" s="4" t="s">
        <v>1322</v>
      </c>
      <c r="C466" s="4" t="s">
        <v>1323</v>
      </c>
      <c r="D466" s="4" t="s">
        <v>1324</v>
      </c>
      <c r="E466" s="4"/>
      <c r="F466" s="6" t="s">
        <v>1321</v>
      </c>
      <c r="G466" t="s">
        <v>16247</v>
      </c>
      <c r="H466" t="s">
        <v>16247</v>
      </c>
      <c r="I466" t="s">
        <v>16247</v>
      </c>
      <c r="J466" t="s">
        <v>16247</v>
      </c>
      <c r="K466"/>
      <c r="L466" t="s">
        <v>16247</v>
      </c>
    </row>
    <row r="467" spans="1:6" x14ac:dyDescent="0.3">
      <c r="A467" s="4" t="s">
        <v>1325</v>
      </c>
      <c r="B467" s="4" t="s">
        <v>1326</v>
      </c>
      <c r="C467" s="4" t="s">
        <v>1327</v>
      </c>
      <c r="D467" s="4"/>
      <c r="E467" s="4"/>
      <c r="F467" s="6" t="s">
        <v>1326</v>
      </c>
      <c r="G467"/>
      <c r="H467"/>
      <c r="I467"/>
      <c r="J467"/>
      <c r="K467"/>
      <c r="L467"/>
    </row>
    <row r="468" spans="1:6" x14ac:dyDescent="0.3">
      <c r="A468" s="4" t="s">
        <v>1328</v>
      </c>
      <c r="B468" s="4" t="s">
        <v>1329</v>
      </c>
      <c r="C468" s="4" t="s">
        <v>1330</v>
      </c>
      <c r="D468" s="4"/>
      <c r="E468" s="4"/>
      <c r="F468" s="6" t="s">
        <v>1328</v>
      </c>
      <c r="G468" t="s">
        <v>16249</v>
      </c>
      <c r="H468" t="s">
        <v>16249</v>
      </c>
      <c r="I468" t="s">
        <v>16249</v>
      </c>
      <c r="J468"/>
      <c r="K468"/>
      <c r="L468" t="s">
        <v>16249</v>
      </c>
    </row>
    <row r="469" spans="1:6" x14ac:dyDescent="0.3">
      <c r="A469" s="4" t="s">
        <v>1331</v>
      </c>
      <c r="B469" s="4" t="s">
        <v>1332</v>
      </c>
      <c r="C469" s="4" t="s">
        <v>1333</v>
      </c>
      <c r="D469" s="4"/>
      <c r="E469" s="4"/>
      <c r="F469" s="6" t="s">
        <v>1332</v>
      </c>
      <c r="G469" t="s">
        <v>16278</v>
      </c>
      <c r="H469" t="s">
        <v>16278</v>
      </c>
      <c r="I469" t="s">
        <v>16278</v>
      </c>
      <c r="J469"/>
      <c r="K469"/>
      <c r="L469" t="s">
        <v>16278</v>
      </c>
    </row>
    <row r="470" spans="1:6" x14ac:dyDescent="0.3">
      <c r="A470" s="4" t="s">
        <v>1334</v>
      </c>
      <c r="B470" s="4" t="s">
        <v>1335</v>
      </c>
      <c r="C470" s="4" t="s">
        <v>1336</v>
      </c>
      <c r="D470" s="4"/>
      <c r="E470" s="4"/>
      <c r="F470" s="6" t="s">
        <v>1334</v>
      </c>
      <c r="G470" t="s">
        <v>16279</v>
      </c>
      <c r="H470" t="s">
        <v>16280</v>
      </c>
      <c r="I470" t="s">
        <v>16279</v>
      </c>
      <c r="J470"/>
      <c r="K470"/>
      <c r="L470" t="s">
        <v>16279</v>
      </c>
    </row>
    <row r="471" spans="1:6" x14ac:dyDescent="0.3">
      <c r="A471" s="4" t="s">
        <v>1337</v>
      </c>
      <c r="B471" s="4" t="s">
        <v>1338</v>
      </c>
      <c r="C471" s="4" t="s">
        <v>1339</v>
      </c>
      <c r="D471" s="4" t="s">
        <v>1340</v>
      </c>
      <c r="E471" s="4" t="s">
        <v>1341</v>
      </c>
      <c r="F471" s="6" t="s">
        <v>1337</v>
      </c>
      <c r="G471" t="s">
        <v>16240</v>
      </c>
      <c r="H471" t="s">
        <v>16240</v>
      </c>
      <c r="I471" t="s">
        <v>16240</v>
      </c>
      <c r="J471" t="s">
        <v>16240</v>
      </c>
      <c r="K471" t="s">
        <v>16240</v>
      </c>
      <c r="L471" t="s">
        <v>16240</v>
      </c>
    </row>
    <row r="472" spans="1:6" x14ac:dyDescent="0.3">
      <c r="A472" s="4" t="s">
        <v>1345</v>
      </c>
      <c r="B472" s="4" t="s">
        <v>1346</v>
      </c>
      <c r="C472" s="4" t="s">
        <v>1347</v>
      </c>
      <c r="D472" s="4" t="s">
        <v>1348</v>
      </c>
      <c r="E472" s="4" t="s">
        <v>1349</v>
      </c>
      <c r="F472" s="6" t="s">
        <v>1349</v>
      </c>
      <c r="G472" t="s">
        <v>16240</v>
      </c>
      <c r="H472" t="s">
        <v>16240</v>
      </c>
      <c r="I472" t="s">
        <v>16240</v>
      </c>
      <c r="J472" t="s">
        <v>16240</v>
      </c>
      <c r="K472" t="s">
        <v>16240</v>
      </c>
      <c r="L472" t="s">
        <v>16240</v>
      </c>
    </row>
    <row r="473" spans="1:6" x14ac:dyDescent="0.3">
      <c r="A473" s="4" t="s">
        <v>1350</v>
      </c>
      <c r="B473" s="4" t="s">
        <v>1351</v>
      </c>
      <c r="C473" s="4" t="s">
        <v>1352</v>
      </c>
      <c r="D473" s="4" t="s">
        <v>1353</v>
      </c>
      <c r="E473" s="4" t="s">
        <v>1354</v>
      </c>
      <c r="F473" s="6" t="s">
        <v>1350</v>
      </c>
      <c r="G473" t="s">
        <v>16281</v>
      </c>
      <c r="H473" t="s">
        <v>16281</v>
      </c>
      <c r="I473" t="s">
        <v>16281</v>
      </c>
      <c r="J473" t="s">
        <v>16281</v>
      </c>
      <c r="K473" t="s">
        <v>16281</v>
      </c>
      <c r="L473" t="s">
        <v>16281</v>
      </c>
    </row>
    <row r="474" spans="1:6" x14ac:dyDescent="0.3">
      <c r="A474" s="4" t="s">
        <v>1355</v>
      </c>
      <c r="B474" s="4" t="s">
        <v>1356</v>
      </c>
      <c r="C474" s="4" t="s">
        <v>1357</v>
      </c>
      <c r="D474" s="4"/>
      <c r="E474" s="4"/>
      <c r="F474" s="6" t="s">
        <v>1355</v>
      </c>
      <c r="G474"/>
      <c r="H474"/>
      <c r="I474"/>
      <c r="J474"/>
      <c r="K474"/>
      <c r="L474"/>
    </row>
    <row r="475" spans="1:6" x14ac:dyDescent="0.3">
      <c r="A475" s="4" t="s">
        <v>1358</v>
      </c>
      <c r="B475" s="4" t="s">
        <v>1359</v>
      </c>
      <c r="C475" s="4" t="s">
        <v>1360</v>
      </c>
      <c r="D475" s="4"/>
      <c r="E475" s="4"/>
      <c r="F475" s="6" t="s">
        <v>1358</v>
      </c>
      <c r="G475"/>
      <c r="H475"/>
      <c r="I475"/>
      <c r="J475"/>
      <c r="K475"/>
      <c r="L475"/>
    </row>
    <row r="476" spans="1:6" x14ac:dyDescent="0.3">
      <c r="A476" s="4" t="s">
        <v>15981</v>
      </c>
      <c r="B476" s="4" t="s">
        <v>1361</v>
      </c>
      <c r="C476" s="4"/>
      <c r="D476" s="4"/>
      <c r="E476" s="4"/>
      <c r="F476" s="6" t="s">
        <v>15981</v>
      </c>
      <c r="G476"/>
      <c r="H476"/>
      <c r="I476"/>
      <c r="J476"/>
      <c r="K476"/>
      <c r="L476"/>
    </row>
    <row r="477" spans="1:6" x14ac:dyDescent="0.3">
      <c r="A477" s="4" t="s">
        <v>1362</v>
      </c>
      <c r="B477" s="4" t="s">
        <v>1363</v>
      </c>
      <c r="C477" s="4" t="s">
        <v>1364</v>
      </c>
      <c r="D477" s="4" t="s">
        <v>1365</v>
      </c>
      <c r="E477" s="4"/>
      <c r="F477" s="6" t="s">
        <v>1364</v>
      </c>
      <c r="G477"/>
      <c r="H477"/>
      <c r="I477"/>
      <c r="J477"/>
      <c r="K477"/>
      <c r="L477"/>
    </row>
    <row r="478" spans="1:6" x14ac:dyDescent="0.3">
      <c r="A478" s="4" t="s">
        <v>1366</v>
      </c>
      <c r="B478" s="4" t="s">
        <v>1367</v>
      </c>
      <c r="C478" s="4" t="s">
        <v>1368</v>
      </c>
      <c r="D478" s="4" t="s">
        <v>1369</v>
      </c>
      <c r="E478" s="4"/>
      <c r="F478" s="6" t="s">
        <v>1367</v>
      </c>
      <c r="G478" t="s">
        <v>16258</v>
      </c>
      <c r="H478" t="s">
        <v>16258</v>
      </c>
      <c r="I478" t="s">
        <v>16258</v>
      </c>
      <c r="J478" t="s">
        <v>16258</v>
      </c>
      <c r="K478"/>
      <c r="L478" t="s">
        <v>16258</v>
      </c>
    </row>
    <row r="479" spans="1:6" x14ac:dyDescent="0.3">
      <c r="A479" s="4" t="s">
        <v>1370</v>
      </c>
      <c r="B479" s="4" t="s">
        <v>1371</v>
      </c>
      <c r="C479" s="4" t="s">
        <v>1372</v>
      </c>
      <c r="D479" s="4"/>
      <c r="E479" s="4"/>
      <c r="F479" s="6" t="s">
        <v>1370</v>
      </c>
      <c r="G479" t="s">
        <v>16282</v>
      </c>
      <c r="H479" t="s">
        <v>16282</v>
      </c>
      <c r="I479" t="s">
        <v>16282</v>
      </c>
      <c r="J479"/>
      <c r="K479"/>
      <c r="L479" t="s">
        <v>16282</v>
      </c>
    </row>
    <row r="480" spans="1:6" x14ac:dyDescent="0.3">
      <c r="A480" s="4" t="s">
        <v>1373</v>
      </c>
      <c r="B480" s="4" t="s">
        <v>1374</v>
      </c>
      <c r="C480" s="4" t="s">
        <v>1375</v>
      </c>
      <c r="D480" s="4"/>
      <c r="E480" s="4"/>
      <c r="F480" s="6" t="s">
        <v>1374</v>
      </c>
      <c r="G480" t="s">
        <v>16245</v>
      </c>
      <c r="H480" t="s">
        <v>16245</v>
      </c>
      <c r="I480" t="s">
        <v>16245</v>
      </c>
      <c r="J480"/>
      <c r="K480"/>
      <c r="L480" t="s">
        <v>16245</v>
      </c>
    </row>
    <row r="481" spans="1:6" x14ac:dyDescent="0.3">
      <c r="A481" s="4" t="s">
        <v>1376</v>
      </c>
      <c r="B481" s="4" t="s">
        <v>1377</v>
      </c>
      <c r="C481" s="4" t="s">
        <v>1378</v>
      </c>
      <c r="D481" s="4" t="s">
        <v>1379</v>
      </c>
      <c r="E481" s="4" t="s">
        <v>1380</v>
      </c>
      <c r="F481" s="6" t="s">
        <v>1377</v>
      </c>
      <c r="G481"/>
      <c r="H481"/>
      <c r="I481"/>
      <c r="J481"/>
      <c r="K481" t="s">
        <v>16283</v>
      </c>
      <c r="L481"/>
    </row>
    <row r="482" spans="1:6" x14ac:dyDescent="0.3">
      <c r="A482" s="4" t="s">
        <v>1381</v>
      </c>
      <c r="B482" s="4" t="s">
        <v>1382</v>
      </c>
      <c r="C482" s="4" t="s">
        <v>1383</v>
      </c>
      <c r="D482" s="4" t="s">
        <v>1384</v>
      </c>
      <c r="E482" s="4"/>
      <c r="F482" s="6" t="s">
        <v>1381</v>
      </c>
      <c r="G482" t="s">
        <v>16240</v>
      </c>
      <c r="H482" t="s">
        <v>16240</v>
      </c>
      <c r="I482" t="s">
        <v>16240</v>
      </c>
      <c r="J482" t="s">
        <v>16284</v>
      </c>
      <c r="K482"/>
      <c r="L482" t="s">
        <v>16240</v>
      </c>
    </row>
    <row r="483" spans="1:6" x14ac:dyDescent="0.3">
      <c r="A483" s="4" t="s">
        <v>1385</v>
      </c>
      <c r="B483" s="4" t="s">
        <v>1386</v>
      </c>
      <c r="C483" s="4" t="s">
        <v>1387</v>
      </c>
      <c r="D483" s="4" t="s">
        <v>1388</v>
      </c>
      <c r="E483" s="4"/>
      <c r="F483" s="6" t="s">
        <v>1386</v>
      </c>
      <c r="G483" t="s">
        <v>16285</v>
      </c>
      <c r="H483" t="s">
        <v>16285</v>
      </c>
      <c r="I483" t="s">
        <v>16285</v>
      </c>
      <c r="J483" t="s">
        <v>16285</v>
      </c>
      <c r="K483"/>
      <c r="L483" t="s">
        <v>16285</v>
      </c>
    </row>
    <row r="484" spans="1:6" x14ac:dyDescent="0.3">
      <c r="A484" s="4" t="s">
        <v>1389</v>
      </c>
      <c r="B484" s="4" t="s">
        <v>1390</v>
      </c>
      <c r="C484" s="4" t="s">
        <v>1391</v>
      </c>
      <c r="D484" s="4" t="s">
        <v>1392</v>
      </c>
      <c r="E484" s="4"/>
      <c r="F484" s="6" t="s">
        <v>1390</v>
      </c>
      <c r="G484" t="s">
        <v>16285</v>
      </c>
      <c r="H484" t="s">
        <v>16285</v>
      </c>
      <c r="I484" t="s">
        <v>16285</v>
      </c>
      <c r="J484" t="s">
        <v>16285</v>
      </c>
      <c r="K484"/>
      <c r="L484" t="s">
        <v>16285</v>
      </c>
    </row>
    <row r="485" spans="1:6" x14ac:dyDescent="0.3">
      <c r="A485" s="4" t="s">
        <v>1393</v>
      </c>
      <c r="B485" s="4" t="s">
        <v>1394</v>
      </c>
      <c r="C485" s="4" t="s">
        <v>1395</v>
      </c>
      <c r="D485" s="4" t="s">
        <v>1396</v>
      </c>
      <c r="E485" s="4"/>
      <c r="F485" s="6" t="s">
        <v>1394</v>
      </c>
      <c r="G485"/>
      <c r="H485" t="s">
        <v>16248</v>
      </c>
      <c r="I485" t="s">
        <v>16286</v>
      </c>
      <c r="J485" t="s">
        <v>16286</v>
      </c>
      <c r="K485"/>
      <c r="L485" t="s">
        <v>16248</v>
      </c>
    </row>
    <row r="486" spans="1:6" x14ac:dyDescent="0.3">
      <c r="A486" s="4" t="s">
        <v>1397</v>
      </c>
      <c r="B486" s="4" t="s">
        <v>1398</v>
      </c>
      <c r="C486" s="4"/>
      <c r="D486" s="4"/>
      <c r="E486" s="4"/>
      <c r="F486" s="6" t="s">
        <v>1397</v>
      </c>
      <c r="G486"/>
      <c r="H486"/>
      <c r="I486"/>
      <c r="J486"/>
      <c r="K486"/>
      <c r="L486"/>
    </row>
    <row r="487" spans="1:6" x14ac:dyDescent="0.3">
      <c r="A487" s="4" t="s">
        <v>1400</v>
      </c>
      <c r="B487" s="4" t="s">
        <v>1401</v>
      </c>
      <c r="C487" s="4"/>
      <c r="D487" s="4"/>
      <c r="E487" s="4"/>
      <c r="F487" s="6" t="s">
        <v>1400</v>
      </c>
      <c r="G487" t="s">
        <v>16287</v>
      </c>
      <c r="H487" t="s">
        <v>16287</v>
      </c>
      <c r="I487"/>
      <c r="J487"/>
      <c r="K487"/>
      <c r="L487" t="s">
        <v>16287</v>
      </c>
    </row>
    <row r="488" spans="1:6" x14ac:dyDescent="0.3">
      <c r="A488" s="4" t="s">
        <v>1399</v>
      </c>
      <c r="B488" s="8" t="s">
        <v>15982</v>
      </c>
      <c r="D488" s="4"/>
      <c r="E488" s="4"/>
      <c r="F488" s="6" t="s">
        <v>1399</v>
      </c>
      <c r="G488" t="s">
        <v>16287</v>
      </c>
      <c r="H488" t="s">
        <v>16287</v>
      </c>
      <c r="I488"/>
      <c r="J488"/>
      <c r="K488"/>
      <c r="L488" t="s">
        <v>16287</v>
      </c>
    </row>
    <row r="489" spans="1:6" x14ac:dyDescent="0.3">
      <c r="A489" s="4" t="s">
        <v>1402</v>
      </c>
      <c r="B489" s="4"/>
      <c r="C489" s="4"/>
      <c r="D489" s="4"/>
      <c r="E489" s="4"/>
      <c r="F489" s="6" t="s">
        <v>1402</v>
      </c>
      <c r="G489" t="s">
        <v>16256</v>
      </c>
      <c r="H489"/>
      <c r="I489"/>
      <c r="J489"/>
      <c r="K489"/>
      <c r="L489" t="s">
        <v>16256</v>
      </c>
    </row>
    <row r="490" spans="1:6" x14ac:dyDescent="0.3">
      <c r="A490" s="4" t="s">
        <v>1403</v>
      </c>
      <c r="B490" s="4" t="s">
        <v>1404</v>
      </c>
      <c r="C490" s="4" t="s">
        <v>1405</v>
      </c>
      <c r="D490" s="4"/>
      <c r="E490" s="4"/>
      <c r="F490" s="6" t="s">
        <v>1404</v>
      </c>
      <c r="G490" t="s">
        <v>16273</v>
      </c>
      <c r="H490" t="s">
        <v>16273</v>
      </c>
      <c r="I490" t="s">
        <v>16273</v>
      </c>
      <c r="J490"/>
      <c r="K490"/>
      <c r="L490" t="s">
        <v>16273</v>
      </c>
    </row>
    <row r="491" spans="1:6" x14ac:dyDescent="0.3">
      <c r="A491" s="4" t="s">
        <v>1406</v>
      </c>
      <c r="B491" s="4" t="s">
        <v>1407</v>
      </c>
      <c r="C491" s="4" t="s">
        <v>1408</v>
      </c>
      <c r="D491" s="4" t="s">
        <v>1409</v>
      </c>
      <c r="E491" s="4" t="s">
        <v>1410</v>
      </c>
      <c r="F491" s="6" t="s">
        <v>1410</v>
      </c>
      <c r="G491" t="s">
        <v>16288</v>
      </c>
      <c r="H491" t="s">
        <v>16249</v>
      </c>
      <c r="I491" t="s">
        <v>16249</v>
      </c>
      <c r="J491" t="s">
        <v>16249</v>
      </c>
      <c r="K491" t="s">
        <v>16249</v>
      </c>
      <c r="L491" t="s">
        <v>16249</v>
      </c>
    </row>
    <row r="492" spans="1:6" x14ac:dyDescent="0.3">
      <c r="A492" s="4" t="s">
        <v>1411</v>
      </c>
      <c r="B492" s="4" t="s">
        <v>1412</v>
      </c>
      <c r="C492" s="4" t="s">
        <v>1413</v>
      </c>
      <c r="D492" s="4" t="s">
        <v>1414</v>
      </c>
      <c r="E492" s="4" t="s">
        <v>1415</v>
      </c>
      <c r="F492" s="6" t="s">
        <v>1414</v>
      </c>
      <c r="G492" t="s">
        <v>16268</v>
      </c>
      <c r="H492" t="s">
        <v>16268</v>
      </c>
      <c r="I492" t="s">
        <v>16268</v>
      </c>
      <c r="J492" t="s">
        <v>16251</v>
      </c>
      <c r="K492" t="s">
        <v>16268</v>
      </c>
      <c r="L492" t="s">
        <v>16251</v>
      </c>
    </row>
    <row r="493" spans="1:6" x14ac:dyDescent="0.3">
      <c r="A493" s="4" t="s">
        <v>1416</v>
      </c>
      <c r="B493" s="4" t="s">
        <v>1417</v>
      </c>
      <c r="C493" s="4" t="s">
        <v>1418</v>
      </c>
      <c r="D493" s="4"/>
      <c r="E493" s="4"/>
      <c r="F493" s="6" t="s">
        <v>1416</v>
      </c>
      <c r="G493" t="s">
        <v>16258</v>
      </c>
      <c r="H493" t="s">
        <v>16258</v>
      </c>
      <c r="I493" t="s">
        <v>16258</v>
      </c>
      <c r="J493"/>
      <c r="K493"/>
      <c r="L493" t="s">
        <v>16258</v>
      </c>
    </row>
    <row r="494" spans="1:6" x14ac:dyDescent="0.3">
      <c r="A494" s="4" t="s">
        <v>1419</v>
      </c>
      <c r="B494" s="4" t="s">
        <v>1420</v>
      </c>
      <c r="C494" s="4" t="s">
        <v>1421</v>
      </c>
      <c r="D494" s="4" t="s">
        <v>1422</v>
      </c>
      <c r="E494" s="4"/>
      <c r="F494" s="6" t="s">
        <v>1419</v>
      </c>
      <c r="G494" t="s">
        <v>16285</v>
      </c>
      <c r="H494" t="s">
        <v>16285</v>
      </c>
      <c r="I494" t="s">
        <v>16285</v>
      </c>
      <c r="J494" t="s">
        <v>16285</v>
      </c>
      <c r="K494"/>
      <c r="L494" t="s">
        <v>16285</v>
      </c>
    </row>
    <row r="495" spans="1:6" x14ac:dyDescent="0.3">
      <c r="A495" s="4" t="s">
        <v>1423</v>
      </c>
      <c r="B495" s="4" t="s">
        <v>1424</v>
      </c>
      <c r="C495" s="4" t="s">
        <v>1425</v>
      </c>
      <c r="D495" s="4"/>
      <c r="E495" s="4"/>
      <c r="F495" s="6" t="s">
        <v>1425</v>
      </c>
      <c r="G495" t="s">
        <v>16240</v>
      </c>
      <c r="H495" t="s">
        <v>16240</v>
      </c>
      <c r="I495" t="s">
        <v>16240</v>
      </c>
      <c r="J495"/>
      <c r="K495"/>
      <c r="L495" t="s">
        <v>16240</v>
      </c>
    </row>
    <row r="496" spans="1:6" x14ac:dyDescent="0.3">
      <c r="A496" s="4" t="s">
        <v>1426</v>
      </c>
      <c r="B496" s="4" t="s">
        <v>1427</v>
      </c>
      <c r="C496" s="4" t="s">
        <v>1428</v>
      </c>
      <c r="D496" s="4"/>
      <c r="E496" s="4"/>
      <c r="F496" s="6" t="s">
        <v>1426</v>
      </c>
      <c r="G496" t="s">
        <v>16287</v>
      </c>
      <c r="H496" t="s">
        <v>16287</v>
      </c>
      <c r="I496" t="s">
        <v>16287</v>
      </c>
      <c r="J496"/>
      <c r="K496"/>
      <c r="L496" t="s">
        <v>16287</v>
      </c>
    </row>
    <row r="497" spans="1:6" x14ac:dyDescent="0.3">
      <c r="A497" s="4" t="s">
        <v>1429</v>
      </c>
      <c r="B497" s="4" t="s">
        <v>1430</v>
      </c>
      <c r="C497" s="4" t="s">
        <v>1431</v>
      </c>
      <c r="D497" s="4"/>
      <c r="E497" s="4"/>
      <c r="F497" s="6" t="s">
        <v>1430</v>
      </c>
      <c r="G497" t="s">
        <v>16244</v>
      </c>
      <c r="H497" t="s">
        <v>16244</v>
      </c>
      <c r="I497" t="s">
        <v>16244</v>
      </c>
      <c r="J497"/>
      <c r="K497"/>
      <c r="L497" t="s">
        <v>16244</v>
      </c>
    </row>
    <row r="498" spans="1:6" x14ac:dyDescent="0.3">
      <c r="A498" s="4" t="s">
        <v>1432</v>
      </c>
      <c r="B498" s="4" t="s">
        <v>1433</v>
      </c>
      <c r="C498" s="4"/>
      <c r="D498" s="4"/>
      <c r="E498" s="4"/>
      <c r="F498" s="6" t="s">
        <v>1432</v>
      </c>
      <c r="G498" t="s">
        <v>16284</v>
      </c>
      <c r="H498" t="s">
        <v>16284</v>
      </c>
      <c r="I498"/>
      <c r="J498"/>
      <c r="K498"/>
      <c r="L498" t="s">
        <v>16284</v>
      </c>
    </row>
    <row r="499" spans="1:6" x14ac:dyDescent="0.3">
      <c r="A499" s="4" t="s">
        <v>1434</v>
      </c>
      <c r="B499" s="4" t="s">
        <v>1435</v>
      </c>
      <c r="C499" s="4" t="s">
        <v>1436</v>
      </c>
      <c r="D499" s="4"/>
      <c r="E499" s="4"/>
      <c r="F499" s="6" t="s">
        <v>1434</v>
      </c>
      <c r="G499" t="s">
        <v>16240</v>
      </c>
      <c r="H499" t="s">
        <v>16240</v>
      </c>
      <c r="I499" t="s">
        <v>16284</v>
      </c>
      <c r="J499"/>
      <c r="K499"/>
      <c r="L499" t="s">
        <v>16240</v>
      </c>
    </row>
    <row r="500" spans="1:6" x14ac:dyDescent="0.3">
      <c r="A500" s="4" t="s">
        <v>1437</v>
      </c>
      <c r="B500" s="4" t="s">
        <v>1438</v>
      </c>
      <c r="C500" s="4" t="s">
        <v>1439</v>
      </c>
      <c r="D500" s="4"/>
      <c r="E500" s="4"/>
      <c r="F500" s="6" t="s">
        <v>1439</v>
      </c>
      <c r="G500" t="s">
        <v>16276</v>
      </c>
      <c r="H500" t="s">
        <v>16276</v>
      </c>
      <c r="I500" t="s">
        <v>16276</v>
      </c>
      <c r="J500"/>
      <c r="K500"/>
      <c r="L500" t="s">
        <v>16276</v>
      </c>
    </row>
    <row r="501" spans="1:6" x14ac:dyDescent="0.3">
      <c r="A501" s="4" t="s">
        <v>1440</v>
      </c>
      <c r="B501" s="4" t="s">
        <v>1441</v>
      </c>
      <c r="C501" s="4" t="s">
        <v>1442</v>
      </c>
      <c r="D501" s="4"/>
      <c r="E501" s="4"/>
      <c r="F501" s="6" t="s">
        <v>1440</v>
      </c>
      <c r="G501" t="s">
        <v>16275</v>
      </c>
      <c r="H501" t="s">
        <v>16275</v>
      </c>
      <c r="I501" t="s">
        <v>16275</v>
      </c>
      <c r="J501"/>
      <c r="K501"/>
      <c r="L501" t="s">
        <v>16275</v>
      </c>
    </row>
    <row r="502" spans="1:6" x14ac:dyDescent="0.3">
      <c r="A502" s="4" t="s">
        <v>1443</v>
      </c>
      <c r="B502" s="4" t="s">
        <v>1444</v>
      </c>
      <c r="C502" s="4" t="s">
        <v>1445</v>
      </c>
      <c r="D502" s="4" t="s">
        <v>1446</v>
      </c>
      <c r="E502" s="4"/>
      <c r="F502" s="6" t="s">
        <v>1444</v>
      </c>
      <c r="G502" t="s">
        <v>16258</v>
      </c>
      <c r="H502" t="s">
        <v>16258</v>
      </c>
      <c r="I502" t="s">
        <v>16258</v>
      </c>
      <c r="J502" t="s">
        <v>16258</v>
      </c>
      <c r="K502"/>
      <c r="L502" t="s">
        <v>16258</v>
      </c>
    </row>
    <row r="503" spans="1:6" x14ac:dyDescent="0.3">
      <c r="A503" s="4" t="s">
        <v>1447</v>
      </c>
      <c r="B503" s="4" t="s">
        <v>1448</v>
      </c>
      <c r="C503" s="4" t="s">
        <v>1449</v>
      </c>
      <c r="D503" s="4"/>
      <c r="E503" s="4"/>
      <c r="F503" s="6" t="s">
        <v>1448</v>
      </c>
      <c r="G503"/>
      <c r="H503"/>
      <c r="I503" t="s">
        <v>16289</v>
      </c>
      <c r="J503"/>
      <c r="K503"/>
      <c r="L503"/>
    </row>
    <row r="504" spans="1:6" x14ac:dyDescent="0.3">
      <c r="A504" s="4" t="s">
        <v>1450</v>
      </c>
      <c r="B504" s="4" t="s">
        <v>1451</v>
      </c>
      <c r="C504" s="4" t="s">
        <v>1452</v>
      </c>
      <c r="D504" s="4"/>
      <c r="E504" s="4"/>
      <c r="F504" s="6" t="s">
        <v>1451</v>
      </c>
      <c r="G504" t="s">
        <v>16290</v>
      </c>
      <c r="H504" t="s">
        <v>16244</v>
      </c>
      <c r="I504" t="s">
        <v>16290</v>
      </c>
      <c r="J504"/>
      <c r="K504"/>
      <c r="L504" t="s">
        <v>16244</v>
      </c>
    </row>
    <row r="505" spans="1:6" x14ac:dyDescent="0.3">
      <c r="A505" s="4" t="s">
        <v>1453</v>
      </c>
      <c r="B505" s="4" t="s">
        <v>1454</v>
      </c>
      <c r="C505" s="4" t="s">
        <v>1455</v>
      </c>
      <c r="D505" s="4" t="s">
        <v>1456</v>
      </c>
      <c r="E505" s="4" t="s">
        <v>1457</v>
      </c>
      <c r="F505" s="6" t="s">
        <v>1454</v>
      </c>
      <c r="G505" t="s">
        <v>16286</v>
      </c>
      <c r="H505" t="s">
        <v>16248</v>
      </c>
      <c r="I505" t="s">
        <v>16286</v>
      </c>
      <c r="J505" t="s">
        <v>16286</v>
      </c>
      <c r="K505" t="s">
        <v>16286</v>
      </c>
      <c r="L505" t="s">
        <v>16248</v>
      </c>
    </row>
    <row r="506" spans="1:6" x14ac:dyDescent="0.3">
      <c r="A506" s="4" t="s">
        <v>1458</v>
      </c>
      <c r="B506" s="4" t="s">
        <v>1459</v>
      </c>
      <c r="C506" s="4"/>
      <c r="D506" s="4"/>
      <c r="E506" s="4"/>
      <c r="F506" s="6" t="s">
        <v>1458</v>
      </c>
      <c r="G506"/>
      <c r="H506"/>
      <c r="I506"/>
      <c r="J506"/>
      <c r="K506"/>
      <c r="L506"/>
    </row>
    <row r="507" spans="1:6" x14ac:dyDescent="0.3">
      <c r="A507" s="4" t="s">
        <v>1460</v>
      </c>
      <c r="B507" s="4" t="s">
        <v>1461</v>
      </c>
      <c r="C507" s="4" t="s">
        <v>1462</v>
      </c>
      <c r="D507" s="4"/>
      <c r="E507" s="4"/>
      <c r="F507" s="6" t="s">
        <v>1461</v>
      </c>
      <c r="G507" t="s">
        <v>16265</v>
      </c>
      <c r="H507" t="s">
        <v>16265</v>
      </c>
      <c r="I507" t="s">
        <v>16265</v>
      </c>
      <c r="J507"/>
      <c r="K507"/>
      <c r="L507" t="s">
        <v>16265</v>
      </c>
    </row>
    <row r="508" spans="1:6" x14ac:dyDescent="0.3">
      <c r="A508" s="4" t="s">
        <v>1463</v>
      </c>
      <c r="B508" s="4" t="s">
        <v>1464</v>
      </c>
      <c r="C508" s="4" t="s">
        <v>1465</v>
      </c>
      <c r="D508" s="4" t="s">
        <v>1466</v>
      </c>
      <c r="E508" s="4"/>
      <c r="F508" s="6" t="s">
        <v>1466</v>
      </c>
      <c r="G508" t="s">
        <v>16248</v>
      </c>
      <c r="H508" t="s">
        <v>16248</v>
      </c>
      <c r="I508" t="s">
        <v>16248</v>
      </c>
      <c r="J508" t="s">
        <v>16248</v>
      </c>
      <c r="K508"/>
      <c r="L508" t="s">
        <v>16248</v>
      </c>
    </row>
    <row r="509" spans="1:6" x14ac:dyDescent="0.3">
      <c r="A509" s="4" t="s">
        <v>1467</v>
      </c>
      <c r="B509" s="4" t="s">
        <v>1468</v>
      </c>
      <c r="C509" s="4"/>
      <c r="D509" s="4"/>
      <c r="E509" s="4"/>
      <c r="F509" s="6" t="s">
        <v>1467</v>
      </c>
      <c r="G509" t="s">
        <v>16291</v>
      </c>
      <c r="H509" t="s">
        <v>16291</v>
      </c>
      <c r="I509"/>
      <c r="J509"/>
      <c r="K509"/>
      <c r="L509" t="s">
        <v>16291</v>
      </c>
    </row>
    <row r="510" spans="1:6" x14ac:dyDescent="0.3">
      <c r="A510" s="4" t="s">
        <v>1469</v>
      </c>
      <c r="B510" s="4" t="s">
        <v>1470</v>
      </c>
      <c r="C510" s="4" t="s">
        <v>1471</v>
      </c>
      <c r="D510" s="4" t="s">
        <v>1472</v>
      </c>
      <c r="E510" s="4"/>
      <c r="F510" s="6" t="s">
        <v>1469</v>
      </c>
      <c r="G510" t="s">
        <v>16291</v>
      </c>
      <c r="H510" t="s">
        <v>16291</v>
      </c>
      <c r="I510" t="s">
        <v>16291</v>
      </c>
      <c r="J510" t="s">
        <v>16291</v>
      </c>
      <c r="K510"/>
      <c r="L510" t="s">
        <v>16291</v>
      </c>
    </row>
    <row r="511" spans="1:6" x14ac:dyDescent="0.3">
      <c r="A511" s="4" t="s">
        <v>1473</v>
      </c>
      <c r="B511" s="4" t="s">
        <v>1474</v>
      </c>
      <c r="C511" s="4" t="s">
        <v>1475</v>
      </c>
      <c r="D511" s="4" t="s">
        <v>1476</v>
      </c>
      <c r="E511" s="4"/>
      <c r="F511" s="6" t="s">
        <v>1473</v>
      </c>
      <c r="G511" t="s">
        <v>16291</v>
      </c>
      <c r="H511" t="s">
        <v>16291</v>
      </c>
      <c r="I511" t="s">
        <v>16291</v>
      </c>
      <c r="J511" t="s">
        <v>16291</v>
      </c>
      <c r="K511"/>
      <c r="L511" t="s">
        <v>16291</v>
      </c>
    </row>
    <row r="512" spans="1:6" x14ac:dyDescent="0.3">
      <c r="A512" s="4" t="s">
        <v>1477</v>
      </c>
      <c r="B512" s="4" t="s">
        <v>1478</v>
      </c>
      <c r="C512" s="4" t="s">
        <v>1479</v>
      </c>
      <c r="D512" s="4"/>
      <c r="E512" s="4"/>
      <c r="F512" s="6" t="s">
        <v>1478</v>
      </c>
      <c r="G512"/>
      <c r="H512"/>
      <c r="I512"/>
      <c r="J512"/>
      <c r="K512"/>
      <c r="L512"/>
    </row>
    <row r="513" spans="1:6" x14ac:dyDescent="0.3">
      <c r="A513" s="4" t="s">
        <v>1480</v>
      </c>
      <c r="B513" s="4" t="s">
        <v>1481</v>
      </c>
      <c r="C513" s="4" t="s">
        <v>1482</v>
      </c>
      <c r="D513" s="4" t="s">
        <v>1483</v>
      </c>
      <c r="E513" s="4"/>
      <c r="F513" s="6" t="s">
        <v>1481</v>
      </c>
      <c r="G513" t="s">
        <v>16258</v>
      </c>
      <c r="H513" t="s">
        <v>16258</v>
      </c>
      <c r="I513" t="s">
        <v>16258</v>
      </c>
      <c r="J513"/>
      <c r="K513"/>
      <c r="L513" t="s">
        <v>16258</v>
      </c>
    </row>
    <row r="514" spans="1:6" x14ac:dyDescent="0.3">
      <c r="A514" s="4" t="s">
        <v>1484</v>
      </c>
      <c r="B514" s="4"/>
      <c r="C514" s="4"/>
      <c r="D514" s="4"/>
      <c r="E514" s="4"/>
      <c r="F514" s="6" t="s">
        <v>1484</v>
      </c>
      <c r="G514" t="s">
        <v>16292</v>
      </c>
      <c r="H514"/>
      <c r="I514"/>
      <c r="J514"/>
      <c r="K514"/>
      <c r="L514" t="s">
        <v>16292</v>
      </c>
    </row>
    <row r="515" spans="1:6" x14ac:dyDescent="0.3">
      <c r="A515" s="4" t="s">
        <v>1485</v>
      </c>
      <c r="B515" s="4" t="s">
        <v>1486</v>
      </c>
      <c r="C515" s="4" t="s">
        <v>1487</v>
      </c>
      <c r="D515" s="4" t="s">
        <v>1488</v>
      </c>
      <c r="E515" s="4"/>
      <c r="F515" s="6" t="s">
        <v>1487</v>
      </c>
      <c r="G515" t="s">
        <v>16261</v>
      </c>
      <c r="H515" t="s">
        <v>16261</v>
      </c>
      <c r="I515" t="s">
        <v>16261</v>
      </c>
      <c r="J515" t="s">
        <v>16261</v>
      </c>
      <c r="K515"/>
      <c r="L515" t="s">
        <v>16261</v>
      </c>
    </row>
    <row r="516" spans="1:6" x14ac:dyDescent="0.3">
      <c r="A516" s="4" t="s">
        <v>1489</v>
      </c>
      <c r="B516" s="4" t="s">
        <v>1490</v>
      </c>
      <c r="C516" s="4" t="s">
        <v>1491</v>
      </c>
      <c r="D516" s="4" t="s">
        <v>1492</v>
      </c>
      <c r="E516" s="4" t="s">
        <v>1493</v>
      </c>
      <c r="F516" s="6" t="s">
        <v>1490</v>
      </c>
      <c r="G516" t="s">
        <v>16258</v>
      </c>
      <c r="H516" t="s">
        <v>16258</v>
      </c>
      <c r="I516" t="s">
        <v>16258</v>
      </c>
      <c r="J516" t="s">
        <v>16289</v>
      </c>
      <c r="K516" t="s">
        <v>16258</v>
      </c>
      <c r="L516" t="s">
        <v>16258</v>
      </c>
    </row>
    <row r="517" spans="1:6" x14ac:dyDescent="0.3">
      <c r="A517" s="4" t="s">
        <v>1494</v>
      </c>
      <c r="B517" s="4" t="s">
        <v>1495</v>
      </c>
      <c r="C517" s="4" t="s">
        <v>1496</v>
      </c>
      <c r="D517" s="4"/>
      <c r="E517" s="4"/>
      <c r="F517" s="6" t="s">
        <v>1495</v>
      </c>
      <c r="G517" t="s">
        <v>16245</v>
      </c>
      <c r="H517" t="s">
        <v>16245</v>
      </c>
      <c r="I517" t="s">
        <v>16245</v>
      </c>
      <c r="J517"/>
      <c r="K517"/>
      <c r="L517" t="s">
        <v>16245</v>
      </c>
    </row>
    <row r="518" spans="1:6" x14ac:dyDescent="0.3">
      <c r="A518" s="4" t="s">
        <v>1497</v>
      </c>
      <c r="B518" s="4" t="s">
        <v>1498</v>
      </c>
      <c r="C518" s="4" t="s">
        <v>1499</v>
      </c>
      <c r="D518" s="4"/>
      <c r="E518" s="4"/>
      <c r="F518" s="6" t="s">
        <v>1498</v>
      </c>
      <c r="G518"/>
      <c r="H518"/>
      <c r="I518"/>
      <c r="J518"/>
      <c r="K518"/>
      <c r="L518"/>
    </row>
    <row r="519" spans="1:6" x14ac:dyDescent="0.3">
      <c r="A519" s="4" t="s">
        <v>1500</v>
      </c>
      <c r="B519" s="4" t="s">
        <v>1501</v>
      </c>
      <c r="C519" s="4" t="s">
        <v>1502</v>
      </c>
      <c r="D519" s="4" t="s">
        <v>1503</v>
      </c>
      <c r="E519" s="4"/>
      <c r="F519" s="6" t="s">
        <v>1503</v>
      </c>
      <c r="G519" t="s">
        <v>16261</v>
      </c>
      <c r="H519" t="s">
        <v>16261</v>
      </c>
      <c r="I519" t="s">
        <v>16261</v>
      </c>
      <c r="J519" t="s">
        <v>16261</v>
      </c>
      <c r="K519"/>
      <c r="L519" t="s">
        <v>16261</v>
      </c>
    </row>
    <row r="520" spans="1:6" x14ac:dyDescent="0.3">
      <c r="A520" s="4" t="s">
        <v>1504</v>
      </c>
      <c r="B520" s="4" t="s">
        <v>1505</v>
      </c>
      <c r="C520" s="4" t="s">
        <v>1506</v>
      </c>
      <c r="D520" s="4"/>
      <c r="E520" s="4"/>
      <c r="F520" s="6" t="s">
        <v>1504</v>
      </c>
      <c r="G520" t="s">
        <v>16258</v>
      </c>
      <c r="H520" t="s">
        <v>16258</v>
      </c>
      <c r="I520" t="s">
        <v>16258</v>
      </c>
      <c r="J520"/>
      <c r="K520"/>
      <c r="L520" t="s">
        <v>16258</v>
      </c>
    </row>
    <row r="521" spans="1:6" x14ac:dyDescent="0.3">
      <c r="A521" s="4" t="s">
        <v>1507</v>
      </c>
      <c r="B521" s="4" t="s">
        <v>1508</v>
      </c>
      <c r="C521" s="4" t="s">
        <v>1509</v>
      </c>
      <c r="D521" s="4"/>
      <c r="E521" s="4"/>
      <c r="F521" s="6" t="s">
        <v>1509</v>
      </c>
      <c r="G521" t="s">
        <v>16245</v>
      </c>
      <c r="H521" t="s">
        <v>16245</v>
      </c>
      <c r="I521" t="s">
        <v>16245</v>
      </c>
      <c r="J521"/>
      <c r="K521"/>
      <c r="L521" t="s">
        <v>16245</v>
      </c>
    </row>
    <row r="522" spans="1:6" x14ac:dyDescent="0.3">
      <c r="A522" s="4" t="s">
        <v>1510</v>
      </c>
      <c r="B522" s="4" t="s">
        <v>1511</v>
      </c>
      <c r="C522" s="4" t="s">
        <v>1512</v>
      </c>
      <c r="D522" s="4"/>
      <c r="F522" s="6" t="s">
        <v>1510</v>
      </c>
      <c r="G522" t="s">
        <v>16245</v>
      </c>
      <c r="H522" t="s">
        <v>16245</v>
      </c>
      <c r="I522" t="s">
        <v>16245</v>
      </c>
      <c r="J522"/>
      <c r="K522"/>
      <c r="L522" t="s">
        <v>16245</v>
      </c>
    </row>
    <row r="523" spans="1:6" x14ac:dyDescent="0.3">
      <c r="A523" s="4" t="s">
        <v>1515</v>
      </c>
      <c r="B523" s="4" t="s">
        <v>1516</v>
      </c>
      <c r="C523" s="4" t="s">
        <v>1517</v>
      </c>
      <c r="D523" s="4" t="s">
        <v>1518</v>
      </c>
      <c r="E523" s="4"/>
      <c r="F523" s="6" t="s">
        <v>1518</v>
      </c>
      <c r="G523" t="s">
        <v>16245</v>
      </c>
      <c r="H523" t="s">
        <v>16245</v>
      </c>
      <c r="I523" t="s">
        <v>16245</v>
      </c>
      <c r="J523" t="s">
        <v>16245</v>
      </c>
      <c r="K523"/>
      <c r="L523" t="s">
        <v>16245</v>
      </c>
    </row>
    <row r="524" spans="1:6" x14ac:dyDescent="0.3">
      <c r="A524" s="4" t="s">
        <v>1519</v>
      </c>
      <c r="B524" s="4" t="s">
        <v>1520</v>
      </c>
      <c r="C524" s="4" t="s">
        <v>1521</v>
      </c>
      <c r="D524" s="4" t="s">
        <v>1522</v>
      </c>
      <c r="E524" s="4"/>
      <c r="F524" s="6" t="s">
        <v>1522</v>
      </c>
      <c r="G524"/>
      <c r="H524"/>
      <c r="I524"/>
      <c r="J524" t="s">
        <v>16280</v>
      </c>
      <c r="K524"/>
      <c r="L524" t="s">
        <v>16280</v>
      </c>
    </row>
    <row r="525" spans="1:6" x14ac:dyDescent="0.3">
      <c r="A525" s="4" t="s">
        <v>1523</v>
      </c>
      <c r="B525" s="4" t="s">
        <v>1524</v>
      </c>
      <c r="C525" s="4" t="s">
        <v>1513</v>
      </c>
      <c r="D525" s="4" t="s">
        <v>1514</v>
      </c>
      <c r="E525" s="4"/>
      <c r="F525" s="6" t="s">
        <v>1513</v>
      </c>
      <c r="G525" t="s">
        <v>16245</v>
      </c>
      <c r="H525" t="s">
        <v>16245</v>
      </c>
      <c r="I525" t="s">
        <v>16245</v>
      </c>
      <c r="J525" t="s">
        <v>16245</v>
      </c>
      <c r="K525"/>
      <c r="L525" t="s">
        <v>16245</v>
      </c>
    </row>
    <row r="526" spans="1:6" x14ac:dyDescent="0.3">
      <c r="A526" s="4" t="s">
        <v>1525</v>
      </c>
      <c r="B526" s="4" t="s">
        <v>1526</v>
      </c>
      <c r="C526" s="4" t="s">
        <v>1527</v>
      </c>
      <c r="D526" s="4" t="s">
        <v>1528</v>
      </c>
      <c r="E526" s="4"/>
      <c r="F526" s="6" t="s">
        <v>1525</v>
      </c>
      <c r="G526"/>
      <c r="H526" t="s">
        <v>16280</v>
      </c>
      <c r="I526" t="s">
        <v>16280</v>
      </c>
      <c r="J526" t="s">
        <v>16280</v>
      </c>
      <c r="K526"/>
      <c r="L526"/>
    </row>
    <row r="527" spans="1:6" x14ac:dyDescent="0.3">
      <c r="A527" s="4" t="s">
        <v>1529</v>
      </c>
      <c r="B527" s="4" t="s">
        <v>1530</v>
      </c>
      <c r="C527" s="4" t="s">
        <v>1531</v>
      </c>
      <c r="D527" s="4" t="s">
        <v>1532</v>
      </c>
      <c r="E527" s="4" t="s">
        <v>1533</v>
      </c>
      <c r="F527" s="6" t="s">
        <v>1529</v>
      </c>
      <c r="G527" t="s">
        <v>16245</v>
      </c>
      <c r="H527" t="s">
        <v>16245</v>
      </c>
      <c r="I527" t="s">
        <v>16245</v>
      </c>
      <c r="J527" t="s">
        <v>16245</v>
      </c>
      <c r="K527" t="s">
        <v>16245</v>
      </c>
      <c r="L527" t="s">
        <v>16245</v>
      </c>
    </row>
    <row r="528" spans="1:6" x14ac:dyDescent="0.3">
      <c r="A528" s="4" t="s">
        <v>1534</v>
      </c>
      <c r="B528" s="4" t="s">
        <v>1535</v>
      </c>
      <c r="C528" s="4" t="s">
        <v>1536</v>
      </c>
      <c r="D528" s="4"/>
      <c r="E528" s="4"/>
      <c r="F528" s="6" t="s">
        <v>1534</v>
      </c>
      <c r="G528" t="s">
        <v>16289</v>
      </c>
      <c r="H528" t="s">
        <v>16289</v>
      </c>
      <c r="I528" t="s">
        <v>16289</v>
      </c>
      <c r="J528"/>
      <c r="K528"/>
      <c r="L528" t="s">
        <v>16289</v>
      </c>
    </row>
    <row r="529" spans="1:6" x14ac:dyDescent="0.3">
      <c r="A529" s="4" t="s">
        <v>1537</v>
      </c>
      <c r="B529" s="4" t="s">
        <v>1538</v>
      </c>
      <c r="C529" s="4" t="s">
        <v>1539</v>
      </c>
      <c r="D529" s="4"/>
      <c r="E529" s="4"/>
      <c r="F529" s="6" t="s">
        <v>1537</v>
      </c>
      <c r="G529" t="s">
        <v>16258</v>
      </c>
      <c r="H529" t="s">
        <v>16258</v>
      </c>
      <c r="I529" t="s">
        <v>16258</v>
      </c>
      <c r="J529"/>
      <c r="K529"/>
      <c r="L529" t="s">
        <v>16258</v>
      </c>
    </row>
    <row r="530" spans="1:6" x14ac:dyDescent="0.3">
      <c r="A530" s="4" t="s">
        <v>1540</v>
      </c>
      <c r="B530" s="4" t="s">
        <v>1541</v>
      </c>
      <c r="C530" s="4" t="s">
        <v>1542</v>
      </c>
      <c r="D530" s="4" t="s">
        <v>1543</v>
      </c>
      <c r="E530" s="4" t="s">
        <v>1544</v>
      </c>
      <c r="F530" s="6" t="s">
        <v>1540</v>
      </c>
      <c r="G530" t="s">
        <v>16245</v>
      </c>
      <c r="H530" t="s">
        <v>16245</v>
      </c>
      <c r="I530" t="s">
        <v>16245</v>
      </c>
      <c r="J530" t="s">
        <v>16245</v>
      </c>
      <c r="K530" t="s">
        <v>16245</v>
      </c>
      <c r="L530" t="s">
        <v>16245</v>
      </c>
    </row>
    <row r="531" spans="1:6" x14ac:dyDescent="0.3">
      <c r="A531" s="4" t="s">
        <v>1545</v>
      </c>
      <c r="B531" s="4" t="s">
        <v>1546</v>
      </c>
      <c r="C531" s="4" t="s">
        <v>1547</v>
      </c>
      <c r="D531" s="4" t="s">
        <v>1548</v>
      </c>
      <c r="E531" s="4"/>
      <c r="F531" s="6" t="s">
        <v>1547</v>
      </c>
      <c r="G531"/>
      <c r="H531"/>
      <c r="I531"/>
      <c r="J531"/>
      <c r="K531"/>
      <c r="L531"/>
    </row>
    <row r="532" spans="1:6" x14ac:dyDescent="0.3">
      <c r="A532" s="4" t="s">
        <v>1549</v>
      </c>
      <c r="B532" s="4" t="s">
        <v>1550</v>
      </c>
      <c r="C532" s="4" t="s">
        <v>1551</v>
      </c>
      <c r="D532" s="4"/>
      <c r="E532" s="4"/>
      <c r="F532" s="6" t="s">
        <v>1550</v>
      </c>
      <c r="G532" t="s">
        <v>16245</v>
      </c>
      <c r="H532"/>
      <c r="I532"/>
      <c r="J532"/>
      <c r="K532"/>
      <c r="L532"/>
    </row>
    <row r="533" spans="1:6" x14ac:dyDescent="0.3">
      <c r="A533" s="4" t="s">
        <v>1552</v>
      </c>
      <c r="B533" s="4" t="s">
        <v>1553</v>
      </c>
      <c r="C533" s="4"/>
      <c r="D533" s="4"/>
      <c r="E533" s="4"/>
      <c r="F533" s="6" t="s">
        <v>1552</v>
      </c>
      <c r="G533"/>
      <c r="H533"/>
      <c r="I533"/>
      <c r="J533"/>
      <c r="K533"/>
      <c r="L533"/>
    </row>
    <row r="534" spans="1:6" x14ac:dyDescent="0.3">
      <c r="A534" s="4" t="s">
        <v>1554</v>
      </c>
      <c r="B534" s="4" t="s">
        <v>1555</v>
      </c>
      <c r="C534" s="4" t="s">
        <v>1556</v>
      </c>
      <c r="D534" s="4"/>
      <c r="E534" s="4"/>
      <c r="F534" s="6" t="s">
        <v>1554</v>
      </c>
      <c r="G534" t="s">
        <v>16293</v>
      </c>
      <c r="H534" t="s">
        <v>16293</v>
      </c>
      <c r="I534" t="s">
        <v>16293</v>
      </c>
      <c r="J534"/>
      <c r="K534"/>
      <c r="L534" t="s">
        <v>16293</v>
      </c>
    </row>
    <row r="535" spans="1:6" x14ac:dyDescent="0.3">
      <c r="A535" s="4" t="s">
        <v>1557</v>
      </c>
      <c r="B535" s="4" t="s">
        <v>1558</v>
      </c>
      <c r="C535" s="4" t="s">
        <v>1559</v>
      </c>
      <c r="D535" s="4"/>
      <c r="E535" s="4"/>
      <c r="F535" s="6" t="s">
        <v>1558</v>
      </c>
      <c r="G535" t="s">
        <v>16245</v>
      </c>
      <c r="H535" t="s">
        <v>16245</v>
      </c>
      <c r="I535" t="s">
        <v>16245</v>
      </c>
      <c r="J535"/>
      <c r="K535"/>
      <c r="L535" t="s">
        <v>16245</v>
      </c>
    </row>
    <row r="536" spans="1:6" x14ac:dyDescent="0.3">
      <c r="A536" s="4" t="s">
        <v>1560</v>
      </c>
      <c r="B536" s="4" t="s">
        <v>1561</v>
      </c>
      <c r="C536" s="4" t="s">
        <v>1562</v>
      </c>
      <c r="D536" s="4" t="s">
        <v>1563</v>
      </c>
      <c r="E536" s="4"/>
      <c r="F536" s="6" t="s">
        <v>1561</v>
      </c>
      <c r="G536" t="s">
        <v>16294</v>
      </c>
      <c r="H536" t="s">
        <v>16294</v>
      </c>
      <c r="I536" t="s">
        <v>16294</v>
      </c>
      <c r="J536" t="s">
        <v>16294</v>
      </c>
      <c r="K536"/>
      <c r="L536" t="s">
        <v>16294</v>
      </c>
    </row>
    <row r="537" spans="1:6" x14ac:dyDescent="0.3">
      <c r="A537" s="4" t="s">
        <v>1564</v>
      </c>
      <c r="B537" s="4" t="s">
        <v>1565</v>
      </c>
      <c r="C537" s="4" t="s">
        <v>1566</v>
      </c>
      <c r="D537" s="4"/>
      <c r="E537" s="4"/>
      <c r="F537" s="6" t="s">
        <v>1564</v>
      </c>
      <c r="G537" t="s">
        <v>16293</v>
      </c>
      <c r="H537" t="s">
        <v>16293</v>
      </c>
      <c r="I537" t="s">
        <v>16293</v>
      </c>
      <c r="J537"/>
      <c r="K537"/>
      <c r="L537" t="s">
        <v>16293</v>
      </c>
    </row>
    <row r="538" spans="1:6" x14ac:dyDescent="0.3">
      <c r="A538" s="4" t="s">
        <v>1567</v>
      </c>
      <c r="B538" s="4" t="s">
        <v>1568</v>
      </c>
      <c r="C538" s="4" t="s">
        <v>1569</v>
      </c>
      <c r="D538" s="4" t="s">
        <v>1570</v>
      </c>
      <c r="E538" s="4" t="s">
        <v>1571</v>
      </c>
      <c r="F538" s="6" t="s">
        <v>1567</v>
      </c>
      <c r="G538" t="s">
        <v>16294</v>
      </c>
      <c r="H538" t="s">
        <v>16294</v>
      </c>
      <c r="I538" t="s">
        <v>16294</v>
      </c>
      <c r="J538" t="s">
        <v>16294</v>
      </c>
      <c r="K538" t="s">
        <v>16245</v>
      </c>
      <c r="L538" t="s">
        <v>16294</v>
      </c>
    </row>
    <row r="539" spans="1:6" x14ac:dyDescent="0.3">
      <c r="A539" s="4" t="s">
        <v>1572</v>
      </c>
      <c r="B539" s="4" t="s">
        <v>1573</v>
      </c>
      <c r="C539" s="4" t="s">
        <v>1574</v>
      </c>
      <c r="D539" s="4" t="s">
        <v>1575</v>
      </c>
      <c r="E539" s="4" t="s">
        <v>1576</v>
      </c>
      <c r="F539" s="6" t="s">
        <v>1574</v>
      </c>
      <c r="G539" t="s">
        <v>16295</v>
      </c>
      <c r="H539" t="s">
        <v>16295</v>
      </c>
      <c r="I539" t="s">
        <v>16295</v>
      </c>
      <c r="J539" t="s">
        <v>16295</v>
      </c>
      <c r="K539" t="s">
        <v>16295</v>
      </c>
      <c r="L539" t="s">
        <v>16295</v>
      </c>
    </row>
    <row r="540" spans="1:6" x14ac:dyDescent="0.3">
      <c r="A540" s="4" t="s">
        <v>1577</v>
      </c>
      <c r="B540" s="4" t="s">
        <v>1578</v>
      </c>
      <c r="C540" s="4" t="s">
        <v>1579</v>
      </c>
      <c r="D540" s="4"/>
      <c r="E540" s="4"/>
      <c r="F540" s="6" t="s">
        <v>1577</v>
      </c>
      <c r="G540" t="s">
        <v>16245</v>
      </c>
      <c r="H540" t="s">
        <v>16245</v>
      </c>
      <c r="I540" t="s">
        <v>16245</v>
      </c>
      <c r="J540"/>
      <c r="K540"/>
      <c r="L540" t="s">
        <v>16245</v>
      </c>
    </row>
    <row r="541" spans="1:6" x14ac:dyDescent="0.3">
      <c r="A541" s="4" t="s">
        <v>1580</v>
      </c>
      <c r="B541" s="4" t="s">
        <v>1581</v>
      </c>
      <c r="C541" s="4" t="s">
        <v>1582</v>
      </c>
      <c r="D541" s="4" t="s">
        <v>1583</v>
      </c>
      <c r="E541" s="4" t="s">
        <v>1584</v>
      </c>
      <c r="F541" s="6" t="s">
        <v>1583</v>
      </c>
      <c r="G541" t="s">
        <v>16245</v>
      </c>
      <c r="H541" t="s">
        <v>16245</v>
      </c>
      <c r="I541" t="s">
        <v>16245</v>
      </c>
      <c r="J541" t="s">
        <v>16245</v>
      </c>
      <c r="K541" t="s">
        <v>16245</v>
      </c>
      <c r="L541" t="s">
        <v>16245</v>
      </c>
    </row>
    <row r="542" spans="1:6" x14ac:dyDescent="0.3">
      <c r="A542" s="4" t="s">
        <v>1585</v>
      </c>
      <c r="B542" s="4" t="s">
        <v>1586</v>
      </c>
      <c r="C542" s="4" t="s">
        <v>1587</v>
      </c>
      <c r="D542" s="4"/>
      <c r="E542" s="4"/>
      <c r="F542" s="6" t="s">
        <v>1586</v>
      </c>
      <c r="G542" t="s">
        <v>16266</v>
      </c>
      <c r="H542" t="s">
        <v>16266</v>
      </c>
      <c r="I542" t="s">
        <v>16266</v>
      </c>
      <c r="J542"/>
      <c r="K542"/>
      <c r="L542" t="s">
        <v>16266</v>
      </c>
    </row>
    <row r="543" spans="1:6" x14ac:dyDescent="0.3">
      <c r="A543" s="4" t="s">
        <v>1588</v>
      </c>
      <c r="B543" s="4" t="s">
        <v>1589</v>
      </c>
      <c r="C543" s="4" t="s">
        <v>1590</v>
      </c>
      <c r="D543" s="4"/>
      <c r="E543" s="4"/>
      <c r="F543" s="6" t="s">
        <v>1588</v>
      </c>
      <c r="G543" t="s">
        <v>16245</v>
      </c>
      <c r="H543" t="s">
        <v>16245</v>
      </c>
      <c r="I543" t="s">
        <v>16245</v>
      </c>
      <c r="J543"/>
      <c r="K543"/>
      <c r="L543" t="s">
        <v>16245</v>
      </c>
    </row>
    <row r="544" spans="1:6" x14ac:dyDescent="0.3">
      <c r="A544" s="4" t="s">
        <v>1591</v>
      </c>
      <c r="B544" s="4" t="s">
        <v>1592</v>
      </c>
      <c r="C544" s="4" t="s">
        <v>1593</v>
      </c>
      <c r="D544" s="4" t="s">
        <v>1594</v>
      </c>
      <c r="E544" s="4"/>
      <c r="F544" s="6" t="s">
        <v>1591</v>
      </c>
      <c r="G544"/>
      <c r="H544"/>
      <c r="I544"/>
      <c r="J544" t="s">
        <v>16293</v>
      </c>
      <c r="K544"/>
      <c r="L544"/>
    </row>
    <row r="545" spans="1:6" x14ac:dyDescent="0.3">
      <c r="A545" s="4" t="s">
        <v>1595</v>
      </c>
      <c r="B545" s="4" t="s">
        <v>1596</v>
      </c>
      <c r="C545" s="4" t="s">
        <v>1597</v>
      </c>
      <c r="D545" s="4" t="s">
        <v>1598</v>
      </c>
      <c r="E545" s="4" t="s">
        <v>1599</v>
      </c>
      <c r="F545" s="6" t="s">
        <v>1595</v>
      </c>
      <c r="G545" t="s">
        <v>16245</v>
      </c>
      <c r="H545" t="s">
        <v>16293</v>
      </c>
      <c r="I545" t="s">
        <v>16293</v>
      </c>
      <c r="J545" t="s">
        <v>16293</v>
      </c>
      <c r="K545" t="s">
        <v>16245</v>
      </c>
      <c r="L545" t="s">
        <v>16245</v>
      </c>
    </row>
    <row r="546" spans="1:6" x14ac:dyDescent="0.3">
      <c r="A546" s="4" t="s">
        <v>1600</v>
      </c>
      <c r="B546" s="4" t="s">
        <v>1601</v>
      </c>
      <c r="C546" s="4" t="s">
        <v>1602</v>
      </c>
      <c r="D546" s="4"/>
      <c r="E546" s="4"/>
      <c r="F546" s="6" t="s">
        <v>1602</v>
      </c>
      <c r="G546" t="s">
        <v>16295</v>
      </c>
      <c r="H546" t="s">
        <v>16295</v>
      </c>
      <c r="I546" t="s">
        <v>16295</v>
      </c>
      <c r="J546"/>
      <c r="K546"/>
      <c r="L546" t="s">
        <v>16295</v>
      </c>
    </row>
    <row r="547" spans="1:6" x14ac:dyDescent="0.3">
      <c r="A547" s="4" t="s">
        <v>1603</v>
      </c>
      <c r="B547" s="4" t="s">
        <v>1604</v>
      </c>
      <c r="C547" s="4" t="s">
        <v>1605</v>
      </c>
      <c r="D547" s="4" t="s">
        <v>1606</v>
      </c>
      <c r="E547" s="4"/>
      <c r="F547" s="6" t="s">
        <v>1603</v>
      </c>
      <c r="G547" t="s">
        <v>16289</v>
      </c>
      <c r="H547" t="s">
        <v>16289</v>
      </c>
      <c r="I547" t="s">
        <v>16289</v>
      </c>
      <c r="J547" t="s">
        <v>16289</v>
      </c>
      <c r="K547"/>
      <c r="L547" t="s">
        <v>16289</v>
      </c>
    </row>
    <row r="548" spans="1:6" x14ac:dyDescent="0.3">
      <c r="A548" s="4" t="s">
        <v>1607</v>
      </c>
      <c r="B548" s="4" t="s">
        <v>1608</v>
      </c>
      <c r="C548" s="4" t="s">
        <v>1609</v>
      </c>
      <c r="D548" s="4"/>
      <c r="E548" s="4"/>
      <c r="F548" s="6" t="s">
        <v>1607</v>
      </c>
      <c r="G548" t="s">
        <v>16296</v>
      </c>
      <c r="H548" t="s">
        <v>16296</v>
      </c>
      <c r="I548" t="s">
        <v>16296</v>
      </c>
      <c r="J548"/>
      <c r="K548"/>
      <c r="L548" t="s">
        <v>16296</v>
      </c>
    </row>
    <row r="549" spans="1:6" x14ac:dyDescent="0.3">
      <c r="A549" s="4" t="s">
        <v>1610</v>
      </c>
      <c r="B549" s="4" t="s">
        <v>1611</v>
      </c>
      <c r="C549" s="4" t="s">
        <v>1612</v>
      </c>
      <c r="D549" s="4" t="s">
        <v>1613</v>
      </c>
      <c r="E549" s="4"/>
      <c r="F549" s="6" t="s">
        <v>1610</v>
      </c>
      <c r="G549"/>
      <c r="H549"/>
      <c r="I549"/>
      <c r="J549"/>
      <c r="K549"/>
      <c r="L549"/>
    </row>
    <row r="550" spans="1:6" x14ac:dyDescent="0.3">
      <c r="A550" s="4" t="s">
        <v>1614</v>
      </c>
      <c r="B550" s="4" t="s">
        <v>1615</v>
      </c>
      <c r="C550" s="4" t="s">
        <v>1616</v>
      </c>
      <c r="D550" s="4"/>
      <c r="E550" s="4"/>
      <c r="F550" s="6" t="s">
        <v>1614</v>
      </c>
      <c r="G550"/>
      <c r="H550"/>
      <c r="I550"/>
      <c r="J550"/>
      <c r="K550"/>
      <c r="L550"/>
    </row>
    <row r="551" spans="1:6" x14ac:dyDescent="0.3">
      <c r="A551" s="4" t="s">
        <v>1617</v>
      </c>
      <c r="B551" s="4" t="s">
        <v>1618</v>
      </c>
      <c r="C551" s="4" t="s">
        <v>1619</v>
      </c>
      <c r="D551" s="4" t="s">
        <v>1620</v>
      </c>
      <c r="E551" s="4" t="s">
        <v>1621</v>
      </c>
      <c r="F551" s="6" t="s">
        <v>1617</v>
      </c>
      <c r="G551" t="s">
        <v>16297</v>
      </c>
      <c r="H551" t="s">
        <v>16298</v>
      </c>
      <c r="I551" t="s">
        <v>16297</v>
      </c>
      <c r="J551" t="s">
        <v>16297</v>
      </c>
      <c r="K551" t="s">
        <v>16298</v>
      </c>
      <c r="L551" t="s">
        <v>16297</v>
      </c>
    </row>
    <row r="552" spans="1:6" x14ac:dyDescent="0.3">
      <c r="A552" s="4" t="s">
        <v>1622</v>
      </c>
      <c r="B552" s="4" t="s">
        <v>1623</v>
      </c>
      <c r="C552" s="4" t="s">
        <v>1624</v>
      </c>
      <c r="D552" s="4" t="s">
        <v>1625</v>
      </c>
      <c r="E552" s="4" t="s">
        <v>1626</v>
      </c>
      <c r="F552" s="6" t="s">
        <v>1623</v>
      </c>
      <c r="G552" t="s">
        <v>16256</v>
      </c>
      <c r="H552" t="s">
        <v>16256</v>
      </c>
      <c r="I552" t="s">
        <v>16256</v>
      </c>
      <c r="J552" t="s">
        <v>16256</v>
      </c>
      <c r="K552" t="s">
        <v>16256</v>
      </c>
      <c r="L552" t="s">
        <v>16256</v>
      </c>
    </row>
    <row r="553" spans="1:6" x14ac:dyDescent="0.3">
      <c r="A553" s="4" t="s">
        <v>1627</v>
      </c>
      <c r="B553" s="4" t="s">
        <v>1628</v>
      </c>
      <c r="C553" s="4" t="s">
        <v>1629</v>
      </c>
      <c r="D553" s="4" t="s">
        <v>1630</v>
      </c>
      <c r="E553" s="4" t="s">
        <v>1631</v>
      </c>
      <c r="F553" s="6" t="s">
        <v>1627</v>
      </c>
      <c r="G553" t="s">
        <v>16248</v>
      </c>
      <c r="H553" t="s">
        <v>16248</v>
      </c>
      <c r="I553" t="s">
        <v>16248</v>
      </c>
      <c r="J553" t="s">
        <v>16248</v>
      </c>
      <c r="K553" t="s">
        <v>16248</v>
      </c>
      <c r="L553" t="s">
        <v>16248</v>
      </c>
    </row>
    <row r="554" spans="1:6" x14ac:dyDescent="0.3">
      <c r="A554" s="4" t="s">
        <v>1632</v>
      </c>
      <c r="B554" s="4" t="s">
        <v>1633</v>
      </c>
      <c r="C554" s="4" t="s">
        <v>1634</v>
      </c>
      <c r="D554" s="4"/>
      <c r="E554" s="4"/>
      <c r="F554" s="6" t="s">
        <v>1632</v>
      </c>
      <c r="G554" t="s">
        <v>16293</v>
      </c>
      <c r="H554" t="s">
        <v>16293</v>
      </c>
      <c r="I554" t="s">
        <v>16293</v>
      </c>
      <c r="J554"/>
      <c r="K554"/>
      <c r="L554" t="s">
        <v>16293</v>
      </c>
    </row>
    <row r="555" spans="1:6" x14ac:dyDescent="0.3">
      <c r="A555" s="4" t="s">
        <v>1636</v>
      </c>
      <c r="B555" s="4" t="s">
        <v>1637</v>
      </c>
      <c r="C555" s="4"/>
      <c r="D555" s="4"/>
      <c r="E555" s="4"/>
      <c r="F555" s="6" t="s">
        <v>1636</v>
      </c>
      <c r="G555" t="s">
        <v>16245</v>
      </c>
      <c r="H555" t="s">
        <v>16245</v>
      </c>
      <c r="I555"/>
      <c r="J555"/>
      <c r="K555"/>
      <c r="L555" t="s">
        <v>16245</v>
      </c>
    </row>
    <row r="556" spans="1:6" x14ac:dyDescent="0.3">
      <c r="A556" s="4" t="s">
        <v>1635</v>
      </c>
      <c r="B556" s="4" t="s">
        <v>1638</v>
      </c>
      <c r="C556" s="4" t="s">
        <v>1639</v>
      </c>
      <c r="F556" s="6" t="s">
        <v>1638</v>
      </c>
      <c r="G556" t="s">
        <v>16245</v>
      </c>
      <c r="H556" t="s">
        <v>16245</v>
      </c>
      <c r="I556" t="s">
        <v>16245</v>
      </c>
      <c r="J556"/>
      <c r="K556"/>
      <c r="L556" t="s">
        <v>16245</v>
      </c>
    </row>
    <row r="557" spans="1:6" x14ac:dyDescent="0.3">
      <c r="A557" s="4" t="s">
        <v>1640</v>
      </c>
      <c r="B557" s="4" t="s">
        <v>1641</v>
      </c>
      <c r="C557" s="4" t="s">
        <v>1642</v>
      </c>
      <c r="D557" s="4" t="s">
        <v>1643</v>
      </c>
      <c r="E557" s="4"/>
      <c r="F557" s="6" t="s">
        <v>1641</v>
      </c>
      <c r="G557" t="s">
        <v>16291</v>
      </c>
      <c r="H557" t="s">
        <v>16291</v>
      </c>
      <c r="I557" t="s">
        <v>16291</v>
      </c>
      <c r="J557" t="s">
        <v>16244</v>
      </c>
      <c r="K557"/>
      <c r="L557" t="s">
        <v>16291</v>
      </c>
    </row>
    <row r="558" spans="1:6" x14ac:dyDescent="0.3">
      <c r="A558" s="4" t="s">
        <v>1644</v>
      </c>
      <c r="B558" s="4" t="s">
        <v>1645</v>
      </c>
      <c r="C558" s="4" t="s">
        <v>1646</v>
      </c>
      <c r="D558" s="4" t="s">
        <v>1647</v>
      </c>
      <c r="E558" s="4"/>
      <c r="F558" s="6" t="s">
        <v>1644</v>
      </c>
      <c r="G558"/>
      <c r="H558"/>
      <c r="I558"/>
      <c r="J558"/>
      <c r="K558"/>
      <c r="L558"/>
    </row>
    <row r="559" spans="1:6" x14ac:dyDescent="0.3">
      <c r="A559" s="4" t="s">
        <v>1648</v>
      </c>
      <c r="B559" s="4" t="s">
        <v>1649</v>
      </c>
      <c r="C559" s="4" t="s">
        <v>1650</v>
      </c>
      <c r="D559" s="4"/>
      <c r="E559" s="4"/>
      <c r="F559" s="6" t="s">
        <v>1648</v>
      </c>
      <c r="G559" t="s">
        <v>16267</v>
      </c>
      <c r="H559" t="s">
        <v>16267</v>
      </c>
      <c r="I559" t="s">
        <v>16267</v>
      </c>
      <c r="J559"/>
      <c r="K559"/>
      <c r="L559" t="s">
        <v>16267</v>
      </c>
    </row>
    <row r="560" spans="1:6" x14ac:dyDescent="0.3">
      <c r="A560" s="4" t="s">
        <v>1651</v>
      </c>
      <c r="B560" s="4" t="s">
        <v>1652</v>
      </c>
      <c r="C560" s="4" t="s">
        <v>1653</v>
      </c>
      <c r="D560" s="4"/>
      <c r="E560" s="4"/>
      <c r="F560" s="6" t="s">
        <v>1651</v>
      </c>
      <c r="G560" t="s">
        <v>16244</v>
      </c>
      <c r="H560" t="s">
        <v>16244</v>
      </c>
      <c r="I560" t="s">
        <v>16244</v>
      </c>
      <c r="J560"/>
      <c r="K560"/>
      <c r="L560" t="s">
        <v>16244</v>
      </c>
    </row>
    <row r="561" spans="1:6" x14ac:dyDescent="0.3">
      <c r="A561" s="4" t="s">
        <v>1654</v>
      </c>
      <c r="B561" s="4" t="s">
        <v>1655</v>
      </c>
      <c r="C561" s="4" t="s">
        <v>1656</v>
      </c>
      <c r="D561" s="4" t="s">
        <v>1657</v>
      </c>
      <c r="E561" s="4" t="s">
        <v>1658</v>
      </c>
      <c r="F561" s="6" t="s">
        <v>1654</v>
      </c>
      <c r="G561" t="s">
        <v>16256</v>
      </c>
      <c r="H561" t="s">
        <v>16256</v>
      </c>
      <c r="I561" t="s">
        <v>16256</v>
      </c>
      <c r="J561" t="s">
        <v>16256</v>
      </c>
      <c r="K561" t="s">
        <v>16256</v>
      </c>
      <c r="L561" t="s">
        <v>16256</v>
      </c>
    </row>
    <row r="562" spans="1:6" x14ac:dyDescent="0.3">
      <c r="A562" s="4" t="s">
        <v>1659</v>
      </c>
      <c r="B562" s="4" t="s">
        <v>1660</v>
      </c>
      <c r="C562" s="4" t="s">
        <v>1661</v>
      </c>
      <c r="D562" s="4"/>
      <c r="E562" s="4"/>
      <c r="F562" s="6" t="s">
        <v>1659</v>
      </c>
      <c r="G562" t="s">
        <v>16244</v>
      </c>
      <c r="H562" t="s">
        <v>16244</v>
      </c>
      <c r="I562" t="s">
        <v>16244</v>
      </c>
      <c r="J562"/>
      <c r="K562"/>
      <c r="L562" t="s">
        <v>16244</v>
      </c>
    </row>
    <row r="563" spans="1:6" x14ac:dyDescent="0.3">
      <c r="A563" s="4" t="s">
        <v>1662</v>
      </c>
      <c r="B563" s="4" t="s">
        <v>1663</v>
      </c>
      <c r="C563" s="4" t="s">
        <v>1664</v>
      </c>
      <c r="D563" s="4"/>
      <c r="E563" s="4"/>
      <c r="F563" s="6" t="s">
        <v>1662</v>
      </c>
      <c r="G563"/>
      <c r="H563"/>
      <c r="I563"/>
      <c r="J563"/>
      <c r="K563"/>
      <c r="L563"/>
    </row>
    <row r="564" spans="1:6" x14ac:dyDescent="0.3">
      <c r="A564" s="4" t="s">
        <v>1665</v>
      </c>
      <c r="B564" s="4" t="s">
        <v>1666</v>
      </c>
      <c r="C564" s="4" t="s">
        <v>1667</v>
      </c>
      <c r="D564" s="4" t="s">
        <v>1668</v>
      </c>
      <c r="E564" s="4"/>
      <c r="F564" s="6" t="s">
        <v>1665</v>
      </c>
      <c r="G564" t="s">
        <v>16299</v>
      </c>
      <c r="H564" t="s">
        <v>16299</v>
      </c>
      <c r="I564" t="s">
        <v>16299</v>
      </c>
      <c r="J564" t="s">
        <v>16299</v>
      </c>
      <c r="K564"/>
      <c r="L564" t="s">
        <v>16299</v>
      </c>
    </row>
    <row r="565" spans="1:6" x14ac:dyDescent="0.3">
      <c r="A565" s="4" t="s">
        <v>1669</v>
      </c>
      <c r="B565" s="4" t="s">
        <v>1670</v>
      </c>
      <c r="C565" s="4" t="s">
        <v>1671</v>
      </c>
      <c r="D565" s="4" t="s">
        <v>1672</v>
      </c>
      <c r="E565" s="4" t="s">
        <v>1673</v>
      </c>
      <c r="F565" s="6" t="s">
        <v>1669</v>
      </c>
      <c r="G565"/>
      <c r="H565"/>
      <c r="I565"/>
      <c r="J565"/>
      <c r="K565"/>
      <c r="L565"/>
    </row>
    <row r="566" spans="1:6" x14ac:dyDescent="0.3">
      <c r="A566" s="4" t="s">
        <v>1674</v>
      </c>
      <c r="B566" s="4" t="s">
        <v>1675</v>
      </c>
      <c r="C566" s="4" t="s">
        <v>1676</v>
      </c>
      <c r="D566" s="4"/>
      <c r="E566" s="4"/>
      <c r="F566" s="6" t="s">
        <v>1675</v>
      </c>
      <c r="G566"/>
      <c r="H566"/>
      <c r="I566"/>
      <c r="J566"/>
      <c r="K566"/>
      <c r="L566"/>
    </row>
    <row r="567" spans="1:6" x14ac:dyDescent="0.3">
      <c r="A567" s="4" t="s">
        <v>1677</v>
      </c>
      <c r="B567" s="4" t="s">
        <v>1678</v>
      </c>
      <c r="C567" s="4"/>
      <c r="D567" s="4"/>
      <c r="E567" s="4"/>
      <c r="F567" s="6" t="s">
        <v>1678</v>
      </c>
      <c r="G567" t="s">
        <v>16300</v>
      </c>
      <c r="H567" t="s">
        <v>16300</v>
      </c>
      <c r="I567"/>
      <c r="J567"/>
      <c r="K567"/>
      <c r="L567" t="s">
        <v>16300</v>
      </c>
    </row>
    <row r="568" spans="1:6" x14ac:dyDescent="0.3">
      <c r="A568" s="4" t="s">
        <v>1679</v>
      </c>
      <c r="B568" s="4" t="s">
        <v>1680</v>
      </c>
      <c r="C568" s="4" t="s">
        <v>1681</v>
      </c>
      <c r="D568" s="4"/>
      <c r="E568" s="4"/>
      <c r="F568" s="6" t="s">
        <v>1679</v>
      </c>
      <c r="G568" t="s">
        <v>16264</v>
      </c>
      <c r="H568" t="s">
        <v>16264</v>
      </c>
      <c r="I568" t="s">
        <v>16264</v>
      </c>
      <c r="J568"/>
      <c r="K568"/>
      <c r="L568" t="s">
        <v>16264</v>
      </c>
    </row>
    <row r="569" spans="1:6" x14ac:dyDescent="0.3">
      <c r="A569" s="4" t="s">
        <v>1682</v>
      </c>
      <c r="B569" s="4" t="s">
        <v>1683</v>
      </c>
      <c r="C569" s="4" t="s">
        <v>1684</v>
      </c>
      <c r="D569" s="4"/>
      <c r="E569" s="4"/>
      <c r="F569" s="6" t="s">
        <v>1683</v>
      </c>
      <c r="G569" t="s">
        <v>16264</v>
      </c>
      <c r="H569" t="s">
        <v>16264</v>
      </c>
      <c r="I569" t="s">
        <v>16264</v>
      </c>
      <c r="J569"/>
      <c r="K569"/>
      <c r="L569" t="s">
        <v>16264</v>
      </c>
    </row>
    <row r="570" spans="1:6" x14ac:dyDescent="0.3">
      <c r="A570" s="4" t="s">
        <v>1685</v>
      </c>
      <c r="B570" s="4" t="s">
        <v>1686</v>
      </c>
      <c r="C570" s="4" t="s">
        <v>1687</v>
      </c>
      <c r="D570" s="4" t="s">
        <v>1688</v>
      </c>
      <c r="E570" s="4"/>
      <c r="F570" s="6" t="s">
        <v>1685</v>
      </c>
      <c r="G570" t="s">
        <v>16272</v>
      </c>
      <c r="H570" t="s">
        <v>16252</v>
      </c>
      <c r="I570" t="s">
        <v>16272</v>
      </c>
      <c r="J570" t="s">
        <v>16272</v>
      </c>
      <c r="K570"/>
      <c r="L570" t="s">
        <v>16272</v>
      </c>
    </row>
    <row r="571" spans="1:6" x14ac:dyDescent="0.3">
      <c r="A571" s="4" t="s">
        <v>1689</v>
      </c>
      <c r="B571" s="4" t="s">
        <v>1690</v>
      </c>
      <c r="C571" s="4"/>
      <c r="D571" s="4"/>
      <c r="E571" s="4"/>
      <c r="F571" s="6" t="s">
        <v>1690</v>
      </c>
      <c r="G571"/>
      <c r="H571"/>
      <c r="I571"/>
      <c r="J571"/>
      <c r="K571"/>
      <c r="L571"/>
    </row>
    <row r="572" spans="1:6" x14ac:dyDescent="0.3">
      <c r="A572" s="4" t="s">
        <v>1691</v>
      </c>
      <c r="B572" s="4" t="s">
        <v>1692</v>
      </c>
      <c r="C572" s="4" t="s">
        <v>1693</v>
      </c>
      <c r="D572" s="4" t="s">
        <v>1694</v>
      </c>
      <c r="E572" s="4"/>
      <c r="F572" s="6" t="s">
        <v>1691</v>
      </c>
      <c r="G572" t="s">
        <v>16301</v>
      </c>
      <c r="H572" t="s">
        <v>16302</v>
      </c>
      <c r="I572" t="s">
        <v>16301</v>
      </c>
      <c r="J572" t="s">
        <v>16302</v>
      </c>
      <c r="K572"/>
      <c r="L572" t="s">
        <v>16301</v>
      </c>
    </row>
    <row r="573" spans="1:6" x14ac:dyDescent="0.3">
      <c r="A573" s="4" t="s">
        <v>1695</v>
      </c>
      <c r="B573" s="4" t="s">
        <v>1696</v>
      </c>
      <c r="C573" s="4" t="s">
        <v>1697</v>
      </c>
      <c r="D573" s="4" t="s">
        <v>1698</v>
      </c>
      <c r="E573" s="4" t="s">
        <v>1699</v>
      </c>
      <c r="F573" s="6" t="s">
        <v>1695</v>
      </c>
      <c r="G573" t="s">
        <v>16301</v>
      </c>
      <c r="H573" t="s">
        <v>16301</v>
      </c>
      <c r="I573" t="s">
        <v>16301</v>
      </c>
      <c r="J573" t="s">
        <v>16301</v>
      </c>
      <c r="K573" t="s">
        <v>16301</v>
      </c>
      <c r="L573" t="s">
        <v>16301</v>
      </c>
    </row>
    <row r="574" spans="1:6" x14ac:dyDescent="0.3">
      <c r="A574" s="4" t="s">
        <v>1700</v>
      </c>
      <c r="B574" s="4" t="s">
        <v>1701</v>
      </c>
      <c r="C574" s="4" t="s">
        <v>1702</v>
      </c>
      <c r="D574" s="4" t="s">
        <v>1703</v>
      </c>
      <c r="E574" s="4" t="s">
        <v>1704</v>
      </c>
      <c r="F574" s="6" t="s">
        <v>1701</v>
      </c>
      <c r="G574"/>
      <c r="H574"/>
      <c r="I574"/>
      <c r="J574" t="s">
        <v>16303</v>
      </c>
      <c r="K574"/>
      <c r="L574"/>
    </row>
    <row r="575" spans="1:6" x14ac:dyDescent="0.3">
      <c r="A575" s="4" t="s">
        <v>1705</v>
      </c>
      <c r="B575" s="4" t="s">
        <v>1706</v>
      </c>
      <c r="C575" s="4" t="s">
        <v>1707</v>
      </c>
      <c r="D575" s="4" t="s">
        <v>1708</v>
      </c>
      <c r="E575" s="4"/>
      <c r="F575" s="6" t="s">
        <v>1705</v>
      </c>
      <c r="G575" t="s">
        <v>16301</v>
      </c>
      <c r="H575" t="s">
        <v>16301</v>
      </c>
      <c r="I575" t="s">
        <v>16301</v>
      </c>
      <c r="J575" t="s">
        <v>16301</v>
      </c>
      <c r="K575"/>
      <c r="L575" t="s">
        <v>16301</v>
      </c>
    </row>
    <row r="576" spans="1:6" x14ac:dyDescent="0.3">
      <c r="A576" s="4" t="s">
        <v>1709</v>
      </c>
      <c r="B576" s="4" t="s">
        <v>1710</v>
      </c>
      <c r="C576" s="4" t="s">
        <v>1711</v>
      </c>
      <c r="D576" s="4"/>
      <c r="E576" s="4"/>
      <c r="F576" s="6" t="s">
        <v>1709</v>
      </c>
      <c r="G576" t="s">
        <v>16304</v>
      </c>
      <c r="H576" t="s">
        <v>16304</v>
      </c>
      <c r="I576" t="s">
        <v>16304</v>
      </c>
      <c r="J576"/>
      <c r="K576"/>
      <c r="L576" t="s">
        <v>16304</v>
      </c>
    </row>
    <row r="577" spans="1:6" x14ac:dyDescent="0.3">
      <c r="A577" s="4" t="s">
        <v>1712</v>
      </c>
      <c r="B577" s="4" t="s">
        <v>1713</v>
      </c>
      <c r="C577" s="4" t="s">
        <v>1714</v>
      </c>
      <c r="D577" s="4" t="s">
        <v>1715</v>
      </c>
      <c r="E577" s="4"/>
      <c r="F577" s="6" t="s">
        <v>1712</v>
      </c>
      <c r="G577" t="s">
        <v>16305</v>
      </c>
      <c r="H577" t="s">
        <v>16305</v>
      </c>
      <c r="I577" t="s">
        <v>16305</v>
      </c>
      <c r="J577" t="s">
        <v>16305</v>
      </c>
      <c r="K577"/>
      <c r="L577" t="s">
        <v>16305</v>
      </c>
    </row>
    <row r="578" spans="1:6" x14ac:dyDescent="0.3">
      <c r="A578" s="4" t="s">
        <v>1716</v>
      </c>
      <c r="B578" s="4" t="s">
        <v>1717</v>
      </c>
      <c r="C578" s="4" t="s">
        <v>1718</v>
      </c>
      <c r="D578" s="4"/>
      <c r="E578" s="4"/>
      <c r="F578" s="6" t="s">
        <v>1718</v>
      </c>
      <c r="G578" t="s">
        <v>16305</v>
      </c>
      <c r="H578" t="s">
        <v>16306</v>
      </c>
      <c r="I578" t="s">
        <v>16306</v>
      </c>
      <c r="J578"/>
      <c r="K578"/>
      <c r="L578" t="s">
        <v>16306</v>
      </c>
    </row>
    <row r="579" spans="1:6" x14ac:dyDescent="0.3">
      <c r="A579" s="4" t="s">
        <v>1719</v>
      </c>
      <c r="B579" s="4" t="s">
        <v>1720</v>
      </c>
      <c r="C579" s="4" t="s">
        <v>1721</v>
      </c>
      <c r="D579" s="4"/>
      <c r="E579" s="4"/>
      <c r="F579" s="6" t="s">
        <v>1720</v>
      </c>
      <c r="G579" t="s">
        <v>16307</v>
      </c>
      <c r="H579" t="s">
        <v>16307</v>
      </c>
      <c r="I579" t="s">
        <v>16307</v>
      </c>
      <c r="J579"/>
      <c r="K579"/>
      <c r="L579" t="s">
        <v>16307</v>
      </c>
    </row>
    <row r="580" spans="1:6" x14ac:dyDescent="0.3">
      <c r="A580" s="4" t="s">
        <v>1722</v>
      </c>
      <c r="B580" s="4" t="s">
        <v>1723</v>
      </c>
      <c r="C580" s="4"/>
      <c r="D580" s="4"/>
      <c r="E580" s="4"/>
      <c r="F580" s="6" t="s">
        <v>1722</v>
      </c>
      <c r="G580" t="s">
        <v>16308</v>
      </c>
      <c r="H580" t="s">
        <v>16308</v>
      </c>
      <c r="I580"/>
      <c r="J580"/>
      <c r="K580"/>
      <c r="L580" t="s">
        <v>16308</v>
      </c>
    </row>
    <row r="581" spans="1:6" x14ac:dyDescent="0.3">
      <c r="A581" s="4" t="s">
        <v>1724</v>
      </c>
      <c r="B581" s="4" t="s">
        <v>1725</v>
      </c>
      <c r="C581" s="4" t="s">
        <v>1726</v>
      </c>
      <c r="D581" s="4"/>
      <c r="E581" s="4"/>
      <c r="F581" s="6" t="s">
        <v>1725</v>
      </c>
      <c r="G581" t="s">
        <v>16301</v>
      </c>
      <c r="H581" t="s">
        <v>16301</v>
      </c>
      <c r="I581" t="s">
        <v>16301</v>
      </c>
      <c r="J581"/>
      <c r="K581"/>
      <c r="L581" t="s">
        <v>16301</v>
      </c>
    </row>
    <row r="582" spans="1:6" x14ac:dyDescent="0.3">
      <c r="A582" s="4" t="s">
        <v>1727</v>
      </c>
      <c r="B582" s="4" t="s">
        <v>1728</v>
      </c>
      <c r="C582" s="4" t="s">
        <v>1729</v>
      </c>
      <c r="D582" s="4" t="s">
        <v>1730</v>
      </c>
      <c r="E582" s="4" t="s">
        <v>1731</v>
      </c>
      <c r="F582" s="6" t="s">
        <v>1728</v>
      </c>
      <c r="G582" t="s">
        <v>16309</v>
      </c>
      <c r="H582" t="s">
        <v>16309</v>
      </c>
      <c r="I582" t="s">
        <v>16309</v>
      </c>
      <c r="J582" t="s">
        <v>16309</v>
      </c>
      <c r="K582" t="s">
        <v>16309</v>
      </c>
      <c r="L582" t="s">
        <v>16309</v>
      </c>
    </row>
    <row r="583" spans="1:6" x14ac:dyDescent="0.3">
      <c r="A583" s="4" t="s">
        <v>1732</v>
      </c>
      <c r="B583" s="4" t="s">
        <v>1733</v>
      </c>
      <c r="C583" s="4" t="s">
        <v>1734</v>
      </c>
      <c r="D583" s="4" t="s">
        <v>1735</v>
      </c>
      <c r="E583" s="4"/>
      <c r="F583" s="6" t="s">
        <v>1732</v>
      </c>
      <c r="G583" t="s">
        <v>16310</v>
      </c>
      <c r="H583" t="s">
        <v>16310</v>
      </c>
      <c r="I583" t="s">
        <v>16310</v>
      </c>
      <c r="J583" t="s">
        <v>16310</v>
      </c>
      <c r="K583"/>
      <c r="L583" t="s">
        <v>16310</v>
      </c>
    </row>
    <row r="584" spans="1:6" x14ac:dyDescent="0.3">
      <c r="A584" s="4" t="s">
        <v>1736</v>
      </c>
      <c r="B584" s="4" t="s">
        <v>1737</v>
      </c>
      <c r="C584" s="4" t="s">
        <v>1738</v>
      </c>
      <c r="D584" s="4"/>
      <c r="E584" s="4"/>
      <c r="F584" s="6" t="s">
        <v>1736</v>
      </c>
      <c r="G584" t="s">
        <v>16311</v>
      </c>
      <c r="H584" t="s">
        <v>16311</v>
      </c>
      <c r="I584" t="s">
        <v>16311</v>
      </c>
      <c r="J584"/>
      <c r="K584"/>
      <c r="L584" t="s">
        <v>16311</v>
      </c>
    </row>
    <row r="585" spans="1:6" x14ac:dyDescent="0.3">
      <c r="A585" s="4" t="s">
        <v>1739</v>
      </c>
      <c r="B585" s="4" t="s">
        <v>1740</v>
      </c>
      <c r="C585" s="4"/>
      <c r="D585" s="4"/>
      <c r="E585" s="4"/>
      <c r="F585" s="6" t="s">
        <v>1739</v>
      </c>
      <c r="G585" t="s">
        <v>16311</v>
      </c>
      <c r="H585" t="s">
        <v>16311</v>
      </c>
      <c r="I585"/>
      <c r="J585"/>
      <c r="K585"/>
      <c r="L585" t="s">
        <v>16311</v>
      </c>
    </row>
    <row r="586" spans="1:6" x14ac:dyDescent="0.3">
      <c r="A586" s="4" t="s">
        <v>1741</v>
      </c>
      <c r="B586" s="4" t="s">
        <v>1742</v>
      </c>
      <c r="C586" s="4" t="s">
        <v>1743</v>
      </c>
      <c r="D586" s="4" t="s">
        <v>1744</v>
      </c>
      <c r="E586" s="4"/>
      <c r="F586" s="6" t="s">
        <v>1742</v>
      </c>
      <c r="G586" t="s">
        <v>16311</v>
      </c>
      <c r="H586" t="s">
        <v>16311</v>
      </c>
      <c r="I586" t="s">
        <v>16311</v>
      </c>
      <c r="J586" t="s">
        <v>16311</v>
      </c>
      <c r="K586"/>
      <c r="L586" t="s">
        <v>16311</v>
      </c>
    </row>
    <row r="587" spans="1:6" x14ac:dyDescent="0.3">
      <c r="A587" s="4" t="s">
        <v>1745</v>
      </c>
      <c r="B587" s="4" t="s">
        <v>1746</v>
      </c>
      <c r="C587" s="4" t="s">
        <v>1747</v>
      </c>
      <c r="D587" s="4"/>
      <c r="E587" s="4"/>
      <c r="F587" s="6" t="s">
        <v>1746</v>
      </c>
      <c r="G587" t="s">
        <v>16312</v>
      </c>
      <c r="H587" t="s">
        <v>16312</v>
      </c>
      <c r="I587" t="s">
        <v>16312</v>
      </c>
      <c r="J587"/>
      <c r="K587"/>
      <c r="L587" t="s">
        <v>16312</v>
      </c>
    </row>
    <row r="588" spans="1:6" x14ac:dyDescent="0.3">
      <c r="A588" s="4" t="s">
        <v>1748</v>
      </c>
      <c r="B588" s="4" t="s">
        <v>1749</v>
      </c>
      <c r="C588" s="4" t="s">
        <v>1750</v>
      </c>
      <c r="D588" s="4"/>
      <c r="E588" s="4"/>
      <c r="F588" s="6" t="s">
        <v>1748</v>
      </c>
      <c r="G588" t="s">
        <v>16304</v>
      </c>
      <c r="H588" t="s">
        <v>16304</v>
      </c>
      <c r="I588" t="s">
        <v>16304</v>
      </c>
      <c r="J588"/>
      <c r="K588"/>
      <c r="L588" t="s">
        <v>16304</v>
      </c>
    </row>
    <row r="589" spans="1:6" x14ac:dyDescent="0.3">
      <c r="A589" s="4" t="s">
        <v>1751</v>
      </c>
      <c r="B589" s="4" t="s">
        <v>1752</v>
      </c>
      <c r="C589" s="4" t="s">
        <v>1753</v>
      </c>
      <c r="D589" s="4"/>
      <c r="E589" s="4"/>
      <c r="F589" s="6" t="s">
        <v>1752</v>
      </c>
      <c r="G589" t="s">
        <v>16313</v>
      </c>
      <c r="H589" t="s">
        <v>16313</v>
      </c>
      <c r="I589" t="s">
        <v>16313</v>
      </c>
      <c r="J589"/>
      <c r="K589"/>
      <c r="L589" t="s">
        <v>16313</v>
      </c>
    </row>
    <row r="590" spans="1:6" x14ac:dyDescent="0.3">
      <c r="A590" s="4" t="s">
        <v>1754</v>
      </c>
      <c r="B590" s="4" t="s">
        <v>1755</v>
      </c>
      <c r="C590" s="4" t="s">
        <v>1756</v>
      </c>
      <c r="D590" s="4" t="s">
        <v>1757</v>
      </c>
      <c r="E590" s="4"/>
      <c r="F590" s="6" t="s">
        <v>1754</v>
      </c>
      <c r="G590" t="s">
        <v>16310</v>
      </c>
      <c r="H590" t="s">
        <v>16310</v>
      </c>
      <c r="I590" t="s">
        <v>16310</v>
      </c>
      <c r="J590" t="s">
        <v>16310</v>
      </c>
      <c r="K590"/>
      <c r="L590" t="s">
        <v>16310</v>
      </c>
    </row>
    <row r="591" spans="1:6" x14ac:dyDescent="0.3">
      <c r="A591" s="4" t="s">
        <v>1758</v>
      </c>
      <c r="B591" s="4" t="s">
        <v>1759</v>
      </c>
      <c r="C591" s="4" t="s">
        <v>1760</v>
      </c>
      <c r="D591" s="4" t="s">
        <v>1761</v>
      </c>
      <c r="E591" s="4" t="s">
        <v>1762</v>
      </c>
      <c r="F591" s="6" t="s">
        <v>1758</v>
      </c>
      <c r="G591" t="s">
        <v>16314</v>
      </c>
      <c r="H591" t="s">
        <v>16314</v>
      </c>
      <c r="I591" t="s">
        <v>16314</v>
      </c>
      <c r="J591" t="s">
        <v>16314</v>
      </c>
      <c r="K591" t="s">
        <v>16314</v>
      </c>
      <c r="L591" t="s">
        <v>16314</v>
      </c>
    </row>
    <row r="592" spans="1:6" x14ac:dyDescent="0.3">
      <c r="A592" s="4" t="s">
        <v>1763</v>
      </c>
      <c r="B592" s="4" t="s">
        <v>1764</v>
      </c>
      <c r="C592" s="4" t="s">
        <v>1765</v>
      </c>
      <c r="D592" s="4" t="s">
        <v>1766</v>
      </c>
      <c r="E592" s="4"/>
      <c r="F592" s="6" t="s">
        <v>1763</v>
      </c>
      <c r="G592" t="s">
        <v>16304</v>
      </c>
      <c r="H592" t="s">
        <v>16304</v>
      </c>
      <c r="I592" t="s">
        <v>16304</v>
      </c>
      <c r="J592" t="s">
        <v>16304</v>
      </c>
      <c r="K592"/>
      <c r="L592" t="s">
        <v>16304</v>
      </c>
    </row>
    <row r="593" spans="1:6" x14ac:dyDescent="0.3">
      <c r="A593" s="4" t="s">
        <v>1767</v>
      </c>
      <c r="B593" s="4" t="s">
        <v>1768</v>
      </c>
      <c r="C593" s="4" t="s">
        <v>1769</v>
      </c>
      <c r="D593" s="4"/>
      <c r="E593" s="4"/>
      <c r="F593" s="6" t="s">
        <v>1769</v>
      </c>
      <c r="G593" t="s">
        <v>16301</v>
      </c>
      <c r="H593" t="s">
        <v>16301</v>
      </c>
      <c r="I593" t="s">
        <v>16301</v>
      </c>
      <c r="J593"/>
      <c r="K593"/>
      <c r="L593" t="s">
        <v>16301</v>
      </c>
    </row>
    <row r="594" spans="1:6" x14ac:dyDescent="0.3">
      <c r="A594" s="4" t="s">
        <v>1770</v>
      </c>
      <c r="B594" s="4" t="s">
        <v>1771</v>
      </c>
      <c r="C594" s="4" t="s">
        <v>1772</v>
      </c>
      <c r="D594" s="4" t="s">
        <v>1773</v>
      </c>
      <c r="E594" s="4"/>
      <c r="F594" s="6" t="s">
        <v>1770</v>
      </c>
      <c r="G594" t="s">
        <v>16304</v>
      </c>
      <c r="H594" t="s">
        <v>16304</v>
      </c>
      <c r="I594" t="s">
        <v>16304</v>
      </c>
      <c r="J594" t="s">
        <v>16304</v>
      </c>
      <c r="K594"/>
      <c r="L594" t="s">
        <v>16304</v>
      </c>
    </row>
    <row r="595" spans="1:6" x14ac:dyDescent="0.3">
      <c r="A595" s="4" t="s">
        <v>1774</v>
      </c>
      <c r="B595" s="4" t="s">
        <v>1775</v>
      </c>
      <c r="C595" s="4" t="s">
        <v>1776</v>
      </c>
      <c r="D595" s="4"/>
      <c r="E595" s="4"/>
      <c r="F595" s="6" t="s">
        <v>1774</v>
      </c>
      <c r="G595" t="s">
        <v>16304</v>
      </c>
      <c r="H595" t="s">
        <v>16304</v>
      </c>
      <c r="I595" t="s">
        <v>16304</v>
      </c>
      <c r="J595"/>
      <c r="K595"/>
      <c r="L595" t="s">
        <v>16304</v>
      </c>
    </row>
    <row r="596" spans="1:6" x14ac:dyDescent="0.3">
      <c r="A596" s="4" t="s">
        <v>1777</v>
      </c>
      <c r="B596" s="4" t="s">
        <v>1778</v>
      </c>
      <c r="C596" s="4" t="s">
        <v>1779</v>
      </c>
      <c r="D596" s="4" t="s">
        <v>1780</v>
      </c>
      <c r="E596" s="4"/>
      <c r="F596" s="6" t="s">
        <v>1777</v>
      </c>
      <c r="G596" t="s">
        <v>16315</v>
      </c>
      <c r="H596" t="s">
        <v>16315</v>
      </c>
      <c r="I596" t="s">
        <v>16315</v>
      </c>
      <c r="J596" t="s">
        <v>16315</v>
      </c>
      <c r="K596"/>
      <c r="L596" t="s">
        <v>16315</v>
      </c>
    </row>
    <row r="597" spans="1:6" x14ac:dyDescent="0.3">
      <c r="A597" s="4" t="s">
        <v>1781</v>
      </c>
      <c r="B597" s="4" t="s">
        <v>1782</v>
      </c>
      <c r="C597" s="4" t="s">
        <v>1783</v>
      </c>
      <c r="D597" s="4" t="s">
        <v>1784</v>
      </c>
      <c r="E597" s="4"/>
      <c r="F597" s="6" t="s">
        <v>1783</v>
      </c>
      <c r="G597" t="s">
        <v>16315</v>
      </c>
      <c r="H597" t="s">
        <v>16315</v>
      </c>
      <c r="I597" t="s">
        <v>16315</v>
      </c>
      <c r="J597" t="s">
        <v>16315</v>
      </c>
      <c r="K597"/>
      <c r="L597" t="s">
        <v>16315</v>
      </c>
    </row>
    <row r="598" spans="1:6" x14ac:dyDescent="0.3">
      <c r="A598" s="4" t="s">
        <v>1786</v>
      </c>
      <c r="B598" s="4" t="s">
        <v>1787</v>
      </c>
      <c r="C598" s="4" t="s">
        <v>1788</v>
      </c>
      <c r="D598" s="4" t="s">
        <v>1789</v>
      </c>
      <c r="F598" s="6" t="s">
        <v>1787</v>
      </c>
      <c r="G598" t="s">
        <v>16304</v>
      </c>
      <c r="H598" t="s">
        <v>16304</v>
      </c>
      <c r="I598" t="s">
        <v>16304</v>
      </c>
      <c r="J598" t="s">
        <v>16304</v>
      </c>
      <c r="K598"/>
      <c r="L598" t="s">
        <v>16304</v>
      </c>
    </row>
    <row r="599" spans="1:6" x14ac:dyDescent="0.3">
      <c r="A599" s="4" t="s">
        <v>1790</v>
      </c>
      <c r="B599" s="4" t="s">
        <v>1791</v>
      </c>
      <c r="C599" s="4" t="s">
        <v>1792</v>
      </c>
      <c r="D599" s="4" t="s">
        <v>1793</v>
      </c>
      <c r="E599" s="4" t="s">
        <v>1785</v>
      </c>
      <c r="F599" s="6" t="s">
        <v>1793</v>
      </c>
      <c r="G599" t="s">
        <v>16304</v>
      </c>
      <c r="H599" t="s">
        <v>16304</v>
      </c>
      <c r="I599" t="s">
        <v>16304</v>
      </c>
      <c r="J599" t="s">
        <v>16304</v>
      </c>
      <c r="K599" t="s">
        <v>16304</v>
      </c>
      <c r="L599" t="s">
        <v>16304</v>
      </c>
    </row>
    <row r="600" spans="1:6" x14ac:dyDescent="0.3">
      <c r="A600" s="4" t="s">
        <v>1794</v>
      </c>
      <c r="B600" s="4" t="s">
        <v>1795</v>
      </c>
      <c r="C600" s="4" t="s">
        <v>1796</v>
      </c>
      <c r="D600" s="4" t="s">
        <v>1797</v>
      </c>
      <c r="E600" s="4"/>
      <c r="F600" s="6" t="s">
        <v>1794</v>
      </c>
      <c r="G600" t="s">
        <v>16305</v>
      </c>
      <c r="H600" t="s">
        <v>16305</v>
      </c>
      <c r="I600" t="s">
        <v>16305</v>
      </c>
      <c r="J600" t="s">
        <v>16305</v>
      </c>
      <c r="K600"/>
      <c r="L600" t="s">
        <v>16305</v>
      </c>
    </row>
    <row r="601" spans="1:6" x14ac:dyDescent="0.3">
      <c r="A601" s="4" t="s">
        <v>1798</v>
      </c>
      <c r="B601" s="4" t="s">
        <v>1799</v>
      </c>
      <c r="C601" s="4" t="s">
        <v>1800</v>
      </c>
      <c r="D601" s="4" t="s">
        <v>1801</v>
      </c>
      <c r="E601" s="4"/>
      <c r="F601" s="6" t="s">
        <v>1800</v>
      </c>
      <c r="G601" t="s">
        <v>16316</v>
      </c>
      <c r="H601" t="s">
        <v>16307</v>
      </c>
      <c r="I601" t="s">
        <v>16316</v>
      </c>
      <c r="J601" t="s">
        <v>16316</v>
      </c>
      <c r="K601"/>
      <c r="L601" t="s">
        <v>16316</v>
      </c>
    </row>
    <row r="602" spans="1:6" x14ac:dyDescent="0.3">
      <c r="A602" s="4" t="s">
        <v>1802</v>
      </c>
      <c r="B602" s="4" t="s">
        <v>1803</v>
      </c>
      <c r="C602" s="4" t="s">
        <v>1804</v>
      </c>
      <c r="D602" s="4" t="s">
        <v>1805</v>
      </c>
      <c r="E602" s="4" t="s">
        <v>1806</v>
      </c>
      <c r="F602" s="6" t="s">
        <v>1805</v>
      </c>
      <c r="G602" t="s">
        <v>16317</v>
      </c>
      <c r="H602" t="s">
        <v>16317</v>
      </c>
      <c r="I602" t="s">
        <v>16317</v>
      </c>
      <c r="J602" t="s">
        <v>16317</v>
      </c>
      <c r="K602" t="s">
        <v>16317</v>
      </c>
      <c r="L602" t="s">
        <v>16317</v>
      </c>
    </row>
    <row r="603" spans="1:6" x14ac:dyDescent="0.3">
      <c r="A603" s="4" t="s">
        <v>1807</v>
      </c>
      <c r="B603" s="4" t="s">
        <v>1808</v>
      </c>
      <c r="C603" s="4" t="s">
        <v>1809</v>
      </c>
      <c r="D603" s="4" t="s">
        <v>1810</v>
      </c>
      <c r="E603" s="4" t="s">
        <v>1811</v>
      </c>
      <c r="F603" s="6" t="s">
        <v>1808</v>
      </c>
      <c r="G603" t="s">
        <v>16318</v>
      </c>
      <c r="H603" t="s">
        <v>16318</v>
      </c>
      <c r="I603" t="s">
        <v>16318</v>
      </c>
      <c r="J603" t="s">
        <v>16318</v>
      </c>
      <c r="K603" t="s">
        <v>16315</v>
      </c>
      <c r="L603" t="s">
        <v>16318</v>
      </c>
    </row>
    <row r="604" spans="1:6" x14ac:dyDescent="0.3">
      <c r="A604" s="4" t="s">
        <v>1812</v>
      </c>
      <c r="B604" s="4" t="s">
        <v>1813</v>
      </c>
      <c r="C604" s="4" t="s">
        <v>1814</v>
      </c>
      <c r="D604" s="4" t="s">
        <v>1815</v>
      </c>
      <c r="E604" s="4"/>
      <c r="F604" s="6" t="s">
        <v>1812</v>
      </c>
      <c r="G604" t="s">
        <v>16319</v>
      </c>
      <c r="H604" t="s">
        <v>16319</v>
      </c>
      <c r="I604" t="s">
        <v>16319</v>
      </c>
      <c r="J604" t="s">
        <v>16319</v>
      </c>
      <c r="K604"/>
      <c r="L604" t="s">
        <v>16319</v>
      </c>
    </row>
    <row r="605" spans="1:6" x14ac:dyDescent="0.3">
      <c r="A605" s="4" t="s">
        <v>1816</v>
      </c>
      <c r="B605" s="4" t="s">
        <v>1817</v>
      </c>
      <c r="C605" s="4"/>
      <c r="D605" s="4"/>
      <c r="E605" s="4"/>
      <c r="F605" s="6" t="s">
        <v>1817</v>
      </c>
      <c r="G605" t="s">
        <v>16320</v>
      </c>
      <c r="H605" t="s">
        <v>16304</v>
      </c>
      <c r="I605"/>
      <c r="J605"/>
      <c r="K605"/>
      <c r="L605" t="s">
        <v>16304</v>
      </c>
    </row>
    <row r="606" spans="1:6" x14ac:dyDescent="0.3">
      <c r="A606" s="4" t="s">
        <v>1818</v>
      </c>
      <c r="B606" s="4" t="s">
        <v>1819</v>
      </c>
      <c r="C606" s="4" t="s">
        <v>1820</v>
      </c>
      <c r="D606" s="4" t="s">
        <v>1821</v>
      </c>
      <c r="E606" s="4" t="s">
        <v>1822</v>
      </c>
      <c r="F606" s="6" t="s">
        <v>1818</v>
      </c>
      <c r="G606" t="s">
        <v>16304</v>
      </c>
      <c r="H606" t="s">
        <v>16304</v>
      </c>
      <c r="I606" t="s">
        <v>16304</v>
      </c>
      <c r="J606" t="s">
        <v>16304</v>
      </c>
      <c r="K606" t="s">
        <v>16304</v>
      </c>
      <c r="L606" t="s">
        <v>16304</v>
      </c>
    </row>
    <row r="607" spans="1:6" x14ac:dyDescent="0.3">
      <c r="A607" s="4" t="s">
        <v>1823</v>
      </c>
      <c r="B607" s="4" t="s">
        <v>1824</v>
      </c>
      <c r="C607" s="4" t="s">
        <v>1825</v>
      </c>
      <c r="D607" s="4"/>
      <c r="E607" s="4"/>
      <c r="F607" s="6" t="s">
        <v>1824</v>
      </c>
      <c r="G607" t="s">
        <v>16301</v>
      </c>
      <c r="H607" t="s">
        <v>16301</v>
      </c>
      <c r="I607" t="s">
        <v>16301</v>
      </c>
      <c r="J607"/>
      <c r="K607"/>
      <c r="L607" t="s">
        <v>16301</v>
      </c>
    </row>
    <row r="608" spans="1:6" x14ac:dyDescent="0.3">
      <c r="A608" s="4" t="s">
        <v>1826</v>
      </c>
      <c r="B608" s="4" t="s">
        <v>1827</v>
      </c>
      <c r="C608" s="4" t="s">
        <v>1828</v>
      </c>
      <c r="D608" s="4"/>
      <c r="E608" s="4"/>
      <c r="F608" s="6" t="s">
        <v>1826</v>
      </c>
      <c r="G608" t="s">
        <v>16315</v>
      </c>
      <c r="H608" t="s">
        <v>16315</v>
      </c>
      <c r="I608" t="s">
        <v>16315</v>
      </c>
      <c r="J608"/>
      <c r="K608"/>
      <c r="L608" t="s">
        <v>16315</v>
      </c>
    </row>
    <row r="609" spans="1:6" x14ac:dyDescent="0.3">
      <c r="A609" s="4" t="s">
        <v>1829</v>
      </c>
      <c r="B609" s="4" t="s">
        <v>1830</v>
      </c>
      <c r="C609" s="4" t="s">
        <v>1831</v>
      </c>
      <c r="D609" s="4" t="s">
        <v>1832</v>
      </c>
      <c r="E609" s="4" t="s">
        <v>1833</v>
      </c>
      <c r="F609" s="6" t="s">
        <v>1829</v>
      </c>
      <c r="G609" t="s">
        <v>16311</v>
      </c>
      <c r="H609" t="s">
        <v>16311</v>
      </c>
      <c r="I609" t="s">
        <v>16311</v>
      </c>
      <c r="J609" t="s">
        <v>16311</v>
      </c>
      <c r="K609" t="s">
        <v>16311</v>
      </c>
      <c r="L609" t="s">
        <v>16311</v>
      </c>
    </row>
    <row r="610" spans="1:6" x14ac:dyDescent="0.3">
      <c r="A610" s="4" t="s">
        <v>1834</v>
      </c>
      <c r="B610" s="4" t="s">
        <v>1835</v>
      </c>
      <c r="C610" s="4" t="s">
        <v>1836</v>
      </c>
      <c r="D610" s="4" t="s">
        <v>1837</v>
      </c>
      <c r="E610" s="4"/>
      <c r="F610" s="6" t="s">
        <v>1835</v>
      </c>
      <c r="G610" t="s">
        <v>16311</v>
      </c>
      <c r="H610" t="s">
        <v>16311</v>
      </c>
      <c r="I610" t="s">
        <v>16311</v>
      </c>
      <c r="J610" t="s">
        <v>16311</v>
      </c>
      <c r="K610"/>
      <c r="L610" t="s">
        <v>16311</v>
      </c>
    </row>
    <row r="611" spans="1:6" x14ac:dyDescent="0.3">
      <c r="A611" s="4" t="s">
        <v>1838</v>
      </c>
      <c r="B611" s="4" t="s">
        <v>1839</v>
      </c>
      <c r="C611" s="4" t="s">
        <v>1840</v>
      </c>
      <c r="D611" s="4"/>
      <c r="E611" s="4"/>
      <c r="F611" s="6" t="s">
        <v>1840</v>
      </c>
      <c r="G611" t="s">
        <v>16301</v>
      </c>
      <c r="H611" t="s">
        <v>16301</v>
      </c>
      <c r="I611" t="s">
        <v>16301</v>
      </c>
      <c r="J611"/>
      <c r="K611"/>
      <c r="L611" t="s">
        <v>16301</v>
      </c>
    </row>
    <row r="612" spans="1:6" x14ac:dyDescent="0.3">
      <c r="A612" s="4" t="s">
        <v>1841</v>
      </c>
      <c r="B612" s="4" t="s">
        <v>1842</v>
      </c>
      <c r="C612" s="4" t="s">
        <v>1843</v>
      </c>
      <c r="D612" s="4" t="s">
        <v>1844</v>
      </c>
      <c r="E612" s="4"/>
      <c r="F612" s="6" t="s">
        <v>1841</v>
      </c>
      <c r="G612" t="s">
        <v>16315</v>
      </c>
      <c r="H612" t="s">
        <v>16315</v>
      </c>
      <c r="I612" t="s">
        <v>16315</v>
      </c>
      <c r="J612" t="s">
        <v>16315</v>
      </c>
      <c r="K612"/>
      <c r="L612" t="s">
        <v>16315</v>
      </c>
    </row>
    <row r="613" spans="1:6" x14ac:dyDescent="0.3">
      <c r="A613" s="4" t="s">
        <v>1845</v>
      </c>
      <c r="B613" s="4" t="s">
        <v>1846</v>
      </c>
      <c r="C613" s="4" t="s">
        <v>1847</v>
      </c>
      <c r="D613" s="4"/>
      <c r="E613" s="4"/>
      <c r="F613" s="6" t="s">
        <v>1845</v>
      </c>
      <c r="G613"/>
      <c r="H613"/>
      <c r="I613"/>
      <c r="J613"/>
      <c r="K613"/>
      <c r="L613"/>
    </row>
    <row r="614" spans="1:6" x14ac:dyDescent="0.3">
      <c r="A614" s="4" t="s">
        <v>1848</v>
      </c>
      <c r="B614" s="4" t="s">
        <v>1849</v>
      </c>
      <c r="C614" s="4"/>
      <c r="D614" s="4"/>
      <c r="E614" s="4"/>
      <c r="F614" s="6" t="s">
        <v>1848</v>
      </c>
      <c r="G614" t="s">
        <v>16321</v>
      </c>
      <c r="H614" t="s">
        <v>16321</v>
      </c>
      <c r="I614"/>
      <c r="J614"/>
      <c r="K614"/>
      <c r="L614" t="s">
        <v>16321</v>
      </c>
    </row>
    <row r="615" spans="1:6" x14ac:dyDescent="0.3">
      <c r="A615" s="4" t="s">
        <v>1850</v>
      </c>
      <c r="B615" s="4" t="s">
        <v>1851</v>
      </c>
      <c r="C615" s="4" t="s">
        <v>1852</v>
      </c>
      <c r="D615" s="4" t="s">
        <v>1853</v>
      </c>
      <c r="E615" s="4"/>
      <c r="F615" s="6" t="s">
        <v>1850</v>
      </c>
      <c r="G615" t="s">
        <v>16321</v>
      </c>
      <c r="H615" t="s">
        <v>16321</v>
      </c>
      <c r="I615" t="s">
        <v>16321</v>
      </c>
      <c r="J615" t="s">
        <v>16321</v>
      </c>
      <c r="K615"/>
      <c r="L615" t="s">
        <v>16321</v>
      </c>
    </row>
    <row r="616" spans="1:6" x14ac:dyDescent="0.3">
      <c r="A616" s="4" t="s">
        <v>1854</v>
      </c>
      <c r="B616" s="4" t="s">
        <v>1855</v>
      </c>
      <c r="C616" s="4"/>
      <c r="D616" s="4"/>
      <c r="E616" s="4"/>
      <c r="F616" s="6" t="s">
        <v>1855</v>
      </c>
      <c r="G616" t="s">
        <v>16320</v>
      </c>
      <c r="H616" t="s">
        <v>16320</v>
      </c>
      <c r="I616"/>
      <c r="J616"/>
      <c r="K616"/>
      <c r="L616" t="s">
        <v>16320</v>
      </c>
    </row>
    <row r="617" spans="1:6" x14ac:dyDescent="0.3">
      <c r="A617" s="4" t="s">
        <v>1856</v>
      </c>
      <c r="B617" s="4" t="s">
        <v>1857</v>
      </c>
      <c r="C617" s="4" t="s">
        <v>1858</v>
      </c>
      <c r="D617" s="4" t="s">
        <v>1859</v>
      </c>
      <c r="E617" s="4"/>
      <c r="F617" s="6" t="s">
        <v>1856</v>
      </c>
      <c r="G617" t="s">
        <v>16320</v>
      </c>
      <c r="H617" t="s">
        <v>16320</v>
      </c>
      <c r="I617" t="s">
        <v>16320</v>
      </c>
      <c r="J617" t="s">
        <v>16320</v>
      </c>
      <c r="K617"/>
      <c r="L617" t="s">
        <v>16320</v>
      </c>
    </row>
    <row r="618" spans="1:6" x14ac:dyDescent="0.3">
      <c r="A618" s="4" t="s">
        <v>1860</v>
      </c>
      <c r="B618" s="4" t="s">
        <v>1861</v>
      </c>
      <c r="C618" s="4"/>
      <c r="D618" s="4"/>
      <c r="E618" s="4"/>
      <c r="F618" s="6" t="s">
        <v>1860</v>
      </c>
      <c r="G618" t="s">
        <v>16306</v>
      </c>
      <c r="H618" t="s">
        <v>16306</v>
      </c>
      <c r="I618"/>
      <c r="J618"/>
      <c r="K618"/>
      <c r="L618" t="s">
        <v>16306</v>
      </c>
    </row>
    <row r="619" spans="1:6" x14ac:dyDescent="0.3">
      <c r="A619" s="4" t="s">
        <v>1862</v>
      </c>
      <c r="B619" s="4" t="s">
        <v>1863</v>
      </c>
      <c r="C619" s="4" t="s">
        <v>1864</v>
      </c>
      <c r="D619" s="4"/>
      <c r="E619" s="4"/>
      <c r="F619" s="6" t="s">
        <v>16062</v>
      </c>
      <c r="G619" t="s">
        <v>16306</v>
      </c>
      <c r="H619" t="s">
        <v>16306</v>
      </c>
      <c r="I619" t="s">
        <v>16306</v>
      </c>
      <c r="J619"/>
      <c r="K619"/>
      <c r="L619" t="s">
        <v>16315</v>
      </c>
    </row>
    <row r="620" spans="1:6" x14ac:dyDescent="0.3">
      <c r="A620" s="4" t="s">
        <v>1865</v>
      </c>
      <c r="B620" s="4"/>
      <c r="C620" s="4"/>
      <c r="D620" s="4"/>
      <c r="E620" s="4"/>
      <c r="F620" s="6" t="s">
        <v>1865</v>
      </c>
      <c r="G620" t="s">
        <v>16320</v>
      </c>
      <c r="H620"/>
      <c r="I620"/>
      <c r="J620"/>
      <c r="K620"/>
      <c r="L620" t="s">
        <v>16320</v>
      </c>
    </row>
    <row r="621" spans="1:6" x14ac:dyDescent="0.3">
      <c r="A621" s="4" t="s">
        <v>1866</v>
      </c>
      <c r="B621" s="4" t="s">
        <v>1867</v>
      </c>
      <c r="C621" s="4" t="s">
        <v>1868</v>
      </c>
      <c r="D621" s="4" t="s">
        <v>1869</v>
      </c>
      <c r="E621" s="4"/>
      <c r="F621" s="6" t="s">
        <v>1866</v>
      </c>
      <c r="G621" t="s">
        <v>16306</v>
      </c>
      <c r="H621" t="s">
        <v>16306</v>
      </c>
      <c r="I621" t="s">
        <v>16306</v>
      </c>
      <c r="J621" t="s">
        <v>16306</v>
      </c>
      <c r="K621"/>
      <c r="L621" t="s">
        <v>16306</v>
      </c>
    </row>
    <row r="622" spans="1:6" x14ac:dyDescent="0.3">
      <c r="A622" s="4" t="s">
        <v>15983</v>
      </c>
      <c r="B622" s="4" t="s">
        <v>1870</v>
      </c>
      <c r="C622" s="4" t="s">
        <v>1871</v>
      </c>
      <c r="D622" s="4" t="s">
        <v>1872</v>
      </c>
      <c r="E622" s="4" t="s">
        <v>1873</v>
      </c>
      <c r="F622" s="6" t="s">
        <v>15983</v>
      </c>
      <c r="G622" t="s">
        <v>16306</v>
      </c>
      <c r="H622" t="s">
        <v>16322</v>
      </c>
      <c r="I622" t="s">
        <v>16322</v>
      </c>
      <c r="J622" t="s">
        <v>16322</v>
      </c>
      <c r="K622" t="s">
        <v>16323</v>
      </c>
      <c r="L622" t="s">
        <v>16306</v>
      </c>
    </row>
    <row r="623" spans="1:6" x14ac:dyDescent="0.3">
      <c r="A623" s="4" t="s">
        <v>1874</v>
      </c>
      <c r="B623" s="4" t="s">
        <v>1875</v>
      </c>
      <c r="C623" s="4" t="s">
        <v>1876</v>
      </c>
      <c r="D623" s="4" t="s">
        <v>1877</v>
      </c>
      <c r="E623" s="4"/>
      <c r="F623" s="6" t="s">
        <v>1874</v>
      </c>
      <c r="G623" t="s">
        <v>16305</v>
      </c>
      <c r="H623" t="s">
        <v>16305</v>
      </c>
      <c r="I623" t="s">
        <v>16305</v>
      </c>
      <c r="J623" t="s">
        <v>16305</v>
      </c>
      <c r="K623"/>
      <c r="L623" t="s">
        <v>16305</v>
      </c>
    </row>
    <row r="624" spans="1:6" x14ac:dyDescent="0.3">
      <c r="A624" s="4" t="s">
        <v>1878</v>
      </c>
      <c r="B624" s="4" t="s">
        <v>1879</v>
      </c>
      <c r="C624" s="4" t="s">
        <v>1880</v>
      </c>
      <c r="D624" s="4"/>
      <c r="E624" s="4"/>
      <c r="F624" s="6" t="s">
        <v>1878</v>
      </c>
      <c r="G624" t="s">
        <v>16305</v>
      </c>
      <c r="H624" t="s">
        <v>16305</v>
      </c>
      <c r="I624" t="s">
        <v>16305</v>
      </c>
      <c r="J624"/>
      <c r="K624"/>
      <c r="L624" t="s">
        <v>16305</v>
      </c>
    </row>
    <row r="625" spans="1:6" x14ac:dyDescent="0.3">
      <c r="A625" s="4" t="s">
        <v>1881</v>
      </c>
      <c r="B625" s="4" t="s">
        <v>1882</v>
      </c>
      <c r="C625" s="4" t="s">
        <v>1883</v>
      </c>
      <c r="D625" s="4" t="s">
        <v>1884</v>
      </c>
      <c r="E625" s="4"/>
      <c r="F625" s="6" t="s">
        <v>1882</v>
      </c>
      <c r="G625" t="s">
        <v>16305</v>
      </c>
      <c r="H625" t="s">
        <v>16306</v>
      </c>
      <c r="I625" t="s">
        <v>16306</v>
      </c>
      <c r="J625" t="s">
        <v>16306</v>
      </c>
      <c r="K625"/>
      <c r="L625" t="s">
        <v>16306</v>
      </c>
    </row>
    <row r="626" spans="1:6" x14ac:dyDescent="0.3">
      <c r="A626" s="4" t="s">
        <v>1885</v>
      </c>
      <c r="B626" s="4" t="s">
        <v>1886</v>
      </c>
      <c r="C626" s="4" t="s">
        <v>1887</v>
      </c>
      <c r="D626" s="4" t="s">
        <v>1888</v>
      </c>
      <c r="E626" s="4"/>
      <c r="F626" s="6" t="s">
        <v>1885</v>
      </c>
      <c r="G626" t="s">
        <v>16322</v>
      </c>
      <c r="H626" t="s">
        <v>16322</v>
      </c>
      <c r="I626" t="s">
        <v>16322</v>
      </c>
      <c r="J626" t="s">
        <v>16322</v>
      </c>
      <c r="K626"/>
      <c r="L626" t="s">
        <v>16322</v>
      </c>
    </row>
    <row r="627" spans="1:6" x14ac:dyDescent="0.3">
      <c r="A627" s="4" t="s">
        <v>1889</v>
      </c>
      <c r="B627" s="4" t="s">
        <v>1890</v>
      </c>
      <c r="C627" s="4" t="s">
        <v>1891</v>
      </c>
      <c r="D627" s="4"/>
      <c r="E627" s="4"/>
      <c r="F627" s="6" t="s">
        <v>1889</v>
      </c>
      <c r="G627" t="s">
        <v>16324</v>
      </c>
      <c r="H627" t="s">
        <v>16324</v>
      </c>
      <c r="I627" t="s">
        <v>16324</v>
      </c>
      <c r="J627"/>
      <c r="K627"/>
      <c r="L627" t="s">
        <v>16324</v>
      </c>
    </row>
    <row r="628" spans="1:6" x14ac:dyDescent="0.3">
      <c r="A628" s="4" t="s">
        <v>1892</v>
      </c>
      <c r="B628" s="4" t="s">
        <v>1893</v>
      </c>
      <c r="C628" s="4" t="s">
        <v>1894</v>
      </c>
      <c r="D628" s="4" t="s">
        <v>1895</v>
      </c>
      <c r="E628" s="4"/>
      <c r="F628" s="6" t="s">
        <v>1892</v>
      </c>
      <c r="G628" t="s">
        <v>16325</v>
      </c>
      <c r="H628" t="s">
        <v>16325</v>
      </c>
      <c r="I628" t="s">
        <v>16325</v>
      </c>
      <c r="J628" t="s">
        <v>16325</v>
      </c>
      <c r="K628"/>
      <c r="L628" t="s">
        <v>16325</v>
      </c>
    </row>
    <row r="629" spans="1:6" x14ac:dyDescent="0.3">
      <c r="A629" s="4" t="s">
        <v>1896</v>
      </c>
      <c r="B629" s="4" t="s">
        <v>1897</v>
      </c>
      <c r="C629" s="4" t="s">
        <v>1898</v>
      </c>
      <c r="D629" s="4" t="s">
        <v>1899</v>
      </c>
      <c r="E629" s="4" t="s">
        <v>15984</v>
      </c>
      <c r="F629" s="6" t="s">
        <v>15984</v>
      </c>
      <c r="G629" t="s">
        <v>16302</v>
      </c>
      <c r="H629"/>
      <c r="I629" t="s">
        <v>16302</v>
      </c>
      <c r="J629" t="s">
        <v>16302</v>
      </c>
      <c r="K629" t="s">
        <v>16302</v>
      </c>
      <c r="L629" t="s">
        <v>16302</v>
      </c>
    </row>
    <row r="630" spans="1:6" x14ac:dyDescent="0.3">
      <c r="A630" s="4" t="s">
        <v>1900</v>
      </c>
      <c r="B630" s="4" t="s">
        <v>1901</v>
      </c>
      <c r="C630" s="4" t="s">
        <v>1902</v>
      </c>
      <c r="D630" s="4" t="s">
        <v>1903</v>
      </c>
      <c r="E630" s="4"/>
      <c r="F630" s="6" t="s">
        <v>1900</v>
      </c>
      <c r="G630" t="s">
        <v>16326</v>
      </c>
      <c r="H630" t="s">
        <v>16326</v>
      </c>
      <c r="I630" t="s">
        <v>16326</v>
      </c>
      <c r="J630" t="s">
        <v>16326</v>
      </c>
      <c r="K630"/>
      <c r="L630" t="s">
        <v>16326</v>
      </c>
    </row>
    <row r="631" spans="1:6" x14ac:dyDescent="0.3">
      <c r="A631" s="4" t="s">
        <v>1904</v>
      </c>
      <c r="B631" s="4" t="s">
        <v>1905</v>
      </c>
      <c r="C631" s="4" t="s">
        <v>1906</v>
      </c>
      <c r="D631" s="4" t="s">
        <v>1907</v>
      </c>
      <c r="E631" s="4"/>
      <c r="F631" s="6" t="s">
        <v>1905</v>
      </c>
      <c r="G631" t="s">
        <v>16307</v>
      </c>
      <c r="H631" t="s">
        <v>16307</v>
      </c>
      <c r="I631" t="s">
        <v>16307</v>
      </c>
      <c r="J631" t="s">
        <v>16307</v>
      </c>
      <c r="K631"/>
      <c r="L631" t="s">
        <v>16307</v>
      </c>
    </row>
    <row r="632" spans="1:6" x14ac:dyDescent="0.3">
      <c r="A632" s="4" t="s">
        <v>1908</v>
      </c>
      <c r="B632" s="4" t="s">
        <v>1909</v>
      </c>
      <c r="C632" s="4" t="s">
        <v>1910</v>
      </c>
      <c r="D632" s="4"/>
      <c r="E632" s="4"/>
      <c r="F632" s="6" t="s">
        <v>1910</v>
      </c>
      <c r="G632" t="s">
        <v>16327</v>
      </c>
      <c r="H632" t="s">
        <v>16327</v>
      </c>
      <c r="I632"/>
      <c r="J632"/>
      <c r="K632"/>
      <c r="L632"/>
    </row>
    <row r="633" spans="1:6" x14ac:dyDescent="0.3">
      <c r="A633" s="4" t="s">
        <v>1911</v>
      </c>
      <c r="B633" s="4" t="s">
        <v>1912</v>
      </c>
      <c r="C633" s="4" t="s">
        <v>1913</v>
      </c>
      <c r="D633" s="4" t="s">
        <v>1914</v>
      </c>
      <c r="E633" s="4"/>
      <c r="F633" s="6" t="s">
        <v>1911</v>
      </c>
      <c r="G633" t="s">
        <v>16328</v>
      </c>
      <c r="H633" t="s">
        <v>16328</v>
      </c>
      <c r="I633" t="s">
        <v>16328</v>
      </c>
      <c r="J633" t="s">
        <v>16328</v>
      </c>
      <c r="K633"/>
      <c r="L633" t="s">
        <v>16328</v>
      </c>
    </row>
    <row r="634" spans="1:6" x14ac:dyDescent="0.3">
      <c r="A634" s="4" t="s">
        <v>1915</v>
      </c>
      <c r="B634" s="4" t="s">
        <v>1916</v>
      </c>
      <c r="C634" s="4"/>
      <c r="D634" s="4"/>
      <c r="E634" s="4"/>
      <c r="F634" s="6" t="s">
        <v>1915</v>
      </c>
      <c r="G634" t="s">
        <v>16316</v>
      </c>
      <c r="H634"/>
      <c r="I634"/>
      <c r="J634"/>
      <c r="K634"/>
      <c r="L634" t="s">
        <v>16316</v>
      </c>
    </row>
    <row r="635" spans="1:6" x14ac:dyDescent="0.3">
      <c r="A635" s="4" t="s">
        <v>1917</v>
      </c>
      <c r="B635" s="4" t="s">
        <v>1918</v>
      </c>
      <c r="C635" s="4" t="s">
        <v>1919</v>
      </c>
      <c r="D635" s="4"/>
      <c r="E635" s="4"/>
      <c r="F635" s="6" t="s">
        <v>1917</v>
      </c>
      <c r="G635" t="s">
        <v>16328</v>
      </c>
      <c r="H635" t="s">
        <v>16328</v>
      </c>
      <c r="I635" t="s">
        <v>16328</v>
      </c>
      <c r="J635"/>
      <c r="K635"/>
      <c r="L635" t="s">
        <v>16328</v>
      </c>
    </row>
    <row r="636" spans="1:6" x14ac:dyDescent="0.3">
      <c r="A636" s="4" t="s">
        <v>1920</v>
      </c>
      <c r="B636" s="4" t="s">
        <v>1921</v>
      </c>
      <c r="C636" s="4" t="s">
        <v>1922</v>
      </c>
      <c r="D636" s="4" t="s">
        <v>1923</v>
      </c>
      <c r="E636" s="4"/>
      <c r="F636" s="6" t="s">
        <v>1920</v>
      </c>
      <c r="G636" t="s">
        <v>16318</v>
      </c>
      <c r="H636" t="s">
        <v>16318</v>
      </c>
      <c r="I636" t="s">
        <v>16318</v>
      </c>
      <c r="J636" t="s">
        <v>16318</v>
      </c>
      <c r="K636"/>
      <c r="L636" t="s">
        <v>16318</v>
      </c>
    </row>
    <row r="637" spans="1:6" x14ac:dyDescent="0.3">
      <c r="A637" s="4" t="s">
        <v>1924</v>
      </c>
      <c r="B637" s="4" t="s">
        <v>1925</v>
      </c>
      <c r="C637" s="4" t="s">
        <v>1926</v>
      </c>
      <c r="D637" s="4" t="s">
        <v>1927</v>
      </c>
      <c r="E637" s="4"/>
      <c r="F637" s="6" t="s">
        <v>1924</v>
      </c>
      <c r="G637" t="s">
        <v>16307</v>
      </c>
      <c r="H637" t="s">
        <v>16307</v>
      </c>
      <c r="I637" t="s">
        <v>16307</v>
      </c>
      <c r="J637" t="s">
        <v>16307</v>
      </c>
      <c r="K637"/>
      <c r="L637" t="s">
        <v>16307</v>
      </c>
    </row>
    <row r="638" spans="1:6" x14ac:dyDescent="0.3">
      <c r="A638" s="4" t="s">
        <v>1928</v>
      </c>
      <c r="B638" s="4" t="s">
        <v>1929</v>
      </c>
      <c r="C638" s="4" t="s">
        <v>1930</v>
      </c>
      <c r="D638" s="4" t="s">
        <v>15985</v>
      </c>
      <c r="E638" s="4"/>
      <c r="F638" s="6" t="s">
        <v>1928</v>
      </c>
      <c r="G638" t="s">
        <v>16307</v>
      </c>
      <c r="H638" t="s">
        <v>16307</v>
      </c>
      <c r="I638" t="s">
        <v>16307</v>
      </c>
      <c r="J638" t="s">
        <v>16307</v>
      </c>
      <c r="K638"/>
      <c r="L638" t="s">
        <v>16307</v>
      </c>
    </row>
    <row r="639" spans="1:6" x14ac:dyDescent="0.3">
      <c r="A639" s="4" t="s">
        <v>1931</v>
      </c>
      <c r="B639" s="4" t="s">
        <v>1932</v>
      </c>
      <c r="C639" s="4" t="s">
        <v>1933</v>
      </c>
      <c r="D639" s="4"/>
      <c r="E639" s="4"/>
      <c r="F639" s="6" t="s">
        <v>1931</v>
      </c>
      <c r="G639" t="s">
        <v>16310</v>
      </c>
      <c r="H639" t="s">
        <v>16310</v>
      </c>
      <c r="I639" t="s">
        <v>16310</v>
      </c>
      <c r="J639"/>
      <c r="K639"/>
      <c r="L639" t="s">
        <v>16310</v>
      </c>
    </row>
    <row r="640" spans="1:6" x14ac:dyDescent="0.3">
      <c r="A640" s="4" t="s">
        <v>1934</v>
      </c>
      <c r="B640" s="4" t="s">
        <v>1935</v>
      </c>
      <c r="C640" s="4" t="s">
        <v>1936</v>
      </c>
      <c r="D640" s="4" t="s">
        <v>1937</v>
      </c>
      <c r="E640" s="4" t="s">
        <v>1938</v>
      </c>
      <c r="F640" s="6" t="s">
        <v>1934</v>
      </c>
      <c r="G640" t="s">
        <v>16310</v>
      </c>
      <c r="H640" t="s">
        <v>16310</v>
      </c>
      <c r="I640" t="s">
        <v>16310</v>
      </c>
      <c r="J640" t="s">
        <v>16310</v>
      </c>
      <c r="K640" t="s">
        <v>16310</v>
      </c>
      <c r="L640" t="s">
        <v>16310</v>
      </c>
    </row>
    <row r="641" spans="1:6" x14ac:dyDescent="0.3">
      <c r="A641" s="4" t="s">
        <v>1939</v>
      </c>
      <c r="B641" s="4" t="s">
        <v>1940</v>
      </c>
      <c r="C641" s="4" t="s">
        <v>1941</v>
      </c>
      <c r="D641" s="4" t="s">
        <v>15986</v>
      </c>
      <c r="E641" s="4"/>
      <c r="F641" s="6" t="s">
        <v>15986</v>
      </c>
      <c r="G641" t="s">
        <v>16317</v>
      </c>
      <c r="H641" t="s">
        <v>16313</v>
      </c>
      <c r="I641" t="s">
        <v>16313</v>
      </c>
      <c r="J641" t="s">
        <v>16317</v>
      </c>
      <c r="K641"/>
      <c r="L641" t="s">
        <v>16317</v>
      </c>
    </row>
    <row r="642" spans="1:6" x14ac:dyDescent="0.3">
      <c r="A642" s="4" t="s">
        <v>1942</v>
      </c>
      <c r="B642" s="4" t="s">
        <v>1943</v>
      </c>
      <c r="C642" s="4"/>
      <c r="D642" s="4"/>
      <c r="E642" s="4"/>
      <c r="F642" s="6" t="s">
        <v>1942</v>
      </c>
      <c r="G642"/>
      <c r="H642"/>
      <c r="I642"/>
      <c r="J642"/>
      <c r="K642"/>
      <c r="L642"/>
    </row>
    <row r="643" spans="1:6" x14ac:dyDescent="0.3">
      <c r="A643" s="4" t="s">
        <v>1944</v>
      </c>
      <c r="B643" s="4" t="s">
        <v>1945</v>
      </c>
      <c r="C643" s="4" t="s">
        <v>1946</v>
      </c>
      <c r="D643" s="4" t="s">
        <v>1947</v>
      </c>
      <c r="E643" s="4"/>
      <c r="F643" s="6" t="s">
        <v>1946</v>
      </c>
      <c r="G643" t="s">
        <v>16329</v>
      </c>
      <c r="H643" t="s">
        <v>16329</v>
      </c>
      <c r="I643" t="s">
        <v>16329</v>
      </c>
      <c r="J643" t="s">
        <v>16318</v>
      </c>
      <c r="K643"/>
      <c r="L643" t="s">
        <v>16329</v>
      </c>
    </row>
    <row r="644" spans="1:6" x14ac:dyDescent="0.3">
      <c r="A644" s="4" t="s">
        <v>1948</v>
      </c>
      <c r="B644" s="4" t="s">
        <v>1949</v>
      </c>
      <c r="C644" s="4" t="s">
        <v>1950</v>
      </c>
      <c r="D644" s="4" t="s">
        <v>1951</v>
      </c>
      <c r="E644" s="4" t="s">
        <v>1952</v>
      </c>
      <c r="F644" s="6" t="s">
        <v>1948</v>
      </c>
      <c r="G644"/>
      <c r="H644"/>
      <c r="I644"/>
      <c r="J644"/>
      <c r="K644"/>
      <c r="L644"/>
    </row>
    <row r="645" spans="1:6" x14ac:dyDescent="0.3">
      <c r="A645" s="4" t="s">
        <v>1957</v>
      </c>
      <c r="B645" s="4" t="s">
        <v>15987</v>
      </c>
      <c r="C645" s="4"/>
      <c r="D645" s="4"/>
      <c r="E645" s="4"/>
      <c r="F645" s="6" t="s">
        <v>1957</v>
      </c>
      <c r="G645" t="s">
        <v>16315</v>
      </c>
      <c r="H645" t="s">
        <v>16315</v>
      </c>
      <c r="I645"/>
      <c r="J645"/>
      <c r="K645"/>
      <c r="L645" t="s">
        <v>16315</v>
      </c>
    </row>
    <row r="646" spans="1:6" x14ac:dyDescent="0.3">
      <c r="A646" s="4" t="s">
        <v>1953</v>
      </c>
      <c r="B646" s="4" t="s">
        <v>1954</v>
      </c>
      <c r="C646" s="4" t="s">
        <v>1955</v>
      </c>
      <c r="D646" s="4" t="s">
        <v>1956</v>
      </c>
      <c r="F646" s="6" t="s">
        <v>1955</v>
      </c>
      <c r="G646" t="s">
        <v>16319</v>
      </c>
      <c r="H646" t="s">
        <v>16319</v>
      </c>
      <c r="I646" t="s">
        <v>16319</v>
      </c>
      <c r="J646" t="s">
        <v>16319</v>
      </c>
      <c r="K646"/>
      <c r="L646" t="s">
        <v>16319</v>
      </c>
    </row>
    <row r="647" spans="1:6" x14ac:dyDescent="0.3">
      <c r="A647" s="4" t="s">
        <v>1958</v>
      </c>
      <c r="B647" s="4" t="s">
        <v>1959</v>
      </c>
      <c r="C647" s="4" t="s">
        <v>1960</v>
      </c>
      <c r="D647" s="4" t="s">
        <v>1961</v>
      </c>
      <c r="E647" s="4"/>
      <c r="F647" s="6" t="s">
        <v>1958</v>
      </c>
      <c r="G647" t="s">
        <v>16330</v>
      </c>
      <c r="H647" t="s">
        <v>16330</v>
      </c>
      <c r="I647" t="s">
        <v>16330</v>
      </c>
      <c r="J647" t="s">
        <v>16330</v>
      </c>
      <c r="K647"/>
      <c r="L647" t="s">
        <v>16330</v>
      </c>
    </row>
    <row r="648" spans="1:6" x14ac:dyDescent="0.3">
      <c r="A648" s="4" t="s">
        <v>1962</v>
      </c>
      <c r="B648" s="4" t="s">
        <v>1963</v>
      </c>
      <c r="C648" s="4" t="s">
        <v>1964</v>
      </c>
      <c r="D648" s="4" t="s">
        <v>1965</v>
      </c>
      <c r="E648" s="4"/>
      <c r="F648" s="6" t="s">
        <v>1962</v>
      </c>
      <c r="G648" t="s">
        <v>16331</v>
      </c>
      <c r="H648" t="s">
        <v>16331</v>
      </c>
      <c r="I648" t="s">
        <v>16331</v>
      </c>
      <c r="J648" t="s">
        <v>16331</v>
      </c>
      <c r="K648"/>
      <c r="L648" t="s">
        <v>16331</v>
      </c>
    </row>
    <row r="649" spans="1:6" x14ac:dyDescent="0.3">
      <c r="A649" s="4" t="s">
        <v>1966</v>
      </c>
      <c r="B649" s="4" t="s">
        <v>1967</v>
      </c>
      <c r="C649" s="4" t="s">
        <v>1968</v>
      </c>
      <c r="D649" s="4"/>
      <c r="E649" s="4"/>
      <c r="F649" s="6" t="s">
        <v>1967</v>
      </c>
      <c r="G649" t="s">
        <v>16306</v>
      </c>
      <c r="H649" t="s">
        <v>16306</v>
      </c>
      <c r="I649" t="s">
        <v>16306</v>
      </c>
      <c r="J649"/>
      <c r="K649"/>
      <c r="L649" t="s">
        <v>16306</v>
      </c>
    </row>
    <row r="650" spans="1:6" x14ac:dyDescent="0.3">
      <c r="A650" s="4" t="s">
        <v>1969</v>
      </c>
      <c r="B650" s="4" t="s">
        <v>1970</v>
      </c>
      <c r="C650" s="4" t="s">
        <v>1971</v>
      </c>
      <c r="D650" s="4"/>
      <c r="E650" s="4"/>
      <c r="F650" s="6" t="s">
        <v>1971</v>
      </c>
      <c r="G650" t="s">
        <v>16302</v>
      </c>
      <c r="H650" t="s">
        <v>16302</v>
      </c>
      <c r="I650" t="s">
        <v>16302</v>
      </c>
      <c r="J650"/>
      <c r="K650"/>
      <c r="L650" t="s">
        <v>16302</v>
      </c>
    </row>
    <row r="651" spans="1:6" x14ac:dyDescent="0.3">
      <c r="A651" s="4" t="s">
        <v>1972</v>
      </c>
      <c r="B651" s="4" t="s">
        <v>1973</v>
      </c>
      <c r="C651" s="4" t="s">
        <v>1974</v>
      </c>
      <c r="D651" s="4" t="s">
        <v>1975</v>
      </c>
      <c r="E651" s="4" t="s">
        <v>1976</v>
      </c>
      <c r="F651" s="6" t="s">
        <v>1974</v>
      </c>
      <c r="G651" t="s">
        <v>16332</v>
      </c>
      <c r="H651" t="s">
        <v>16332</v>
      </c>
      <c r="I651" t="s">
        <v>16332</v>
      </c>
      <c r="J651" t="s">
        <v>16332</v>
      </c>
      <c r="K651" t="s">
        <v>16332</v>
      </c>
      <c r="L651" t="s">
        <v>16332</v>
      </c>
    </row>
    <row r="652" spans="1:6" x14ac:dyDescent="0.3">
      <c r="A652" s="4" t="s">
        <v>1977</v>
      </c>
      <c r="B652" s="4" t="s">
        <v>1978</v>
      </c>
      <c r="C652" s="4" t="s">
        <v>1979</v>
      </c>
      <c r="D652" s="4" t="s">
        <v>1980</v>
      </c>
      <c r="E652" s="4" t="s">
        <v>1981</v>
      </c>
      <c r="F652" s="6" t="s">
        <v>1980</v>
      </c>
      <c r="G652" t="s">
        <v>16309</v>
      </c>
      <c r="H652" t="s">
        <v>16332</v>
      </c>
      <c r="I652" t="s">
        <v>16309</v>
      </c>
      <c r="J652" t="s">
        <v>16309</v>
      </c>
      <c r="K652" t="s">
        <v>16309</v>
      </c>
      <c r="L652" t="s">
        <v>16309</v>
      </c>
    </row>
    <row r="653" spans="1:6" x14ac:dyDescent="0.3">
      <c r="A653" s="4" t="s">
        <v>1982</v>
      </c>
      <c r="B653" s="4" t="s">
        <v>1983</v>
      </c>
      <c r="C653" s="4" t="s">
        <v>1984</v>
      </c>
      <c r="D653" s="4" t="s">
        <v>1985</v>
      </c>
      <c r="E653" s="4"/>
      <c r="F653" s="6" t="s">
        <v>1985</v>
      </c>
      <c r="G653" t="s">
        <v>16317</v>
      </c>
      <c r="H653" t="s">
        <v>16317</v>
      </c>
      <c r="I653" t="s">
        <v>16317</v>
      </c>
      <c r="J653" t="s">
        <v>16317</v>
      </c>
      <c r="K653"/>
      <c r="L653" t="s">
        <v>16317</v>
      </c>
    </row>
    <row r="654" spans="1:6" x14ac:dyDescent="0.3">
      <c r="A654" s="4" t="s">
        <v>1986</v>
      </c>
      <c r="B654" s="4" t="s">
        <v>1987</v>
      </c>
      <c r="C654" s="4"/>
      <c r="D654" s="4"/>
      <c r="E654" s="4"/>
      <c r="F654" s="6" t="s">
        <v>1986</v>
      </c>
      <c r="G654" t="s">
        <v>16304</v>
      </c>
      <c r="H654" t="s">
        <v>16304</v>
      </c>
      <c r="I654"/>
      <c r="J654"/>
      <c r="K654"/>
      <c r="L654" t="s">
        <v>16304</v>
      </c>
    </row>
    <row r="655" spans="1:6" x14ac:dyDescent="0.3">
      <c r="A655" s="4" t="s">
        <v>1988</v>
      </c>
      <c r="B655" s="4" t="s">
        <v>1989</v>
      </c>
      <c r="C655" s="4" t="s">
        <v>1990</v>
      </c>
      <c r="D655" s="4"/>
      <c r="E655" s="4"/>
      <c r="F655" s="6" t="s">
        <v>1990</v>
      </c>
      <c r="G655" t="s">
        <v>16304</v>
      </c>
      <c r="H655" t="s">
        <v>16304</v>
      </c>
      <c r="I655" t="s">
        <v>16304</v>
      </c>
      <c r="J655"/>
      <c r="K655"/>
      <c r="L655" t="s">
        <v>16304</v>
      </c>
    </row>
    <row r="656" spans="1:6" x14ac:dyDescent="0.3">
      <c r="A656" s="4" t="s">
        <v>1991</v>
      </c>
      <c r="B656" s="4" t="s">
        <v>1992</v>
      </c>
      <c r="C656" s="4"/>
      <c r="D656" s="4"/>
      <c r="E656" s="4"/>
      <c r="F656" s="6" t="s">
        <v>1992</v>
      </c>
      <c r="G656" t="s">
        <v>16315</v>
      </c>
      <c r="H656" t="s">
        <v>16315</v>
      </c>
      <c r="I656"/>
      <c r="J656"/>
      <c r="K656"/>
      <c r="L656" t="s">
        <v>16315</v>
      </c>
    </row>
    <row r="657" spans="1:6" x14ac:dyDescent="0.3">
      <c r="A657" s="4" t="s">
        <v>1993</v>
      </c>
      <c r="B657" s="4" t="s">
        <v>15988</v>
      </c>
      <c r="C657" s="4"/>
      <c r="D657" s="4"/>
      <c r="E657" s="4"/>
      <c r="F657" s="6" t="s">
        <v>15988</v>
      </c>
      <c r="G657" t="s">
        <v>16333</v>
      </c>
      <c r="H657" t="s">
        <v>16333</v>
      </c>
      <c r="I657"/>
      <c r="J657"/>
      <c r="K657"/>
      <c r="L657" t="s">
        <v>16333</v>
      </c>
    </row>
    <row r="658" spans="1:6" x14ac:dyDescent="0.3">
      <c r="A658" s="4" t="s">
        <v>1994</v>
      </c>
      <c r="B658" s="4" t="s">
        <v>1995</v>
      </c>
      <c r="C658" s="4" t="s">
        <v>1996</v>
      </c>
      <c r="E658" s="4"/>
      <c r="F658" s="6" t="s">
        <v>1995</v>
      </c>
      <c r="G658" t="s">
        <v>16333</v>
      </c>
      <c r="H658" t="s">
        <v>16333</v>
      </c>
      <c r="I658" t="s">
        <v>16333</v>
      </c>
      <c r="J658"/>
      <c r="K658"/>
      <c r="L658" t="s">
        <v>16333</v>
      </c>
    </row>
    <row r="659" spans="1:6" x14ac:dyDescent="0.3">
      <c r="A659" s="4" t="s">
        <v>1997</v>
      </c>
      <c r="B659" s="4" t="s">
        <v>1998</v>
      </c>
      <c r="C659" s="4"/>
      <c r="D659" s="4"/>
      <c r="E659" s="4"/>
      <c r="F659" s="6" t="s">
        <v>1997</v>
      </c>
      <c r="G659" t="s">
        <v>16311</v>
      </c>
      <c r="H659" t="s">
        <v>16311</v>
      </c>
      <c r="I659"/>
      <c r="J659"/>
      <c r="K659"/>
      <c r="L659" t="s">
        <v>16311</v>
      </c>
    </row>
    <row r="660" spans="1:6" x14ac:dyDescent="0.3">
      <c r="A660" s="4" t="s">
        <v>1999</v>
      </c>
      <c r="B660" s="4" t="s">
        <v>2000</v>
      </c>
      <c r="C660" s="4" t="s">
        <v>2001</v>
      </c>
      <c r="D660" s="4" t="s">
        <v>2002</v>
      </c>
      <c r="E660" s="4"/>
      <c r="F660" s="6" t="s">
        <v>2000</v>
      </c>
      <c r="G660" t="s">
        <v>16334</v>
      </c>
      <c r="H660" t="s">
        <v>16334</v>
      </c>
      <c r="I660" t="s">
        <v>16334</v>
      </c>
      <c r="J660" t="s">
        <v>16334</v>
      </c>
      <c r="K660"/>
      <c r="L660" t="s">
        <v>16334</v>
      </c>
    </row>
    <row r="661" spans="1:6" x14ac:dyDescent="0.3">
      <c r="A661" s="4" t="s">
        <v>2003</v>
      </c>
      <c r="B661" s="4" t="s">
        <v>2004</v>
      </c>
      <c r="C661" s="4" t="s">
        <v>2005</v>
      </c>
      <c r="D661" s="4" t="s">
        <v>2006</v>
      </c>
      <c r="E661" s="4" t="s">
        <v>2007</v>
      </c>
      <c r="F661" s="6" t="s">
        <v>2004</v>
      </c>
      <c r="G661" t="s">
        <v>16335</v>
      </c>
      <c r="H661" t="s">
        <v>16317</v>
      </c>
      <c r="I661" t="s">
        <v>16335</v>
      </c>
      <c r="J661" t="s">
        <v>16317</v>
      </c>
      <c r="K661" t="s">
        <v>16317</v>
      </c>
      <c r="L661" t="s">
        <v>16317</v>
      </c>
    </row>
    <row r="662" spans="1:6" x14ac:dyDescent="0.3">
      <c r="A662" s="4" t="s">
        <v>2008</v>
      </c>
      <c r="B662" s="4" t="s">
        <v>2009</v>
      </c>
      <c r="C662" s="4"/>
      <c r="D662" s="4"/>
      <c r="E662" s="4"/>
      <c r="F662" s="6" t="s">
        <v>2009</v>
      </c>
      <c r="G662" t="s">
        <v>16336</v>
      </c>
      <c r="H662" t="s">
        <v>16336</v>
      </c>
      <c r="I662"/>
      <c r="J662"/>
      <c r="K662"/>
      <c r="L662" t="s">
        <v>16336</v>
      </c>
    </row>
    <row r="663" spans="1:6" x14ac:dyDescent="0.3">
      <c r="A663" s="4" t="s">
        <v>2010</v>
      </c>
      <c r="B663" s="4" t="s">
        <v>2011</v>
      </c>
      <c r="C663" s="4" t="s">
        <v>2012</v>
      </c>
      <c r="D663" s="4"/>
      <c r="E663" s="4"/>
      <c r="F663" s="6" t="s">
        <v>2010</v>
      </c>
      <c r="G663"/>
      <c r="H663"/>
      <c r="I663"/>
      <c r="J663"/>
      <c r="K663"/>
      <c r="L663"/>
    </row>
    <row r="664" spans="1:6" x14ac:dyDescent="0.3">
      <c r="A664" s="4" t="s">
        <v>2013</v>
      </c>
      <c r="B664" s="4" t="s">
        <v>2014</v>
      </c>
      <c r="C664" s="4" t="s">
        <v>2015</v>
      </c>
      <c r="D664" s="4"/>
      <c r="E664" s="4"/>
      <c r="F664" s="6" t="s">
        <v>2014</v>
      </c>
      <c r="G664" t="s">
        <v>16337</v>
      </c>
      <c r="H664" t="s">
        <v>16337</v>
      </c>
      <c r="I664" t="s">
        <v>16337</v>
      </c>
      <c r="J664"/>
      <c r="K664"/>
      <c r="L664" t="s">
        <v>16337</v>
      </c>
    </row>
    <row r="665" spans="1:6" x14ac:dyDescent="0.3">
      <c r="A665" s="4" t="s">
        <v>2016</v>
      </c>
      <c r="B665" s="4" t="s">
        <v>2017</v>
      </c>
      <c r="C665" s="4"/>
      <c r="D665" s="4"/>
      <c r="E665" s="4"/>
      <c r="F665" s="6" t="s">
        <v>2016</v>
      </c>
      <c r="G665" t="s">
        <v>16317</v>
      </c>
      <c r="H665" t="s">
        <v>16317</v>
      </c>
      <c r="I665"/>
      <c r="J665"/>
      <c r="K665"/>
      <c r="L665" t="s">
        <v>16317</v>
      </c>
    </row>
    <row r="666" spans="1:6" x14ac:dyDescent="0.3">
      <c r="A666" s="4" t="s">
        <v>2018</v>
      </c>
      <c r="B666" s="4" t="s">
        <v>2019</v>
      </c>
      <c r="C666" s="4" t="s">
        <v>2020</v>
      </c>
      <c r="D666" s="4" t="s">
        <v>2021</v>
      </c>
      <c r="E666" s="4"/>
      <c r="F666" s="6" t="s">
        <v>2018</v>
      </c>
      <c r="G666" t="s">
        <v>16336</v>
      </c>
      <c r="H666" t="s">
        <v>16336</v>
      </c>
      <c r="I666" t="s">
        <v>16336</v>
      </c>
      <c r="J666" t="s">
        <v>16336</v>
      </c>
      <c r="K666"/>
      <c r="L666" t="s">
        <v>16336</v>
      </c>
    </row>
    <row r="667" spans="1:6" x14ac:dyDescent="0.3">
      <c r="A667" s="4" t="s">
        <v>2022</v>
      </c>
      <c r="B667" s="4" t="s">
        <v>2023</v>
      </c>
      <c r="C667" s="4" t="s">
        <v>2024</v>
      </c>
      <c r="D667" s="4" t="s">
        <v>2025</v>
      </c>
      <c r="E667" s="4"/>
      <c r="F667" s="6" t="s">
        <v>2023</v>
      </c>
      <c r="G667" t="s">
        <v>16338</v>
      </c>
      <c r="H667" t="s">
        <v>16307</v>
      </c>
      <c r="I667" t="s">
        <v>16338</v>
      </c>
      <c r="J667" t="s">
        <v>16307</v>
      </c>
      <c r="K667"/>
      <c r="L667" t="s">
        <v>16307</v>
      </c>
    </row>
    <row r="668" spans="1:6" x14ac:dyDescent="0.3">
      <c r="A668" s="4" t="s">
        <v>2026</v>
      </c>
      <c r="B668" s="4" t="s">
        <v>2027</v>
      </c>
      <c r="C668" s="4"/>
      <c r="D668" s="4"/>
      <c r="E668" s="4"/>
      <c r="F668" s="6" t="s">
        <v>2027</v>
      </c>
      <c r="G668" t="s">
        <v>16304</v>
      </c>
      <c r="H668" t="s">
        <v>16304</v>
      </c>
      <c r="I668"/>
      <c r="J668"/>
      <c r="K668"/>
      <c r="L668" t="s">
        <v>16304</v>
      </c>
    </row>
    <row r="669" spans="1:6" x14ac:dyDescent="0.3">
      <c r="A669" s="4" t="s">
        <v>2028</v>
      </c>
      <c r="B669" s="4" t="s">
        <v>2029</v>
      </c>
      <c r="C669" s="4" t="s">
        <v>2030</v>
      </c>
      <c r="D669" s="4"/>
      <c r="E669" s="4"/>
      <c r="F669" s="6" t="s">
        <v>2028</v>
      </c>
      <c r="G669" t="s">
        <v>16317</v>
      </c>
      <c r="H669" t="s">
        <v>16317</v>
      </c>
      <c r="I669" t="s">
        <v>16317</v>
      </c>
      <c r="J669"/>
      <c r="K669"/>
      <c r="L669" t="s">
        <v>16317</v>
      </c>
    </row>
    <row r="670" spans="1:6" x14ac:dyDescent="0.3">
      <c r="A670" s="4" t="s">
        <v>2031</v>
      </c>
      <c r="B670" s="4" t="s">
        <v>2032</v>
      </c>
      <c r="C670" s="4" t="s">
        <v>2033</v>
      </c>
      <c r="D670" s="4" t="s">
        <v>2034</v>
      </c>
      <c r="E670" s="4" t="s">
        <v>2035</v>
      </c>
      <c r="F670" s="6" t="s">
        <v>2034</v>
      </c>
      <c r="G670" t="s">
        <v>16339</v>
      </c>
      <c r="H670" t="s">
        <v>16339</v>
      </c>
      <c r="I670" t="s">
        <v>16339</v>
      </c>
      <c r="J670" t="s">
        <v>16339</v>
      </c>
      <c r="K670" t="s">
        <v>16339</v>
      </c>
      <c r="L670" t="s">
        <v>16339</v>
      </c>
    </row>
    <row r="671" spans="1:6" x14ac:dyDescent="0.3">
      <c r="A671" s="4" t="s">
        <v>2036</v>
      </c>
      <c r="B671" s="4" t="s">
        <v>2037</v>
      </c>
      <c r="C671" s="4" t="s">
        <v>2038</v>
      </c>
      <c r="D671" s="4" t="s">
        <v>2039</v>
      </c>
      <c r="E671" s="4"/>
      <c r="F671" s="6" t="s">
        <v>2037</v>
      </c>
      <c r="G671" t="s">
        <v>16305</v>
      </c>
      <c r="H671" t="s">
        <v>16305</v>
      </c>
      <c r="I671" t="s">
        <v>16305</v>
      </c>
      <c r="J671" t="s">
        <v>16305</v>
      </c>
      <c r="K671"/>
      <c r="L671" t="s">
        <v>16305</v>
      </c>
    </row>
    <row r="672" spans="1:6" x14ac:dyDescent="0.3">
      <c r="A672" s="4" t="s">
        <v>2040</v>
      </c>
      <c r="B672" s="4" t="s">
        <v>2041</v>
      </c>
      <c r="C672" s="4" t="s">
        <v>2042</v>
      </c>
      <c r="D672" s="4" t="s">
        <v>2043</v>
      </c>
      <c r="E672" s="4" t="s">
        <v>2044</v>
      </c>
      <c r="F672" s="6" t="s">
        <v>2040</v>
      </c>
      <c r="G672" t="s">
        <v>16311</v>
      </c>
      <c r="H672" t="s">
        <v>16311</v>
      </c>
      <c r="I672" t="s">
        <v>16311</v>
      </c>
      <c r="J672" t="s">
        <v>16311</v>
      </c>
      <c r="K672" t="s">
        <v>16311</v>
      </c>
      <c r="L672" t="s">
        <v>16311</v>
      </c>
    </row>
    <row r="673" spans="1:6" x14ac:dyDescent="0.3">
      <c r="A673" s="4" t="s">
        <v>2045</v>
      </c>
      <c r="B673" s="4" t="s">
        <v>2046</v>
      </c>
      <c r="C673" s="4" t="s">
        <v>2047</v>
      </c>
      <c r="D673" s="4" t="s">
        <v>2048</v>
      </c>
      <c r="E673" s="4"/>
      <c r="F673" s="6" t="s">
        <v>2045</v>
      </c>
      <c r="G673" t="s">
        <v>16311</v>
      </c>
      <c r="H673" t="s">
        <v>16311</v>
      </c>
      <c r="I673" t="s">
        <v>16311</v>
      </c>
      <c r="J673" t="s">
        <v>16311</v>
      </c>
      <c r="K673"/>
      <c r="L673" t="s">
        <v>16311</v>
      </c>
    </row>
    <row r="674" spans="1:6" x14ac:dyDescent="0.3">
      <c r="A674" s="4" t="s">
        <v>2049</v>
      </c>
      <c r="B674" s="4" t="s">
        <v>2050</v>
      </c>
      <c r="C674" s="4" t="s">
        <v>2051</v>
      </c>
      <c r="D674" s="4"/>
      <c r="E674" s="4"/>
      <c r="F674" s="6" t="s">
        <v>2049</v>
      </c>
      <c r="G674" t="s">
        <v>16340</v>
      </c>
      <c r="H674" t="s">
        <v>16340</v>
      </c>
      <c r="I674" t="s">
        <v>16340</v>
      </c>
      <c r="J674"/>
      <c r="K674"/>
      <c r="L674" t="s">
        <v>16340</v>
      </c>
    </row>
    <row r="675" spans="1:6" x14ac:dyDescent="0.3">
      <c r="A675" s="4" t="s">
        <v>2052</v>
      </c>
      <c r="B675" s="4" t="s">
        <v>2053</v>
      </c>
      <c r="C675" s="4" t="s">
        <v>2054</v>
      </c>
      <c r="D675" s="4" t="s">
        <v>2055</v>
      </c>
      <c r="E675" s="4" t="s">
        <v>2056</v>
      </c>
      <c r="F675" s="6" t="s">
        <v>2053</v>
      </c>
      <c r="G675" t="s">
        <v>16309</v>
      </c>
      <c r="H675" t="s">
        <v>16309</v>
      </c>
      <c r="I675" t="s">
        <v>16309</v>
      </c>
      <c r="J675" t="s">
        <v>16309</v>
      </c>
      <c r="K675" t="s">
        <v>16309</v>
      </c>
      <c r="L675" t="s">
        <v>16309</v>
      </c>
    </row>
    <row r="676" spans="1:6" x14ac:dyDescent="0.3">
      <c r="A676" s="4" t="s">
        <v>2057</v>
      </c>
      <c r="B676" s="4" t="s">
        <v>2058</v>
      </c>
      <c r="C676" s="4" t="s">
        <v>2059</v>
      </c>
      <c r="D676" s="4"/>
      <c r="E676" s="4"/>
      <c r="F676" s="6" t="s">
        <v>2057</v>
      </c>
      <c r="G676" t="s">
        <v>16302</v>
      </c>
      <c r="H676" t="s">
        <v>16302</v>
      </c>
      <c r="I676" t="s">
        <v>16302</v>
      </c>
      <c r="J676"/>
      <c r="K676"/>
      <c r="L676" t="s">
        <v>16302</v>
      </c>
    </row>
    <row r="677" spans="1:6" x14ac:dyDescent="0.3">
      <c r="A677" s="4" t="s">
        <v>15989</v>
      </c>
      <c r="B677" s="4" t="s">
        <v>2060</v>
      </c>
      <c r="C677" s="4"/>
      <c r="D677" s="4"/>
      <c r="E677" s="4"/>
      <c r="F677" s="6" t="s">
        <v>15989</v>
      </c>
      <c r="G677" t="s">
        <v>16304</v>
      </c>
      <c r="H677" t="s">
        <v>16304</v>
      </c>
      <c r="I677"/>
      <c r="J677"/>
      <c r="K677"/>
      <c r="L677" t="s">
        <v>16304</v>
      </c>
    </row>
    <row r="678" spans="1:6" x14ac:dyDescent="0.3">
      <c r="A678" s="4" t="s">
        <v>2061</v>
      </c>
      <c r="B678" s="4" t="s">
        <v>2062</v>
      </c>
      <c r="C678" s="4" t="s">
        <v>2063</v>
      </c>
      <c r="D678" s="4" t="s">
        <v>2064</v>
      </c>
      <c r="E678" s="4"/>
      <c r="F678" s="6" t="s">
        <v>2061</v>
      </c>
      <c r="G678" t="s">
        <v>16341</v>
      </c>
      <c r="H678" t="s">
        <v>16341</v>
      </c>
      <c r="I678"/>
      <c r="J678"/>
      <c r="K678"/>
      <c r="L678" t="s">
        <v>16341</v>
      </c>
    </row>
    <row r="679" spans="1:6" x14ac:dyDescent="0.3">
      <c r="A679" s="4" t="s">
        <v>2065</v>
      </c>
      <c r="B679" s="4" t="s">
        <v>2066</v>
      </c>
      <c r="C679" s="4" t="s">
        <v>2067</v>
      </c>
      <c r="D679" s="4"/>
      <c r="E679" s="4"/>
      <c r="F679" s="6" t="s">
        <v>2066</v>
      </c>
      <c r="G679" t="s">
        <v>16311</v>
      </c>
      <c r="H679" t="s">
        <v>16311</v>
      </c>
      <c r="I679" t="s">
        <v>16311</v>
      </c>
      <c r="J679"/>
      <c r="K679"/>
      <c r="L679" t="s">
        <v>16311</v>
      </c>
    </row>
    <row r="680" spans="1:6" x14ac:dyDescent="0.3">
      <c r="A680" s="4" t="s">
        <v>2068</v>
      </c>
      <c r="B680" s="4" t="s">
        <v>2069</v>
      </c>
      <c r="C680" s="4" t="s">
        <v>2070</v>
      </c>
      <c r="D680" s="4"/>
      <c r="E680" s="4"/>
      <c r="F680" s="6" t="s">
        <v>2069</v>
      </c>
      <c r="G680" t="s">
        <v>16342</v>
      </c>
      <c r="H680" t="s">
        <v>16312</v>
      </c>
      <c r="I680" t="s">
        <v>16342</v>
      </c>
      <c r="J680"/>
      <c r="K680"/>
      <c r="L680" t="s">
        <v>16312</v>
      </c>
    </row>
    <row r="681" spans="1:6" x14ac:dyDescent="0.3">
      <c r="A681" s="4" t="s">
        <v>2071</v>
      </c>
      <c r="B681" s="4" t="s">
        <v>2072</v>
      </c>
      <c r="C681" s="4" t="s">
        <v>2073</v>
      </c>
      <c r="D681" s="4"/>
      <c r="E681" s="4"/>
      <c r="F681" s="6" t="s">
        <v>2073</v>
      </c>
      <c r="G681" t="s">
        <v>16304</v>
      </c>
      <c r="H681" t="s">
        <v>16304</v>
      </c>
      <c r="I681" t="s">
        <v>16304</v>
      </c>
      <c r="J681"/>
      <c r="K681"/>
      <c r="L681" t="s">
        <v>16304</v>
      </c>
    </row>
    <row r="682" spans="1:6" x14ac:dyDescent="0.3">
      <c r="A682" s="4" t="s">
        <v>2074</v>
      </c>
      <c r="B682" s="4" t="s">
        <v>2075</v>
      </c>
      <c r="C682" s="4" t="s">
        <v>2076</v>
      </c>
      <c r="D682" s="4" t="s">
        <v>2077</v>
      </c>
      <c r="E682" s="4"/>
      <c r="F682" s="6" t="s">
        <v>2074</v>
      </c>
      <c r="G682" t="s">
        <v>16315</v>
      </c>
      <c r="H682" t="s">
        <v>16315</v>
      </c>
      <c r="I682" t="s">
        <v>16315</v>
      </c>
      <c r="J682" t="s">
        <v>16315</v>
      </c>
      <c r="K682"/>
      <c r="L682" t="s">
        <v>16315</v>
      </c>
    </row>
    <row r="683" spans="1:6" x14ac:dyDescent="0.3">
      <c r="A683" s="4" t="s">
        <v>2078</v>
      </c>
      <c r="B683" s="4" t="s">
        <v>2079</v>
      </c>
      <c r="C683" s="4" t="s">
        <v>2080</v>
      </c>
      <c r="D683" s="4" t="s">
        <v>2081</v>
      </c>
      <c r="E683" s="4" t="s">
        <v>2082</v>
      </c>
      <c r="F683" s="6" t="s">
        <v>2078</v>
      </c>
      <c r="G683" t="s">
        <v>16343</v>
      </c>
      <c r="H683" t="s">
        <v>16301</v>
      </c>
      <c r="I683" t="s">
        <v>16343</v>
      </c>
      <c r="J683" t="s">
        <v>16343</v>
      </c>
      <c r="K683" t="s">
        <v>16343</v>
      </c>
      <c r="L683" t="s">
        <v>16343</v>
      </c>
    </row>
    <row r="684" spans="1:6" x14ac:dyDescent="0.3">
      <c r="A684" s="4" t="s">
        <v>2083</v>
      </c>
      <c r="B684" s="4" t="s">
        <v>2084</v>
      </c>
      <c r="C684" s="4" t="s">
        <v>2085</v>
      </c>
      <c r="D684" s="4"/>
      <c r="E684" s="4"/>
      <c r="F684" s="6" t="s">
        <v>2083</v>
      </c>
      <c r="G684" t="s">
        <v>16304</v>
      </c>
      <c r="H684" t="s">
        <v>16304</v>
      </c>
      <c r="I684" t="s">
        <v>16304</v>
      </c>
      <c r="J684"/>
      <c r="K684"/>
      <c r="L684" t="s">
        <v>16304</v>
      </c>
    </row>
    <row r="685" spans="1:6" x14ac:dyDescent="0.3">
      <c r="A685" s="4" t="s">
        <v>2086</v>
      </c>
      <c r="B685" s="4" t="s">
        <v>2087</v>
      </c>
      <c r="C685" s="4" t="s">
        <v>2088</v>
      </c>
      <c r="D685" s="4" t="s">
        <v>2089</v>
      </c>
      <c r="E685" s="4"/>
      <c r="F685" s="6" t="s">
        <v>2087</v>
      </c>
      <c r="G685"/>
      <c r="H685"/>
      <c r="I685"/>
      <c r="J685"/>
      <c r="K685"/>
      <c r="L685"/>
    </row>
    <row r="686" spans="1:6" x14ac:dyDescent="0.3">
      <c r="A686" s="4" t="s">
        <v>2090</v>
      </c>
      <c r="B686" s="4" t="s">
        <v>2091</v>
      </c>
      <c r="C686" s="4" t="s">
        <v>2092</v>
      </c>
      <c r="D686" s="4" t="s">
        <v>2093</v>
      </c>
      <c r="E686" s="4"/>
      <c r="F686" s="6" t="s">
        <v>2090</v>
      </c>
      <c r="G686" t="s">
        <v>16304</v>
      </c>
      <c r="H686" t="s">
        <v>16304</v>
      </c>
      <c r="I686" t="s">
        <v>16304</v>
      </c>
      <c r="J686" t="s">
        <v>16304</v>
      </c>
      <c r="K686"/>
      <c r="L686" t="s">
        <v>16304</v>
      </c>
    </row>
    <row r="687" spans="1:6" x14ac:dyDescent="0.3">
      <c r="A687" s="4" t="s">
        <v>2094</v>
      </c>
      <c r="B687" s="4" t="s">
        <v>2095</v>
      </c>
      <c r="C687" s="4" t="s">
        <v>2096</v>
      </c>
      <c r="D687" s="4" t="s">
        <v>2097</v>
      </c>
      <c r="E687" s="4"/>
      <c r="F687" s="6" t="s">
        <v>2094</v>
      </c>
      <c r="G687" t="s">
        <v>16344</v>
      </c>
      <c r="H687" t="s">
        <v>16344</v>
      </c>
      <c r="I687" t="s">
        <v>16344</v>
      </c>
      <c r="J687" t="s">
        <v>16344</v>
      </c>
      <c r="K687"/>
      <c r="L687" t="s">
        <v>16344</v>
      </c>
    </row>
    <row r="688" spans="1:6" x14ac:dyDescent="0.3">
      <c r="A688" s="4" t="s">
        <v>2098</v>
      </c>
      <c r="B688" s="4" t="s">
        <v>2099</v>
      </c>
      <c r="C688" s="4" t="s">
        <v>2100</v>
      </c>
      <c r="D688" s="4" t="s">
        <v>2101</v>
      </c>
      <c r="E688" s="4"/>
      <c r="F688" s="6" t="s">
        <v>2101</v>
      </c>
      <c r="G688" t="s">
        <v>16304</v>
      </c>
      <c r="H688" t="s">
        <v>16304</v>
      </c>
      <c r="I688" t="s">
        <v>16304</v>
      </c>
      <c r="J688" t="s">
        <v>16304</v>
      </c>
      <c r="K688"/>
      <c r="L688" t="s">
        <v>16304</v>
      </c>
    </row>
    <row r="689" spans="1:6" x14ac:dyDescent="0.3">
      <c r="A689" s="4" t="s">
        <v>2102</v>
      </c>
      <c r="B689" s="4" t="s">
        <v>2103</v>
      </c>
      <c r="C689" s="4" t="s">
        <v>2104</v>
      </c>
      <c r="D689" s="4" t="s">
        <v>2105</v>
      </c>
      <c r="E689" s="4" t="s">
        <v>2106</v>
      </c>
      <c r="F689" s="6" t="s">
        <v>2102</v>
      </c>
      <c r="G689" t="s">
        <v>16311</v>
      </c>
      <c r="H689" t="s">
        <v>16311</v>
      </c>
      <c r="I689" t="s">
        <v>16311</v>
      </c>
      <c r="J689" t="s">
        <v>16311</v>
      </c>
      <c r="K689" t="s">
        <v>16311</v>
      </c>
      <c r="L689" t="s">
        <v>16311</v>
      </c>
    </row>
    <row r="690" spans="1:6" x14ac:dyDescent="0.3">
      <c r="A690" s="4" t="s">
        <v>2107</v>
      </c>
      <c r="B690" s="4" t="s">
        <v>2108</v>
      </c>
      <c r="C690" s="4"/>
      <c r="D690" s="4"/>
      <c r="E690" s="4"/>
      <c r="F690" s="6" t="s">
        <v>2107</v>
      </c>
      <c r="G690" t="s">
        <v>16301</v>
      </c>
      <c r="H690" t="s">
        <v>16317</v>
      </c>
      <c r="I690"/>
      <c r="J690"/>
      <c r="K690"/>
      <c r="L690" t="s">
        <v>16301</v>
      </c>
    </row>
    <row r="691" spans="1:6" x14ac:dyDescent="0.3">
      <c r="A691" s="4" t="s">
        <v>2109</v>
      </c>
      <c r="B691" s="4" t="s">
        <v>2110</v>
      </c>
      <c r="C691" s="4" t="s">
        <v>2111</v>
      </c>
      <c r="D691" s="4"/>
      <c r="E691" s="4"/>
      <c r="F691" s="6" t="s">
        <v>2110</v>
      </c>
      <c r="G691" t="s">
        <v>16345</v>
      </c>
      <c r="H691" t="s">
        <v>16345</v>
      </c>
      <c r="I691" t="s">
        <v>16313</v>
      </c>
      <c r="J691"/>
      <c r="K691"/>
      <c r="L691" t="s">
        <v>16345</v>
      </c>
    </row>
    <row r="692" spans="1:6" x14ac:dyDescent="0.3">
      <c r="A692" s="4" t="s">
        <v>2112</v>
      </c>
      <c r="B692" s="4" t="s">
        <v>2113</v>
      </c>
      <c r="C692" s="4" t="s">
        <v>2114</v>
      </c>
      <c r="D692" s="4" t="s">
        <v>2115</v>
      </c>
      <c r="E692" s="4"/>
      <c r="F692" s="6" t="s">
        <v>2113</v>
      </c>
      <c r="G692" t="s">
        <v>16319</v>
      </c>
      <c r="H692" t="s">
        <v>16319</v>
      </c>
      <c r="I692" t="s">
        <v>16319</v>
      </c>
      <c r="J692" t="s">
        <v>16319</v>
      </c>
      <c r="K692"/>
      <c r="L692" t="s">
        <v>16319</v>
      </c>
    </row>
    <row r="693" spans="1:6" x14ac:dyDescent="0.3">
      <c r="A693" s="4" t="s">
        <v>2116</v>
      </c>
      <c r="B693" s="4" t="s">
        <v>2117</v>
      </c>
      <c r="C693" s="4" t="s">
        <v>2118</v>
      </c>
      <c r="D693" s="4"/>
      <c r="E693" s="4"/>
      <c r="F693" s="6" t="s">
        <v>2117</v>
      </c>
      <c r="G693" t="s">
        <v>16317</v>
      </c>
      <c r="H693" t="s">
        <v>16317</v>
      </c>
      <c r="I693" t="s">
        <v>16317</v>
      </c>
      <c r="J693"/>
      <c r="K693"/>
      <c r="L693" t="s">
        <v>16317</v>
      </c>
    </row>
    <row r="694" spans="1:6" x14ac:dyDescent="0.3">
      <c r="A694" s="4" t="s">
        <v>2119</v>
      </c>
      <c r="B694" s="4" t="s">
        <v>2120</v>
      </c>
      <c r="C694" s="4" t="s">
        <v>2121</v>
      </c>
      <c r="D694" s="4"/>
      <c r="E694" s="4"/>
      <c r="F694" s="6" t="s">
        <v>2120</v>
      </c>
      <c r="G694" t="s">
        <v>16317</v>
      </c>
      <c r="H694" t="s">
        <v>16317</v>
      </c>
      <c r="I694" t="s">
        <v>16317</v>
      </c>
      <c r="J694"/>
      <c r="K694"/>
      <c r="L694" t="s">
        <v>16317</v>
      </c>
    </row>
    <row r="695" spans="1:6" x14ac:dyDescent="0.3">
      <c r="A695" s="4" t="s">
        <v>15990</v>
      </c>
      <c r="B695" s="4" t="s">
        <v>2122</v>
      </c>
      <c r="C695" s="4" t="s">
        <v>2123</v>
      </c>
      <c r="D695" s="4" t="s">
        <v>2124</v>
      </c>
      <c r="E695" s="4" t="s">
        <v>2125</v>
      </c>
      <c r="F695" s="6" t="s">
        <v>2125</v>
      </c>
      <c r="G695" t="s">
        <v>16301</v>
      </c>
      <c r="H695" t="s">
        <v>16301</v>
      </c>
      <c r="I695" t="s">
        <v>16301</v>
      </c>
      <c r="J695" t="s">
        <v>16301</v>
      </c>
      <c r="K695" t="s">
        <v>16301</v>
      </c>
      <c r="L695" t="s">
        <v>16301</v>
      </c>
    </row>
    <row r="696" spans="1:6" x14ac:dyDescent="0.3">
      <c r="A696" s="4" t="s">
        <v>15991</v>
      </c>
      <c r="B696" s="4" t="s">
        <v>2126</v>
      </c>
      <c r="C696" s="4"/>
      <c r="D696" s="4"/>
      <c r="E696" s="4"/>
      <c r="F696" s="6" t="s">
        <v>15991</v>
      </c>
      <c r="G696" t="s">
        <v>16304</v>
      </c>
      <c r="H696" t="s">
        <v>16304</v>
      </c>
      <c r="I696"/>
      <c r="J696"/>
      <c r="K696"/>
      <c r="L696" t="s">
        <v>16304</v>
      </c>
    </row>
    <row r="697" spans="1:6" x14ac:dyDescent="0.3">
      <c r="A697" s="4" t="s">
        <v>2127</v>
      </c>
      <c r="B697" s="4" t="s">
        <v>2128</v>
      </c>
      <c r="C697" s="4"/>
      <c r="D697" s="4"/>
      <c r="E697" s="4"/>
      <c r="F697" s="6" t="s">
        <v>2128</v>
      </c>
      <c r="G697" t="s">
        <v>16310</v>
      </c>
      <c r="H697" t="s">
        <v>16310</v>
      </c>
      <c r="I697"/>
      <c r="J697"/>
      <c r="K697"/>
      <c r="L697" t="s">
        <v>16310</v>
      </c>
    </row>
    <row r="698" spans="1:6" x14ac:dyDescent="0.3">
      <c r="A698" s="4" t="s">
        <v>2129</v>
      </c>
      <c r="B698" s="4" t="s">
        <v>2130</v>
      </c>
      <c r="C698" s="4" t="s">
        <v>2131</v>
      </c>
      <c r="D698" s="4" t="s">
        <v>2132</v>
      </c>
      <c r="E698" s="4"/>
      <c r="F698" s="6" t="s">
        <v>2130</v>
      </c>
      <c r="G698" t="s">
        <v>16315</v>
      </c>
      <c r="H698" t="s">
        <v>16315</v>
      </c>
      <c r="I698" t="s">
        <v>16315</v>
      </c>
      <c r="J698" t="s">
        <v>16315</v>
      </c>
      <c r="K698"/>
      <c r="L698" t="s">
        <v>16315</v>
      </c>
    </row>
    <row r="699" spans="1:6" x14ac:dyDescent="0.3">
      <c r="A699" s="4" t="s">
        <v>2133</v>
      </c>
      <c r="B699" s="4" t="s">
        <v>2134</v>
      </c>
      <c r="C699" s="4" t="s">
        <v>2135</v>
      </c>
      <c r="D699" s="4"/>
      <c r="E699" s="4"/>
      <c r="F699" s="6" t="s">
        <v>2134</v>
      </c>
      <c r="G699" t="s">
        <v>16304</v>
      </c>
      <c r="H699" t="s">
        <v>16341</v>
      </c>
      <c r="I699" t="s">
        <v>16341</v>
      </c>
      <c r="J699"/>
      <c r="K699"/>
      <c r="L699" t="s">
        <v>16341</v>
      </c>
    </row>
    <row r="700" spans="1:6" x14ac:dyDescent="0.3">
      <c r="A700" s="4" t="s">
        <v>2136</v>
      </c>
      <c r="B700" s="4" t="s">
        <v>2137</v>
      </c>
      <c r="C700" s="4" t="s">
        <v>2138</v>
      </c>
      <c r="D700" s="4" t="s">
        <v>2139</v>
      </c>
      <c r="E700" s="4" t="s">
        <v>2140</v>
      </c>
      <c r="F700" s="6" t="s">
        <v>2137</v>
      </c>
      <c r="G700" t="s">
        <v>16318</v>
      </c>
      <c r="H700" t="s">
        <v>16318</v>
      </c>
      <c r="I700" t="s">
        <v>16318</v>
      </c>
      <c r="J700" t="s">
        <v>16318</v>
      </c>
      <c r="K700" t="s">
        <v>16318</v>
      </c>
      <c r="L700" t="s">
        <v>16318</v>
      </c>
    </row>
    <row r="701" spans="1:6" x14ac:dyDescent="0.3">
      <c r="A701" s="4" t="s">
        <v>2141</v>
      </c>
      <c r="B701" s="4" t="s">
        <v>2142</v>
      </c>
      <c r="C701" s="4" t="s">
        <v>2143</v>
      </c>
      <c r="D701" s="4" t="s">
        <v>2144</v>
      </c>
      <c r="E701" s="4" t="s">
        <v>2145</v>
      </c>
      <c r="F701" s="6" t="s">
        <v>2141</v>
      </c>
      <c r="G701" t="s">
        <v>16332</v>
      </c>
      <c r="H701" t="s">
        <v>16332</v>
      </c>
      <c r="I701" t="s">
        <v>16332</v>
      </c>
      <c r="J701" t="s">
        <v>16332</v>
      </c>
      <c r="K701" t="s">
        <v>16332</v>
      </c>
      <c r="L701" t="s">
        <v>16332</v>
      </c>
    </row>
    <row r="702" spans="1:6" x14ac:dyDescent="0.3">
      <c r="A702" s="4" t="s">
        <v>2146</v>
      </c>
      <c r="B702" s="4" t="s">
        <v>2147</v>
      </c>
      <c r="C702" s="4" t="s">
        <v>2148</v>
      </c>
      <c r="D702" s="4"/>
      <c r="E702" s="4"/>
      <c r="F702" s="6" t="s">
        <v>2147</v>
      </c>
      <c r="G702" t="s">
        <v>16346</v>
      </c>
      <c r="H702" t="s">
        <v>16346</v>
      </c>
      <c r="I702" t="s">
        <v>16346</v>
      </c>
      <c r="J702"/>
      <c r="K702"/>
      <c r="L702" t="s">
        <v>16346</v>
      </c>
    </row>
    <row r="703" spans="1:6" x14ac:dyDescent="0.3">
      <c r="A703" s="4" t="s">
        <v>2149</v>
      </c>
      <c r="B703" s="4" t="s">
        <v>2150</v>
      </c>
      <c r="C703" s="4" t="s">
        <v>2151</v>
      </c>
      <c r="D703" s="4" t="s">
        <v>2152</v>
      </c>
      <c r="E703" s="4" t="s">
        <v>2153</v>
      </c>
      <c r="F703" s="6" t="s">
        <v>2149</v>
      </c>
      <c r="G703" t="s">
        <v>16347</v>
      </c>
      <c r="H703" t="s">
        <v>16347</v>
      </c>
      <c r="I703" t="s">
        <v>16347</v>
      </c>
      <c r="J703" t="s">
        <v>16347</v>
      </c>
      <c r="K703" t="s">
        <v>16347</v>
      </c>
      <c r="L703" t="s">
        <v>16347</v>
      </c>
    </row>
    <row r="704" spans="1:6" x14ac:dyDescent="0.3">
      <c r="A704" s="4" t="s">
        <v>2154</v>
      </c>
      <c r="B704" s="4" t="s">
        <v>2155</v>
      </c>
      <c r="C704" s="4" t="s">
        <v>2156</v>
      </c>
      <c r="D704" s="4" t="s">
        <v>2157</v>
      </c>
      <c r="E704" s="4"/>
      <c r="F704" s="6" t="s">
        <v>2154</v>
      </c>
      <c r="G704" t="s">
        <v>16346</v>
      </c>
      <c r="H704" t="s">
        <v>16346</v>
      </c>
      <c r="I704" t="s">
        <v>16346</v>
      </c>
      <c r="J704" t="s">
        <v>16346</v>
      </c>
      <c r="K704"/>
      <c r="L704" t="s">
        <v>16346</v>
      </c>
    </row>
    <row r="705" spans="1:6" x14ac:dyDescent="0.3">
      <c r="A705" s="4" t="s">
        <v>2158</v>
      </c>
      <c r="B705" s="4" t="s">
        <v>2159</v>
      </c>
      <c r="C705" s="4" t="s">
        <v>2160</v>
      </c>
      <c r="D705" s="4" t="s">
        <v>2161</v>
      </c>
      <c r="E705" s="4" t="s">
        <v>2162</v>
      </c>
      <c r="F705" s="6" t="s">
        <v>2158</v>
      </c>
      <c r="G705" t="s">
        <v>16336</v>
      </c>
      <c r="H705" t="s">
        <v>16336</v>
      </c>
      <c r="I705" t="s">
        <v>16336</v>
      </c>
      <c r="J705" t="s">
        <v>16336</v>
      </c>
      <c r="K705" t="s">
        <v>16336</v>
      </c>
      <c r="L705" t="s">
        <v>16336</v>
      </c>
    </row>
    <row r="706" spans="1:6" x14ac:dyDescent="0.3">
      <c r="A706" s="4" t="s">
        <v>2163</v>
      </c>
      <c r="B706" s="4" t="s">
        <v>2164</v>
      </c>
      <c r="C706" s="4" t="s">
        <v>2165</v>
      </c>
      <c r="D706" s="4"/>
      <c r="E706" s="4"/>
      <c r="F706" s="6" t="s">
        <v>2163</v>
      </c>
      <c r="G706" t="s">
        <v>16304</v>
      </c>
      <c r="H706" t="s">
        <v>16304</v>
      </c>
      <c r="I706" t="s">
        <v>16304</v>
      </c>
      <c r="J706"/>
      <c r="K706"/>
      <c r="L706" t="s">
        <v>16304</v>
      </c>
    </row>
    <row r="707" spans="1:6" x14ac:dyDescent="0.3">
      <c r="A707" s="8" t="s">
        <v>2166</v>
      </c>
      <c r="B707" s="4" t="s">
        <v>15992</v>
      </c>
      <c r="C707" s="4" t="s">
        <v>15993</v>
      </c>
      <c r="D707" s="4"/>
      <c r="E707" s="4"/>
      <c r="F707" s="7" t="s">
        <v>2166</v>
      </c>
      <c r="G707" t="s">
        <v>16348</v>
      </c>
      <c r="H707" t="s">
        <v>16348</v>
      </c>
      <c r="I707" t="s">
        <v>16348</v>
      </c>
      <c r="J707"/>
      <c r="K707"/>
      <c r="L707" t="s">
        <v>16348</v>
      </c>
    </row>
    <row r="708" spans="1:6" x14ac:dyDescent="0.3">
      <c r="A708" s="8" t="s">
        <v>2167</v>
      </c>
      <c r="B708" s="8" t="s">
        <v>2168</v>
      </c>
      <c r="C708" s="8" t="s">
        <v>2169</v>
      </c>
      <c r="D708" s="8" t="s">
        <v>2170</v>
      </c>
      <c r="F708" s="7" t="s">
        <v>2169</v>
      </c>
      <c r="G708" t="s">
        <v>16348</v>
      </c>
      <c r="H708" t="s">
        <v>16348</v>
      </c>
      <c r="I708" t="s">
        <v>16348</v>
      </c>
      <c r="J708" t="s">
        <v>16348</v>
      </c>
      <c r="K708"/>
      <c r="L708" t="s">
        <v>16348</v>
      </c>
    </row>
    <row r="709" spans="1:6" x14ac:dyDescent="0.3">
      <c r="A709" s="8" t="s">
        <v>2171</v>
      </c>
      <c r="B709" s="8" t="s">
        <v>2172</v>
      </c>
      <c r="C709" s="8" t="s">
        <v>2173</v>
      </c>
      <c r="D709" s="8" t="s">
        <v>2174</v>
      </c>
      <c r="F709" s="7" t="s">
        <v>2171</v>
      </c>
      <c r="G709" t="s">
        <v>16348</v>
      </c>
      <c r="H709" t="s">
        <v>16348</v>
      </c>
      <c r="I709" t="s">
        <v>16348</v>
      </c>
      <c r="J709" t="s">
        <v>16348</v>
      </c>
      <c r="K709"/>
      <c r="L709" t="s">
        <v>16348</v>
      </c>
    </row>
    <row r="710" spans="1:6" x14ac:dyDescent="0.3">
      <c r="A710" s="8" t="s">
        <v>2175</v>
      </c>
      <c r="B710" s="8" t="s">
        <v>2176</v>
      </c>
      <c r="C710" s="8" t="s">
        <v>2177</v>
      </c>
      <c r="F710" s="7" t="s">
        <v>2175</v>
      </c>
      <c r="G710" t="s">
        <v>16349</v>
      </c>
      <c r="H710" t="s">
        <v>16349</v>
      </c>
      <c r="I710" t="s">
        <v>16349</v>
      </c>
      <c r="J710"/>
      <c r="K710"/>
      <c r="L710" t="s">
        <v>16349</v>
      </c>
    </row>
    <row r="711" spans="1:6" x14ac:dyDescent="0.3">
      <c r="A711" s="8" t="s">
        <v>2178</v>
      </c>
      <c r="B711" s="8" t="s">
        <v>2179</v>
      </c>
      <c r="F711" s="7" t="s">
        <v>2178</v>
      </c>
      <c r="G711" t="s">
        <v>16349</v>
      </c>
      <c r="H711" t="s">
        <v>16349</v>
      </c>
      <c r="I711"/>
      <c r="J711"/>
      <c r="K711"/>
      <c r="L711" t="s">
        <v>16349</v>
      </c>
    </row>
    <row r="712" spans="1:6" x14ac:dyDescent="0.3">
      <c r="A712" s="8" t="s">
        <v>2180</v>
      </c>
      <c r="B712" s="8" t="s">
        <v>2181</v>
      </c>
      <c r="C712" s="8" t="s">
        <v>2182</v>
      </c>
      <c r="D712" s="8" t="s">
        <v>2183</v>
      </c>
      <c r="F712" s="7" t="s">
        <v>2181</v>
      </c>
      <c r="G712" t="s">
        <v>16350</v>
      </c>
      <c r="H712" t="s">
        <v>16350</v>
      </c>
      <c r="I712" t="s">
        <v>16350</v>
      </c>
      <c r="J712" t="s">
        <v>16351</v>
      </c>
      <c r="K712"/>
      <c r="L712" t="s">
        <v>16350</v>
      </c>
    </row>
    <row r="713" spans="1:6" x14ac:dyDescent="0.3">
      <c r="A713" s="8" t="s">
        <v>2184</v>
      </c>
      <c r="B713" s="8" t="s">
        <v>2185</v>
      </c>
      <c r="C713" s="8" t="s">
        <v>2186</v>
      </c>
      <c r="F713" s="7" t="s">
        <v>2185</v>
      </c>
      <c r="G713" t="s">
        <v>16352</v>
      </c>
      <c r="H713" t="s">
        <v>16352</v>
      </c>
      <c r="I713" t="s">
        <v>16352</v>
      </c>
      <c r="J713"/>
      <c r="K713"/>
      <c r="L713" t="s">
        <v>16352</v>
      </c>
    </row>
    <row r="714" spans="1:6" x14ac:dyDescent="0.3">
      <c r="A714" s="8" t="s">
        <v>2187</v>
      </c>
      <c r="B714" s="8" t="s">
        <v>2188</v>
      </c>
      <c r="F714" s="7" t="s">
        <v>2188</v>
      </c>
      <c r="G714" t="s">
        <v>16353</v>
      </c>
      <c r="H714" t="s">
        <v>16353</v>
      </c>
      <c r="I714"/>
      <c r="J714"/>
      <c r="K714"/>
      <c r="L714" t="s">
        <v>16353</v>
      </c>
    </row>
    <row r="715" spans="1:6" x14ac:dyDescent="0.3">
      <c r="A715" s="8" t="s">
        <v>2189</v>
      </c>
      <c r="B715" s="8" t="s">
        <v>2190</v>
      </c>
      <c r="C715" s="8" t="s">
        <v>2191</v>
      </c>
      <c r="F715" s="7" t="s">
        <v>2189</v>
      </c>
      <c r="G715" t="s">
        <v>16351</v>
      </c>
      <c r="H715" t="s">
        <v>16351</v>
      </c>
      <c r="I715" t="s">
        <v>16351</v>
      </c>
      <c r="J715"/>
      <c r="K715"/>
      <c r="L715" t="s">
        <v>16351</v>
      </c>
    </row>
    <row r="716" spans="1:6" x14ac:dyDescent="0.3">
      <c r="A716" s="8" t="s">
        <v>2192</v>
      </c>
      <c r="B716" s="8" t="s">
        <v>2193</v>
      </c>
      <c r="C716" s="8" t="s">
        <v>2194</v>
      </c>
      <c r="D716" s="8" t="s">
        <v>2195</v>
      </c>
      <c r="E716" s="8" t="s">
        <v>2196</v>
      </c>
      <c r="F716" s="7" t="s">
        <v>2194</v>
      </c>
      <c r="G716" t="s">
        <v>16351</v>
      </c>
      <c r="H716" t="s">
        <v>16351</v>
      </c>
      <c r="I716" t="s">
        <v>16351</v>
      </c>
      <c r="J716" t="s">
        <v>16351</v>
      </c>
      <c r="K716" t="s">
        <v>16351</v>
      </c>
      <c r="L716" t="s">
        <v>16351</v>
      </c>
    </row>
    <row r="717" spans="1:6" x14ac:dyDescent="0.3">
      <c r="A717" s="8" t="s">
        <v>2378</v>
      </c>
      <c r="B717" s="8" t="s">
        <v>2380</v>
      </c>
      <c r="C717" s="8" t="s">
        <v>2381</v>
      </c>
      <c r="D717" s="8" t="s">
        <v>2382</v>
      </c>
      <c r="F717" s="7" t="s">
        <v>2378</v>
      </c>
      <c r="G717" t="s">
        <v>16354</v>
      </c>
      <c r="H717" t="s">
        <v>16354</v>
      </c>
      <c r="I717" t="s">
        <v>16354</v>
      </c>
      <c r="J717" t="s">
        <v>16354</v>
      </c>
      <c r="K717"/>
      <c r="L717" t="s">
        <v>16354</v>
      </c>
    </row>
    <row r="718" spans="1:6" x14ac:dyDescent="0.3">
      <c r="A718" s="8" t="s">
        <v>2197</v>
      </c>
      <c r="B718" s="8" t="s">
        <v>2198</v>
      </c>
      <c r="C718" s="8" t="s">
        <v>2199</v>
      </c>
      <c r="D718" s="8" t="s">
        <v>2379</v>
      </c>
      <c r="F718" s="7" t="s">
        <v>2198</v>
      </c>
      <c r="G718" t="s">
        <v>16354</v>
      </c>
      <c r="H718" t="s">
        <v>16354</v>
      </c>
      <c r="I718" t="s">
        <v>16354</v>
      </c>
      <c r="J718" t="s">
        <v>16354</v>
      </c>
      <c r="K718"/>
      <c r="L718" t="s">
        <v>16354</v>
      </c>
    </row>
    <row r="719" spans="1:6" x14ac:dyDescent="0.3">
      <c r="A719" s="8" t="s">
        <v>2200</v>
      </c>
      <c r="B719" s="8" t="s">
        <v>2201</v>
      </c>
      <c r="C719" s="8" t="s">
        <v>2202</v>
      </c>
      <c r="D719" s="8" t="s">
        <v>2203</v>
      </c>
      <c r="F719" s="7" t="s">
        <v>2201</v>
      </c>
      <c r="G719" t="s">
        <v>16348</v>
      </c>
      <c r="H719" t="s">
        <v>16348</v>
      </c>
      <c r="I719" t="s">
        <v>16348</v>
      </c>
      <c r="J719" t="s">
        <v>16355</v>
      </c>
      <c r="K719"/>
      <c r="L719" t="s">
        <v>16348</v>
      </c>
    </row>
    <row r="720" spans="1:6" x14ac:dyDescent="0.3">
      <c r="A720" s="8" t="s">
        <v>2204</v>
      </c>
      <c r="B720" s="8" t="s">
        <v>2205</v>
      </c>
      <c r="C720" s="8" t="s">
        <v>2206</v>
      </c>
      <c r="D720" s="8" t="s">
        <v>2207</v>
      </c>
      <c r="F720" s="7" t="s">
        <v>2205</v>
      </c>
      <c r="G720" t="s">
        <v>16356</v>
      </c>
      <c r="H720" t="s">
        <v>16356</v>
      </c>
      <c r="I720" t="s">
        <v>16356</v>
      </c>
      <c r="J720" t="s">
        <v>16356</v>
      </c>
      <c r="K720"/>
      <c r="L720" t="s">
        <v>16356</v>
      </c>
    </row>
    <row r="721" spans="1:6" x14ac:dyDescent="0.3">
      <c r="A721" s="8" t="s">
        <v>2208</v>
      </c>
      <c r="B721" s="8" t="s">
        <v>15994</v>
      </c>
      <c r="F721" s="7" t="s">
        <v>15994</v>
      </c>
      <c r="G721" t="s">
        <v>16357</v>
      </c>
      <c r="H721" t="s">
        <v>16357</v>
      </c>
      <c r="I721"/>
      <c r="J721"/>
      <c r="K721"/>
      <c r="L721" t="s">
        <v>16357</v>
      </c>
    </row>
    <row r="722" spans="1:6" x14ac:dyDescent="0.3">
      <c r="A722" s="8" t="s">
        <v>2209</v>
      </c>
      <c r="B722" s="8" t="s">
        <v>2210</v>
      </c>
      <c r="C722" s="8" t="s">
        <v>2211</v>
      </c>
      <c r="D722" s="8" t="s">
        <v>2212</v>
      </c>
      <c r="F722" s="7" t="s">
        <v>2210</v>
      </c>
      <c r="G722" t="s">
        <v>16357</v>
      </c>
      <c r="H722" t="s">
        <v>16357</v>
      </c>
      <c r="I722" t="s">
        <v>16357</v>
      </c>
      <c r="J722" t="s">
        <v>16357</v>
      </c>
      <c r="K722"/>
      <c r="L722" t="s">
        <v>16357</v>
      </c>
    </row>
    <row r="723" spans="1:6" x14ac:dyDescent="0.3">
      <c r="A723" s="8" t="s">
        <v>2213</v>
      </c>
      <c r="B723" s="8" t="s">
        <v>2214</v>
      </c>
      <c r="C723" s="8" t="s">
        <v>2215</v>
      </c>
      <c r="F723" s="7" t="s">
        <v>2214</v>
      </c>
      <c r="G723" t="s">
        <v>16352</v>
      </c>
      <c r="H723" t="s">
        <v>16352</v>
      </c>
      <c r="I723" t="s">
        <v>16352</v>
      </c>
      <c r="J723"/>
      <c r="K723"/>
      <c r="L723" t="s">
        <v>16352</v>
      </c>
    </row>
    <row r="724" spans="1:6" x14ac:dyDescent="0.3">
      <c r="A724" s="8" t="s">
        <v>15995</v>
      </c>
      <c r="B724" s="8" t="s">
        <v>2216</v>
      </c>
      <c r="C724" s="8" t="s">
        <v>2217</v>
      </c>
      <c r="F724" s="7" t="s">
        <v>2216</v>
      </c>
      <c r="G724" t="s">
        <v>16349</v>
      </c>
      <c r="H724" t="s">
        <v>16349</v>
      </c>
      <c r="I724" t="s">
        <v>16349</v>
      </c>
      <c r="J724"/>
      <c r="K724"/>
      <c r="L724" t="s">
        <v>16349</v>
      </c>
    </row>
    <row r="725" spans="1:6" x14ac:dyDescent="0.3">
      <c r="A725" s="8" t="s">
        <v>2218</v>
      </c>
      <c r="B725" s="8" t="s">
        <v>2219</v>
      </c>
      <c r="C725" s="8" t="s">
        <v>2220</v>
      </c>
      <c r="D725" s="8" t="s">
        <v>2221</v>
      </c>
      <c r="F725" s="7" t="s">
        <v>2218</v>
      </c>
      <c r="G725" t="s">
        <v>16358</v>
      </c>
      <c r="H725" t="s">
        <v>16358</v>
      </c>
      <c r="I725" t="s">
        <v>16358</v>
      </c>
      <c r="J725" t="s">
        <v>16358</v>
      </c>
      <c r="K725"/>
      <c r="L725" t="s">
        <v>16358</v>
      </c>
    </row>
    <row r="726" spans="1:6" x14ac:dyDescent="0.3">
      <c r="A726" s="8" t="s">
        <v>2222</v>
      </c>
      <c r="B726" s="8" t="s">
        <v>2223</v>
      </c>
      <c r="C726" s="8" t="s">
        <v>2224</v>
      </c>
      <c r="D726" s="8" t="s">
        <v>2225</v>
      </c>
      <c r="E726" s="8" t="s">
        <v>2226</v>
      </c>
      <c r="F726" s="7" t="s">
        <v>2224</v>
      </c>
      <c r="G726" t="s">
        <v>16359</v>
      </c>
      <c r="H726" t="s">
        <v>16359</v>
      </c>
      <c r="I726" t="s">
        <v>16359</v>
      </c>
      <c r="J726" t="s">
        <v>16359</v>
      </c>
      <c r="K726" t="s">
        <v>16359</v>
      </c>
      <c r="L726" t="s">
        <v>16359</v>
      </c>
    </row>
    <row r="727" spans="1:6" x14ac:dyDescent="0.3">
      <c r="A727" s="8" t="s">
        <v>2227</v>
      </c>
      <c r="B727" s="8" t="s">
        <v>2228</v>
      </c>
      <c r="C727" s="8" t="s">
        <v>2229</v>
      </c>
      <c r="D727" s="8" t="s">
        <v>2230</v>
      </c>
      <c r="E727" s="8" t="s">
        <v>2231</v>
      </c>
      <c r="F727" s="7" t="s">
        <v>2227</v>
      </c>
      <c r="G727" t="s">
        <v>16358</v>
      </c>
      <c r="H727" t="s">
        <v>16358</v>
      </c>
      <c r="I727" t="s">
        <v>16358</v>
      </c>
      <c r="J727" t="s">
        <v>16358</v>
      </c>
      <c r="K727" t="s">
        <v>16358</v>
      </c>
      <c r="L727" t="s">
        <v>16358</v>
      </c>
    </row>
    <row r="728" spans="1:6" x14ac:dyDescent="0.3">
      <c r="A728" s="8" t="s">
        <v>2232</v>
      </c>
      <c r="B728" s="8" t="s">
        <v>2233</v>
      </c>
      <c r="C728" s="8" t="s">
        <v>2234</v>
      </c>
      <c r="F728" s="7" t="s">
        <v>2232</v>
      </c>
      <c r="G728" t="s">
        <v>16360</v>
      </c>
      <c r="H728" t="s">
        <v>16360</v>
      </c>
      <c r="I728" t="s">
        <v>16360</v>
      </c>
      <c r="J728"/>
      <c r="K728"/>
      <c r="L728" t="s">
        <v>16360</v>
      </c>
    </row>
    <row r="729" spans="1:6" x14ac:dyDescent="0.3">
      <c r="A729" s="8" t="s">
        <v>2235</v>
      </c>
      <c r="B729" s="8" t="s">
        <v>2236</v>
      </c>
      <c r="C729" s="8" t="s">
        <v>2237</v>
      </c>
      <c r="D729" s="8" t="s">
        <v>2238</v>
      </c>
      <c r="E729" s="8" t="s">
        <v>2243</v>
      </c>
      <c r="F729" s="7" t="s">
        <v>2235</v>
      </c>
      <c r="G729" t="s">
        <v>16361</v>
      </c>
      <c r="H729" t="s">
        <v>16361</v>
      </c>
      <c r="I729" t="s">
        <v>16361</v>
      </c>
      <c r="J729" t="s">
        <v>16361</v>
      </c>
      <c r="K729" t="s">
        <v>16361</v>
      </c>
      <c r="L729" t="s">
        <v>16361</v>
      </c>
    </row>
    <row r="730" spans="1:6" x14ac:dyDescent="0.3">
      <c r="A730" s="8" t="s">
        <v>2239</v>
      </c>
      <c r="B730" s="8" t="s">
        <v>2240</v>
      </c>
      <c r="C730" s="8" t="s">
        <v>2241</v>
      </c>
      <c r="D730" s="8" t="s">
        <v>2242</v>
      </c>
      <c r="F730" s="7" t="s">
        <v>2239</v>
      </c>
      <c r="G730" t="s">
        <v>16362</v>
      </c>
      <c r="H730" t="s">
        <v>16362</v>
      </c>
      <c r="I730" t="s">
        <v>16362</v>
      </c>
      <c r="J730" t="s">
        <v>16362</v>
      </c>
      <c r="K730"/>
      <c r="L730" t="s">
        <v>16362</v>
      </c>
    </row>
    <row r="731" spans="1:6" x14ac:dyDescent="0.3">
      <c r="A731" s="8" t="s">
        <v>2244</v>
      </c>
      <c r="B731" s="8" t="s">
        <v>2245</v>
      </c>
      <c r="C731" s="8" t="s">
        <v>2246</v>
      </c>
      <c r="D731" s="8" t="s">
        <v>2247</v>
      </c>
      <c r="F731" s="7" t="s">
        <v>2244</v>
      </c>
      <c r="G731" t="s">
        <v>16362</v>
      </c>
      <c r="H731" t="s">
        <v>16362</v>
      </c>
      <c r="I731" t="s">
        <v>16362</v>
      </c>
      <c r="J731" t="s">
        <v>16362</v>
      </c>
      <c r="K731"/>
      <c r="L731" t="s">
        <v>16362</v>
      </c>
    </row>
    <row r="732" spans="1:6" x14ac:dyDescent="0.3">
      <c r="A732" s="8" t="s">
        <v>2248</v>
      </c>
      <c r="B732" s="8" t="s">
        <v>2249</v>
      </c>
      <c r="C732" s="8" t="s">
        <v>2250</v>
      </c>
      <c r="D732" s="8" t="s">
        <v>2251</v>
      </c>
      <c r="F732" s="7" t="s">
        <v>2250</v>
      </c>
      <c r="G732" t="s">
        <v>16358</v>
      </c>
      <c r="H732" t="s">
        <v>16358</v>
      </c>
      <c r="I732" t="s">
        <v>16358</v>
      </c>
      <c r="J732" t="s">
        <v>16358</v>
      </c>
      <c r="K732"/>
      <c r="L732" t="s">
        <v>16358</v>
      </c>
    </row>
    <row r="733" spans="1:6" x14ac:dyDescent="0.3">
      <c r="A733" s="8" t="s">
        <v>2252</v>
      </c>
      <c r="B733" s="8" t="s">
        <v>2253</v>
      </c>
      <c r="C733" s="8" t="s">
        <v>2254</v>
      </c>
      <c r="F733" s="7" t="s">
        <v>16063</v>
      </c>
      <c r="G733" t="s">
        <v>16351</v>
      </c>
      <c r="H733" t="s">
        <v>16351</v>
      </c>
      <c r="I733" t="s">
        <v>16351</v>
      </c>
      <c r="J733"/>
      <c r="K733"/>
      <c r="L733" t="s">
        <v>16248</v>
      </c>
    </row>
    <row r="734" spans="1:6" x14ac:dyDescent="0.3">
      <c r="A734" s="8" t="s">
        <v>2255</v>
      </c>
      <c r="B734" s="8" t="s">
        <v>2256</v>
      </c>
      <c r="C734" s="8" t="s">
        <v>2257</v>
      </c>
      <c r="D734" s="8" t="s">
        <v>2258</v>
      </c>
      <c r="E734" s="8" t="s">
        <v>2259</v>
      </c>
      <c r="F734" s="7" t="s">
        <v>2255</v>
      </c>
      <c r="G734"/>
      <c r="H734" t="s">
        <v>16363</v>
      </c>
      <c r="I734"/>
      <c r="J734"/>
      <c r="K734"/>
      <c r="L734"/>
    </row>
    <row r="735" spans="1:6" x14ac:dyDescent="0.3">
      <c r="A735" s="8" t="s">
        <v>2260</v>
      </c>
      <c r="B735" s="8" t="s">
        <v>2261</v>
      </c>
      <c r="C735" s="8" t="s">
        <v>2262</v>
      </c>
      <c r="D735" s="8" t="s">
        <v>2263</v>
      </c>
      <c r="F735" s="7" t="s">
        <v>2260</v>
      </c>
      <c r="G735" t="s">
        <v>16349</v>
      </c>
      <c r="H735" t="s">
        <v>16349</v>
      </c>
      <c r="I735" t="s">
        <v>16349</v>
      </c>
      <c r="J735" t="s">
        <v>16349</v>
      </c>
      <c r="K735"/>
      <c r="L735" t="s">
        <v>16349</v>
      </c>
    </row>
    <row r="736" spans="1:6" x14ac:dyDescent="0.3">
      <c r="A736" s="8" t="s">
        <v>15996</v>
      </c>
      <c r="B736" s="8" t="s">
        <v>2264</v>
      </c>
      <c r="C736" s="8" t="s">
        <v>2265</v>
      </c>
      <c r="D736" s="8" t="s">
        <v>2266</v>
      </c>
      <c r="F736" s="7" t="s">
        <v>16064</v>
      </c>
      <c r="G736" t="s">
        <v>16364</v>
      </c>
      <c r="H736" t="s">
        <v>16364</v>
      </c>
      <c r="I736" t="s">
        <v>16364</v>
      </c>
      <c r="J736" t="s">
        <v>16364</v>
      </c>
      <c r="K736"/>
      <c r="L736" t="s">
        <v>16364</v>
      </c>
    </row>
    <row r="737" spans="1:6" x14ac:dyDescent="0.3">
      <c r="A737" s="8" t="s">
        <v>2267</v>
      </c>
      <c r="B737" s="8" t="s">
        <v>2268</v>
      </c>
      <c r="C737" s="8" t="s">
        <v>2269</v>
      </c>
      <c r="D737" s="8" t="s">
        <v>2270</v>
      </c>
      <c r="F737" s="7" t="s">
        <v>2269</v>
      </c>
      <c r="G737" t="s">
        <v>16348</v>
      </c>
      <c r="H737" t="s">
        <v>16349</v>
      </c>
      <c r="I737" t="s">
        <v>16348</v>
      </c>
      <c r="J737" t="s">
        <v>16349</v>
      </c>
      <c r="K737"/>
      <c r="L737" t="s">
        <v>16348</v>
      </c>
    </row>
    <row r="738" spans="1:6" x14ac:dyDescent="0.3">
      <c r="A738" s="8" t="s">
        <v>2271</v>
      </c>
      <c r="B738" s="8" t="s">
        <v>2272</v>
      </c>
      <c r="F738" s="7" t="s">
        <v>2272</v>
      </c>
      <c r="G738" t="s">
        <v>16349</v>
      </c>
      <c r="H738" t="s">
        <v>16349</v>
      </c>
      <c r="I738"/>
      <c r="J738"/>
      <c r="K738"/>
      <c r="L738" t="s">
        <v>16349</v>
      </c>
    </row>
    <row r="739" spans="1:6" x14ac:dyDescent="0.3">
      <c r="A739" s="8" t="s">
        <v>2273</v>
      </c>
      <c r="B739" s="8" t="s">
        <v>2274</v>
      </c>
      <c r="C739" s="8" t="s">
        <v>2275</v>
      </c>
      <c r="D739" s="8" t="s">
        <v>2276</v>
      </c>
      <c r="F739" s="7" t="s">
        <v>2273</v>
      </c>
      <c r="G739" t="s">
        <v>16365</v>
      </c>
      <c r="H739" t="s">
        <v>16365</v>
      </c>
      <c r="I739" t="s">
        <v>16365</v>
      </c>
      <c r="J739" t="s">
        <v>16365</v>
      </c>
      <c r="K739"/>
      <c r="L739" t="s">
        <v>16365</v>
      </c>
    </row>
    <row r="740" spans="1:6" x14ac:dyDescent="0.3">
      <c r="A740" s="8" t="s">
        <v>2277</v>
      </c>
      <c r="B740" s="8" t="s">
        <v>2278</v>
      </c>
      <c r="C740" s="8" t="s">
        <v>2279</v>
      </c>
      <c r="D740" s="8" t="s">
        <v>2280</v>
      </c>
      <c r="E740" s="8" t="s">
        <v>2666</v>
      </c>
      <c r="F740" s="7" t="s">
        <v>2277</v>
      </c>
      <c r="G740" t="s">
        <v>16365</v>
      </c>
      <c r="H740" t="s">
        <v>16365</v>
      </c>
      <c r="I740" t="s">
        <v>16365</v>
      </c>
      <c r="J740" t="s">
        <v>16365</v>
      </c>
      <c r="K740" t="s">
        <v>16365</v>
      </c>
      <c r="L740" t="s">
        <v>16365</v>
      </c>
    </row>
    <row r="741" spans="1:6" x14ac:dyDescent="0.3">
      <c r="A741" s="8" t="s">
        <v>2281</v>
      </c>
      <c r="B741" s="8" t="s">
        <v>2282</v>
      </c>
      <c r="C741" s="8" t="s">
        <v>2283</v>
      </c>
      <c r="D741" s="8" t="s">
        <v>2284</v>
      </c>
      <c r="E741" s="8" t="s">
        <v>2285</v>
      </c>
      <c r="F741" s="7" t="s">
        <v>2281</v>
      </c>
      <c r="G741" t="s">
        <v>16366</v>
      </c>
      <c r="H741" t="s">
        <v>16366</v>
      </c>
      <c r="I741" t="s">
        <v>16366</v>
      </c>
      <c r="J741" t="s">
        <v>16365</v>
      </c>
      <c r="K741" t="s">
        <v>16365</v>
      </c>
      <c r="L741" t="s">
        <v>16366</v>
      </c>
    </row>
    <row r="742" spans="1:6" x14ac:dyDescent="0.3">
      <c r="A742" s="8" t="s">
        <v>2286</v>
      </c>
      <c r="B742" s="8" t="s">
        <v>2287</v>
      </c>
      <c r="C742" s="8" t="s">
        <v>2288</v>
      </c>
      <c r="D742" s="8" t="s">
        <v>2289</v>
      </c>
      <c r="E742" s="8" t="s">
        <v>2290</v>
      </c>
      <c r="F742" s="7" t="s">
        <v>2289</v>
      </c>
      <c r="G742" t="s">
        <v>16366</v>
      </c>
      <c r="H742" t="s">
        <v>16366</v>
      </c>
      <c r="I742" t="s">
        <v>16366</v>
      </c>
      <c r="J742" t="s">
        <v>16366</v>
      </c>
      <c r="K742" t="s">
        <v>16366</v>
      </c>
      <c r="L742" t="s">
        <v>16366</v>
      </c>
    </row>
    <row r="743" spans="1:6" x14ac:dyDescent="0.3">
      <c r="A743" s="8" t="s">
        <v>2291</v>
      </c>
      <c r="B743" s="8" t="s">
        <v>2292</v>
      </c>
      <c r="C743" s="8" t="s">
        <v>15997</v>
      </c>
      <c r="D743" s="8" t="s">
        <v>2293</v>
      </c>
      <c r="F743" s="7" t="s">
        <v>15997</v>
      </c>
      <c r="G743" t="s">
        <v>16365</v>
      </c>
      <c r="H743" t="s">
        <v>16365</v>
      </c>
      <c r="I743" t="s">
        <v>16365</v>
      </c>
      <c r="J743" t="s">
        <v>16365</v>
      </c>
      <c r="K743"/>
      <c r="L743" t="s">
        <v>16365</v>
      </c>
    </row>
    <row r="744" spans="1:6" x14ac:dyDescent="0.3">
      <c r="A744" s="8" t="s">
        <v>2294</v>
      </c>
      <c r="B744" s="8" t="s">
        <v>2295</v>
      </c>
      <c r="C744" s="8" t="s">
        <v>2296</v>
      </c>
      <c r="D744" s="8" t="s">
        <v>2297</v>
      </c>
      <c r="F744" s="7" t="s">
        <v>2294</v>
      </c>
      <c r="G744" t="s">
        <v>16367</v>
      </c>
      <c r="H744" t="s">
        <v>16367</v>
      </c>
      <c r="I744" t="s">
        <v>16367</v>
      </c>
      <c r="J744" t="s">
        <v>16367</v>
      </c>
      <c r="K744"/>
      <c r="L744" t="s">
        <v>16367</v>
      </c>
    </row>
    <row r="745" spans="1:6" x14ac:dyDescent="0.3">
      <c r="A745" s="8" t="s">
        <v>2298</v>
      </c>
      <c r="B745" s="8" t="s">
        <v>2299</v>
      </c>
      <c r="C745" s="8" t="s">
        <v>2300</v>
      </c>
      <c r="D745" s="8" t="s">
        <v>2301</v>
      </c>
      <c r="F745" s="7" t="s">
        <v>2298</v>
      </c>
      <c r="G745" t="s">
        <v>16348</v>
      </c>
      <c r="H745" t="s">
        <v>16348</v>
      </c>
      <c r="I745" t="s">
        <v>16348</v>
      </c>
      <c r="J745" t="s">
        <v>16348</v>
      </c>
      <c r="K745"/>
      <c r="L745" t="s">
        <v>16348</v>
      </c>
    </row>
    <row r="746" spans="1:6" x14ac:dyDescent="0.3">
      <c r="A746" s="8" t="s">
        <v>2302</v>
      </c>
      <c r="B746" s="8" t="s">
        <v>2303</v>
      </c>
      <c r="C746" s="8" t="s">
        <v>2304</v>
      </c>
      <c r="D746" s="8" t="s">
        <v>2305</v>
      </c>
      <c r="F746" s="7" t="s">
        <v>2302</v>
      </c>
      <c r="G746" t="s">
        <v>16368</v>
      </c>
      <c r="H746" t="s">
        <v>16368</v>
      </c>
      <c r="I746" t="s">
        <v>16368</v>
      </c>
      <c r="J746" t="s">
        <v>16368</v>
      </c>
      <c r="K746"/>
      <c r="L746" t="s">
        <v>16368</v>
      </c>
    </row>
    <row r="747" spans="1:6" x14ac:dyDescent="0.3">
      <c r="A747" s="8" t="s">
        <v>2306</v>
      </c>
      <c r="B747" s="8" t="s">
        <v>2307</v>
      </c>
      <c r="C747" s="8" t="s">
        <v>2308</v>
      </c>
      <c r="D747" s="8" t="s">
        <v>2309</v>
      </c>
      <c r="F747" s="7" t="s">
        <v>2309</v>
      </c>
      <c r="G747" t="s">
        <v>16368</v>
      </c>
      <c r="H747" t="s">
        <v>16368</v>
      </c>
      <c r="I747" t="s">
        <v>16368</v>
      </c>
      <c r="J747" t="s">
        <v>16368</v>
      </c>
      <c r="K747"/>
      <c r="L747" t="s">
        <v>16368</v>
      </c>
    </row>
    <row r="748" spans="1:6" x14ac:dyDescent="0.3">
      <c r="A748" s="8" t="s">
        <v>2310</v>
      </c>
      <c r="B748" s="8" t="s">
        <v>2311</v>
      </c>
      <c r="C748" s="8" t="s">
        <v>2312</v>
      </c>
      <c r="D748" s="8" t="s">
        <v>2313</v>
      </c>
      <c r="F748" s="7" t="s">
        <v>2310</v>
      </c>
      <c r="G748" t="s">
        <v>16369</v>
      </c>
      <c r="H748" t="s">
        <v>16369</v>
      </c>
      <c r="I748" t="s">
        <v>16369</v>
      </c>
      <c r="J748" t="s">
        <v>16369</v>
      </c>
      <c r="K748"/>
      <c r="L748" t="s">
        <v>16369</v>
      </c>
    </row>
    <row r="749" spans="1:6" x14ac:dyDescent="0.3">
      <c r="A749" s="8" t="s">
        <v>2314</v>
      </c>
      <c r="B749" s="8" t="s">
        <v>2315</v>
      </c>
      <c r="C749" s="8" t="s">
        <v>2316</v>
      </c>
      <c r="D749" s="8" t="s">
        <v>2317</v>
      </c>
      <c r="E749" s="8" t="s">
        <v>2318</v>
      </c>
      <c r="F749" s="7" t="s">
        <v>2315</v>
      </c>
      <c r="G749" t="s">
        <v>16351</v>
      </c>
      <c r="H749" t="s">
        <v>16351</v>
      </c>
      <c r="I749" t="s">
        <v>16351</v>
      </c>
      <c r="J749" t="s">
        <v>16351</v>
      </c>
      <c r="K749" t="s">
        <v>16351</v>
      </c>
      <c r="L749" t="s">
        <v>16351</v>
      </c>
    </row>
    <row r="750" spans="1:6" x14ac:dyDescent="0.3">
      <c r="A750" s="8" t="s">
        <v>2319</v>
      </c>
      <c r="B750" s="8" t="s">
        <v>2320</v>
      </c>
      <c r="C750" s="8" t="s">
        <v>2321</v>
      </c>
      <c r="D750" s="8" t="s">
        <v>2322</v>
      </c>
      <c r="E750" s="8" t="s">
        <v>2323</v>
      </c>
      <c r="F750" s="7" t="s">
        <v>2320</v>
      </c>
      <c r="G750" t="s">
        <v>16351</v>
      </c>
      <c r="H750" t="s">
        <v>16351</v>
      </c>
      <c r="I750" t="s">
        <v>16351</v>
      </c>
      <c r="J750" t="s">
        <v>16351</v>
      </c>
      <c r="K750" t="s">
        <v>16351</v>
      </c>
      <c r="L750" t="s">
        <v>16351</v>
      </c>
    </row>
    <row r="751" spans="1:6" x14ac:dyDescent="0.3">
      <c r="A751" s="8" t="s">
        <v>2324</v>
      </c>
      <c r="B751" s="8" t="s">
        <v>2325</v>
      </c>
      <c r="C751" s="8" t="s">
        <v>2326</v>
      </c>
      <c r="D751" s="8" t="s">
        <v>2327</v>
      </c>
      <c r="F751" s="7" t="s">
        <v>2324</v>
      </c>
      <c r="G751" t="s">
        <v>16370</v>
      </c>
      <c r="H751" t="s">
        <v>16370</v>
      </c>
      <c r="I751" t="s">
        <v>16370</v>
      </c>
      <c r="J751" t="s">
        <v>16370</v>
      </c>
      <c r="K751"/>
      <c r="L751" t="s">
        <v>16370</v>
      </c>
    </row>
    <row r="752" spans="1:6" x14ac:dyDescent="0.3">
      <c r="A752" s="8" t="s">
        <v>2328</v>
      </c>
      <c r="B752" s="8" t="s">
        <v>2329</v>
      </c>
      <c r="C752" s="8" t="s">
        <v>2330</v>
      </c>
      <c r="D752" s="8" t="s">
        <v>2331</v>
      </c>
      <c r="F752" s="7" t="s">
        <v>2329</v>
      </c>
      <c r="G752" t="s">
        <v>16365</v>
      </c>
      <c r="H752" t="s">
        <v>16365</v>
      </c>
      <c r="I752" t="s">
        <v>16365</v>
      </c>
      <c r="J752" t="s">
        <v>16365</v>
      </c>
      <c r="K752"/>
      <c r="L752" t="s">
        <v>16365</v>
      </c>
    </row>
    <row r="753" spans="1:6" x14ac:dyDescent="0.3">
      <c r="A753" s="8" t="s">
        <v>2332</v>
      </c>
      <c r="B753" s="8" t="s">
        <v>2333</v>
      </c>
      <c r="C753" s="8" t="s">
        <v>2334</v>
      </c>
      <c r="D753" s="8" t="s">
        <v>2335</v>
      </c>
      <c r="E753" s="8" t="s">
        <v>2336</v>
      </c>
      <c r="F753" s="7" t="s">
        <v>2333</v>
      </c>
      <c r="G753" t="s">
        <v>16366</v>
      </c>
      <c r="H753" t="s">
        <v>16366</v>
      </c>
      <c r="I753" t="s">
        <v>16366</v>
      </c>
      <c r="J753" t="s">
        <v>16366</v>
      </c>
      <c r="K753" t="s">
        <v>16366</v>
      </c>
      <c r="L753" t="s">
        <v>16366</v>
      </c>
    </row>
    <row r="754" spans="1:6" x14ac:dyDescent="0.3">
      <c r="A754" s="8" t="s">
        <v>2337</v>
      </c>
      <c r="B754" s="8" t="s">
        <v>2338</v>
      </c>
      <c r="C754" s="8" t="s">
        <v>2339</v>
      </c>
      <c r="D754" s="8" t="s">
        <v>2340</v>
      </c>
      <c r="F754" s="7" t="s">
        <v>2337</v>
      </c>
      <c r="G754" t="s">
        <v>16365</v>
      </c>
      <c r="H754" t="s">
        <v>16365</v>
      </c>
      <c r="I754" t="s">
        <v>16365</v>
      </c>
      <c r="J754" t="s">
        <v>16365</v>
      </c>
      <c r="K754"/>
      <c r="L754" t="s">
        <v>16365</v>
      </c>
    </row>
    <row r="755" spans="1:6" x14ac:dyDescent="0.3">
      <c r="A755" s="8" t="s">
        <v>2341</v>
      </c>
      <c r="B755" s="8" t="s">
        <v>2342</v>
      </c>
      <c r="C755" s="8" t="s">
        <v>2343</v>
      </c>
      <c r="F755" s="7" t="s">
        <v>2341</v>
      </c>
      <c r="G755" t="s">
        <v>16365</v>
      </c>
      <c r="H755" t="s">
        <v>16365</v>
      </c>
      <c r="I755" t="s">
        <v>16365</v>
      </c>
      <c r="J755"/>
      <c r="K755"/>
      <c r="L755" t="s">
        <v>16365</v>
      </c>
    </row>
    <row r="756" spans="1:6" x14ac:dyDescent="0.3">
      <c r="A756" s="8" t="s">
        <v>2344</v>
      </c>
      <c r="B756" s="8" t="s">
        <v>2345</v>
      </c>
      <c r="C756" s="8" t="s">
        <v>2346</v>
      </c>
      <c r="F756" s="7" t="s">
        <v>2344</v>
      </c>
      <c r="G756" t="s">
        <v>16371</v>
      </c>
      <c r="H756" t="s">
        <v>16371</v>
      </c>
      <c r="I756" t="s">
        <v>16371</v>
      </c>
      <c r="J756"/>
      <c r="K756"/>
      <c r="L756" t="s">
        <v>16371</v>
      </c>
    </row>
    <row r="757" spans="1:6" x14ac:dyDescent="0.3">
      <c r="A757" s="8" t="s">
        <v>2347</v>
      </c>
      <c r="B757" s="8" t="s">
        <v>2348</v>
      </c>
      <c r="C757" s="8" t="s">
        <v>2349</v>
      </c>
      <c r="F757" s="7" t="s">
        <v>2347</v>
      </c>
      <c r="G757" t="s">
        <v>16371</v>
      </c>
      <c r="H757" t="s">
        <v>16371</v>
      </c>
      <c r="I757" t="s">
        <v>16371</v>
      </c>
      <c r="J757"/>
      <c r="K757"/>
      <c r="L757" t="s">
        <v>16371</v>
      </c>
    </row>
    <row r="758" spans="1:6" x14ac:dyDescent="0.3">
      <c r="A758" s="8" t="s">
        <v>2350</v>
      </c>
      <c r="B758" s="8" t="s">
        <v>2351</v>
      </c>
      <c r="C758" s="8" t="s">
        <v>2352</v>
      </c>
      <c r="D758" s="8" t="s">
        <v>2353</v>
      </c>
      <c r="E758" s="8" t="s">
        <v>2354</v>
      </c>
      <c r="F758" s="7" t="s">
        <v>2351</v>
      </c>
      <c r="G758" t="s">
        <v>16366</v>
      </c>
      <c r="H758" t="s">
        <v>16366</v>
      </c>
      <c r="I758" t="s">
        <v>16366</v>
      </c>
      <c r="J758" t="s">
        <v>16366</v>
      </c>
      <c r="K758" t="s">
        <v>16366</v>
      </c>
      <c r="L758" t="s">
        <v>16366</v>
      </c>
    </row>
    <row r="759" spans="1:6" x14ac:dyDescent="0.3">
      <c r="A759" s="8" t="s">
        <v>2355</v>
      </c>
      <c r="B759" s="8" t="s">
        <v>2356</v>
      </c>
      <c r="C759" s="8" t="s">
        <v>2357</v>
      </c>
      <c r="D759" s="8" t="s">
        <v>2358</v>
      </c>
      <c r="E759" s="8" t="s">
        <v>2359</v>
      </c>
      <c r="F759" s="7" t="s">
        <v>2356</v>
      </c>
      <c r="G759" t="s">
        <v>16366</v>
      </c>
      <c r="H759" t="s">
        <v>16366</v>
      </c>
      <c r="I759" t="s">
        <v>16366</v>
      </c>
      <c r="J759" t="s">
        <v>16366</v>
      </c>
      <c r="K759" t="s">
        <v>16366</v>
      </c>
      <c r="L759" t="s">
        <v>16366</v>
      </c>
    </row>
    <row r="760" spans="1:6" x14ac:dyDescent="0.3">
      <c r="A760" s="8" t="s">
        <v>2360</v>
      </c>
      <c r="B760" s="8" t="s">
        <v>2361</v>
      </c>
      <c r="C760" s="8" t="s">
        <v>2362</v>
      </c>
      <c r="D760" s="8" t="s">
        <v>2363</v>
      </c>
      <c r="E760" s="8" t="s">
        <v>2364</v>
      </c>
      <c r="F760" s="7" t="s">
        <v>2360</v>
      </c>
      <c r="G760" t="s">
        <v>16364</v>
      </c>
      <c r="H760" t="s">
        <v>16364</v>
      </c>
      <c r="I760" t="s">
        <v>16364</v>
      </c>
      <c r="J760" t="s">
        <v>16364</v>
      </c>
      <c r="K760" t="s">
        <v>16364</v>
      </c>
      <c r="L760" t="s">
        <v>16364</v>
      </c>
    </row>
    <row r="761" spans="1:6" x14ac:dyDescent="0.3">
      <c r="A761" s="8" t="s">
        <v>2365</v>
      </c>
      <c r="B761" s="8" t="s">
        <v>2366</v>
      </c>
      <c r="C761" s="8" t="s">
        <v>2367</v>
      </c>
      <c r="D761" s="8" t="s">
        <v>2368</v>
      </c>
      <c r="E761" s="8" t="s">
        <v>2369</v>
      </c>
      <c r="F761" s="7" t="s">
        <v>2366</v>
      </c>
      <c r="G761" t="s">
        <v>16365</v>
      </c>
      <c r="H761" t="s">
        <v>16365</v>
      </c>
      <c r="I761" t="s">
        <v>16365</v>
      </c>
      <c r="J761" t="s">
        <v>16365</v>
      </c>
      <c r="K761" t="s">
        <v>16365</v>
      </c>
      <c r="L761" t="s">
        <v>16365</v>
      </c>
    </row>
    <row r="762" spans="1:6" x14ac:dyDescent="0.3">
      <c r="A762" s="8" t="s">
        <v>2370</v>
      </c>
      <c r="B762" s="8" t="s">
        <v>2371</v>
      </c>
      <c r="C762" s="8" t="s">
        <v>2372</v>
      </c>
      <c r="D762" s="8" t="s">
        <v>2373</v>
      </c>
      <c r="F762" s="7" t="s">
        <v>2370</v>
      </c>
      <c r="G762" t="s">
        <v>16354</v>
      </c>
      <c r="H762" t="s">
        <v>16354</v>
      </c>
      <c r="I762" t="s">
        <v>16354</v>
      </c>
      <c r="J762" t="s">
        <v>16354</v>
      </c>
      <c r="K762"/>
      <c r="L762" t="s">
        <v>16354</v>
      </c>
    </row>
    <row r="763" spans="1:6" x14ac:dyDescent="0.3">
      <c r="A763" s="8" t="s">
        <v>2374</v>
      </c>
      <c r="B763" s="8" t="s">
        <v>2375</v>
      </c>
      <c r="C763" s="8" t="s">
        <v>2376</v>
      </c>
      <c r="D763" s="8" t="s">
        <v>2377</v>
      </c>
      <c r="F763" s="7" t="s">
        <v>2374</v>
      </c>
      <c r="G763" t="s">
        <v>16355</v>
      </c>
      <c r="H763" t="s">
        <v>16355</v>
      </c>
      <c r="I763" t="s">
        <v>16355</v>
      </c>
      <c r="J763" t="s">
        <v>16355</v>
      </c>
      <c r="K763"/>
      <c r="L763" t="s">
        <v>16355</v>
      </c>
    </row>
    <row r="764" spans="1:6" x14ac:dyDescent="0.3">
      <c r="A764" s="8" t="s">
        <v>2383</v>
      </c>
      <c r="B764" s="8" t="s">
        <v>2384</v>
      </c>
      <c r="C764" s="8" t="s">
        <v>2385</v>
      </c>
      <c r="F764" s="7" t="s">
        <v>2383</v>
      </c>
      <c r="G764" t="s">
        <v>16351</v>
      </c>
      <c r="H764" t="s">
        <v>16351</v>
      </c>
      <c r="I764" t="s">
        <v>16351</v>
      </c>
      <c r="J764"/>
      <c r="K764"/>
      <c r="L764" t="s">
        <v>16351</v>
      </c>
    </row>
    <row r="765" spans="1:6" x14ac:dyDescent="0.3">
      <c r="A765" s="8" t="s">
        <v>2386</v>
      </c>
      <c r="B765" s="8" t="s">
        <v>2387</v>
      </c>
      <c r="C765" s="8" t="s">
        <v>2388</v>
      </c>
      <c r="F765" s="7" t="s">
        <v>2386</v>
      </c>
      <c r="G765" t="s">
        <v>16354</v>
      </c>
      <c r="H765" t="s">
        <v>16354</v>
      </c>
      <c r="I765" t="s">
        <v>16354</v>
      </c>
      <c r="J765"/>
      <c r="K765"/>
      <c r="L765" t="s">
        <v>16354</v>
      </c>
    </row>
    <row r="766" spans="1:6" x14ac:dyDescent="0.3">
      <c r="A766" s="8" t="s">
        <v>2389</v>
      </c>
      <c r="B766" s="8" t="s">
        <v>2390</v>
      </c>
      <c r="F766" s="7" t="s">
        <v>2389</v>
      </c>
      <c r="G766" t="s">
        <v>16367</v>
      </c>
      <c r="H766" t="s">
        <v>16367</v>
      </c>
      <c r="I766"/>
      <c r="J766"/>
      <c r="K766"/>
      <c r="L766" t="s">
        <v>16367</v>
      </c>
    </row>
    <row r="767" spans="1:6" x14ac:dyDescent="0.3">
      <c r="A767" s="8" t="s">
        <v>2391</v>
      </c>
      <c r="B767" s="8" t="s">
        <v>2392</v>
      </c>
      <c r="C767" s="8" t="s">
        <v>2393</v>
      </c>
      <c r="D767" s="8" t="s">
        <v>2394</v>
      </c>
      <c r="F767" s="7" t="s">
        <v>2391</v>
      </c>
      <c r="G767" t="s">
        <v>16372</v>
      </c>
      <c r="H767" t="s">
        <v>16372</v>
      </c>
      <c r="I767" t="s">
        <v>16372</v>
      </c>
      <c r="J767" t="s">
        <v>16372</v>
      </c>
      <c r="K767"/>
      <c r="L767" t="s">
        <v>16372</v>
      </c>
    </row>
    <row r="768" spans="1:6" x14ac:dyDescent="0.3">
      <c r="A768" s="8" t="s">
        <v>2395</v>
      </c>
      <c r="B768" s="8" t="s">
        <v>2396</v>
      </c>
      <c r="C768" s="8" t="s">
        <v>2397</v>
      </c>
      <c r="D768" s="8" t="s">
        <v>2398</v>
      </c>
      <c r="F768" s="7" t="s">
        <v>2397</v>
      </c>
      <c r="G768" t="s">
        <v>16373</v>
      </c>
      <c r="H768" t="s">
        <v>16367</v>
      </c>
      <c r="I768" t="s">
        <v>16373</v>
      </c>
      <c r="J768" t="s">
        <v>16367</v>
      </c>
      <c r="K768"/>
      <c r="L768" t="s">
        <v>16373</v>
      </c>
    </row>
    <row r="769" spans="1:6" x14ac:dyDescent="0.3">
      <c r="A769" s="8" t="s">
        <v>2399</v>
      </c>
      <c r="B769" s="8" t="s">
        <v>2400</v>
      </c>
      <c r="C769" s="8" t="s">
        <v>2401</v>
      </c>
      <c r="D769" s="8" t="s">
        <v>2402</v>
      </c>
      <c r="F769" s="7" t="s">
        <v>2399</v>
      </c>
      <c r="G769" t="s">
        <v>16374</v>
      </c>
      <c r="H769" t="s">
        <v>16374</v>
      </c>
      <c r="I769" t="s">
        <v>16374</v>
      </c>
      <c r="J769" t="s">
        <v>16374</v>
      </c>
      <c r="K769"/>
      <c r="L769" t="s">
        <v>16374</v>
      </c>
    </row>
    <row r="770" spans="1:6" x14ac:dyDescent="0.3">
      <c r="A770" s="8" t="s">
        <v>2403</v>
      </c>
      <c r="B770" s="8" t="s">
        <v>2404</v>
      </c>
      <c r="C770" s="8" t="s">
        <v>2405</v>
      </c>
      <c r="F770" s="7" t="s">
        <v>2403</v>
      </c>
      <c r="G770" t="s">
        <v>16348</v>
      </c>
      <c r="H770" t="s">
        <v>16348</v>
      </c>
      <c r="I770" t="s">
        <v>16348</v>
      </c>
      <c r="J770"/>
      <c r="K770"/>
      <c r="L770" t="s">
        <v>16348</v>
      </c>
    </row>
    <row r="771" spans="1:6" x14ac:dyDescent="0.3">
      <c r="A771" s="8" t="s">
        <v>2406</v>
      </c>
      <c r="B771" s="8" t="s">
        <v>2407</v>
      </c>
      <c r="C771" s="8" t="s">
        <v>2408</v>
      </c>
      <c r="D771" s="8" t="s">
        <v>2409</v>
      </c>
      <c r="E771" s="8" t="s">
        <v>2410</v>
      </c>
      <c r="F771" s="7" t="s">
        <v>2406</v>
      </c>
      <c r="G771" t="s">
        <v>16353</v>
      </c>
      <c r="H771" t="s">
        <v>16353</v>
      </c>
      <c r="I771" t="s">
        <v>16353</v>
      </c>
      <c r="J771" t="s">
        <v>16353</v>
      </c>
      <c r="K771" t="s">
        <v>16353</v>
      </c>
      <c r="L771" t="s">
        <v>16353</v>
      </c>
    </row>
    <row r="772" spans="1:6" x14ac:dyDescent="0.3">
      <c r="A772" s="8" t="s">
        <v>2411</v>
      </c>
      <c r="B772" s="8" t="s">
        <v>2412</v>
      </c>
      <c r="C772" s="8" t="s">
        <v>2413</v>
      </c>
      <c r="D772" s="8" t="s">
        <v>2414</v>
      </c>
      <c r="F772" s="7" t="s">
        <v>2412</v>
      </c>
      <c r="G772" t="s">
        <v>16375</v>
      </c>
      <c r="H772" t="s">
        <v>16375</v>
      </c>
      <c r="I772" t="s">
        <v>16375</v>
      </c>
      <c r="J772" t="s">
        <v>16375</v>
      </c>
      <c r="K772"/>
      <c r="L772" t="s">
        <v>16375</v>
      </c>
    </row>
    <row r="773" spans="1:6" x14ac:dyDescent="0.3">
      <c r="A773" s="8" t="s">
        <v>2415</v>
      </c>
      <c r="B773" s="8" t="s">
        <v>2416</v>
      </c>
      <c r="C773" s="8" t="s">
        <v>2417</v>
      </c>
      <c r="D773" s="8" t="s">
        <v>2418</v>
      </c>
      <c r="F773" s="7" t="s">
        <v>2415</v>
      </c>
      <c r="G773"/>
      <c r="H773"/>
      <c r="I773" t="s">
        <v>16376</v>
      </c>
      <c r="J773"/>
      <c r="K773"/>
      <c r="L773"/>
    </row>
    <row r="774" spans="1:6" x14ac:dyDescent="0.3">
      <c r="A774" s="8" t="s">
        <v>2419</v>
      </c>
      <c r="B774" s="8" t="s">
        <v>2420</v>
      </c>
      <c r="C774" s="8" t="s">
        <v>2421</v>
      </c>
      <c r="F774" s="7" t="s">
        <v>2421</v>
      </c>
      <c r="G774" t="s">
        <v>16353</v>
      </c>
      <c r="H774" t="s">
        <v>16353</v>
      </c>
      <c r="I774" t="s">
        <v>16353</v>
      </c>
      <c r="J774"/>
      <c r="K774"/>
      <c r="L774" t="s">
        <v>16353</v>
      </c>
    </row>
    <row r="775" spans="1:6" x14ac:dyDescent="0.3">
      <c r="A775" s="8" t="s">
        <v>2422</v>
      </c>
      <c r="B775" s="8" t="s">
        <v>2423</v>
      </c>
      <c r="C775" s="8" t="s">
        <v>2424</v>
      </c>
      <c r="D775" s="8" t="s">
        <v>2425</v>
      </c>
      <c r="F775" s="7" t="s">
        <v>2422</v>
      </c>
      <c r="G775" t="s">
        <v>16377</v>
      </c>
      <c r="H775" t="s">
        <v>16377</v>
      </c>
      <c r="I775" t="s">
        <v>16377</v>
      </c>
      <c r="J775" t="s">
        <v>16377</v>
      </c>
      <c r="K775"/>
      <c r="L775" t="s">
        <v>16377</v>
      </c>
    </row>
    <row r="776" spans="1:6" x14ac:dyDescent="0.3">
      <c r="A776" s="8" t="s">
        <v>2426</v>
      </c>
      <c r="B776" s="8" t="s">
        <v>2427</v>
      </c>
      <c r="C776" s="8" t="s">
        <v>2428</v>
      </c>
      <c r="D776" s="8" t="s">
        <v>2429</v>
      </c>
      <c r="E776" s="8" t="s">
        <v>2430</v>
      </c>
      <c r="F776" s="7" t="s">
        <v>2427</v>
      </c>
      <c r="G776" t="s">
        <v>16378</v>
      </c>
      <c r="H776" t="s">
        <v>16378</v>
      </c>
      <c r="I776" t="s">
        <v>16378</v>
      </c>
      <c r="J776" t="s">
        <v>16378</v>
      </c>
      <c r="K776" t="s">
        <v>16378</v>
      </c>
      <c r="L776" t="s">
        <v>16378</v>
      </c>
    </row>
    <row r="777" spans="1:6" x14ac:dyDescent="0.3">
      <c r="A777" s="8" t="s">
        <v>2431</v>
      </c>
      <c r="B777" s="8" t="s">
        <v>2432</v>
      </c>
      <c r="C777" s="8" t="s">
        <v>2433</v>
      </c>
      <c r="D777" s="8" t="s">
        <v>2434</v>
      </c>
      <c r="F777" s="7" t="s">
        <v>2431</v>
      </c>
      <c r="G777" t="s">
        <v>16368</v>
      </c>
      <c r="H777" t="s">
        <v>16368</v>
      </c>
      <c r="I777" t="s">
        <v>16368</v>
      </c>
      <c r="J777" t="s">
        <v>16368</v>
      </c>
      <c r="K777"/>
      <c r="L777" t="s">
        <v>16368</v>
      </c>
    </row>
    <row r="778" spans="1:6" x14ac:dyDescent="0.3">
      <c r="A778" s="8" t="s">
        <v>2435</v>
      </c>
      <c r="B778" s="8" t="s">
        <v>2436</v>
      </c>
      <c r="F778" s="7" t="s">
        <v>2435</v>
      </c>
      <c r="G778" t="s">
        <v>16349</v>
      </c>
      <c r="H778" t="s">
        <v>16349</v>
      </c>
      <c r="I778"/>
      <c r="J778"/>
      <c r="K778"/>
      <c r="L778" t="s">
        <v>16349</v>
      </c>
    </row>
    <row r="779" spans="1:6" x14ac:dyDescent="0.3">
      <c r="A779" s="8" t="s">
        <v>2437</v>
      </c>
      <c r="B779" s="8" t="s">
        <v>2438</v>
      </c>
      <c r="C779" s="8" t="s">
        <v>2439</v>
      </c>
      <c r="D779" s="8" t="s">
        <v>2440</v>
      </c>
      <c r="F779" s="7" t="s">
        <v>2438</v>
      </c>
      <c r="G779" t="s">
        <v>16369</v>
      </c>
      <c r="H779" t="s">
        <v>16369</v>
      </c>
      <c r="I779" t="s">
        <v>16369</v>
      </c>
      <c r="J779" t="s">
        <v>16369</v>
      </c>
      <c r="K779"/>
      <c r="L779" t="s">
        <v>16369</v>
      </c>
    </row>
    <row r="780" spans="1:6" x14ac:dyDescent="0.3">
      <c r="A780" s="8" t="s">
        <v>2441</v>
      </c>
      <c r="B780" s="8" t="s">
        <v>2442</v>
      </c>
      <c r="C780" s="8" t="s">
        <v>2443</v>
      </c>
      <c r="D780" s="8" t="s">
        <v>2444</v>
      </c>
      <c r="E780" s="8" t="s">
        <v>2445</v>
      </c>
      <c r="F780" s="7" t="s">
        <v>2442</v>
      </c>
      <c r="G780" t="s">
        <v>16368</v>
      </c>
      <c r="H780" t="s">
        <v>16368</v>
      </c>
      <c r="I780" t="s">
        <v>16368</v>
      </c>
      <c r="J780" t="s">
        <v>16368</v>
      </c>
      <c r="K780" t="s">
        <v>16368</v>
      </c>
      <c r="L780" t="s">
        <v>16368</v>
      </c>
    </row>
    <row r="781" spans="1:6" x14ac:dyDescent="0.3">
      <c r="A781" s="8" t="s">
        <v>2446</v>
      </c>
      <c r="B781" s="8" t="s">
        <v>2447</v>
      </c>
      <c r="C781" s="8" t="s">
        <v>2448</v>
      </c>
      <c r="D781" s="8" t="s">
        <v>15998</v>
      </c>
      <c r="F781" s="7" t="s">
        <v>2446</v>
      </c>
      <c r="G781" t="s">
        <v>16379</v>
      </c>
      <c r="H781" t="s">
        <v>16379</v>
      </c>
      <c r="I781" t="s">
        <v>16379</v>
      </c>
      <c r="J781" t="s">
        <v>16379</v>
      </c>
      <c r="K781"/>
      <c r="L781" t="s">
        <v>16379</v>
      </c>
    </row>
    <row r="782" spans="1:6" x14ac:dyDescent="0.3">
      <c r="A782" s="8" t="s">
        <v>2449</v>
      </c>
      <c r="B782" s="8" t="s">
        <v>2450</v>
      </c>
      <c r="C782" s="8" t="s">
        <v>2451</v>
      </c>
      <c r="D782" s="8" t="s">
        <v>2452</v>
      </c>
      <c r="F782" s="7" t="s">
        <v>2449</v>
      </c>
      <c r="G782" t="s">
        <v>16380</v>
      </c>
      <c r="H782" t="s">
        <v>16368</v>
      </c>
      <c r="I782" t="s">
        <v>16380</v>
      </c>
      <c r="J782" t="s">
        <v>16368</v>
      </c>
      <c r="K782"/>
      <c r="L782" t="s">
        <v>16380</v>
      </c>
    </row>
    <row r="783" spans="1:6" x14ac:dyDescent="0.3">
      <c r="A783" s="8" t="s">
        <v>2453</v>
      </c>
      <c r="B783" s="8" t="s">
        <v>2454</v>
      </c>
      <c r="C783" s="8" t="s">
        <v>2455</v>
      </c>
      <c r="D783" s="8" t="s">
        <v>2456</v>
      </c>
      <c r="E783" s="8" t="s">
        <v>2457</v>
      </c>
      <c r="F783" s="7" t="s">
        <v>2453</v>
      </c>
      <c r="G783" t="s">
        <v>16379</v>
      </c>
      <c r="H783" t="s">
        <v>16381</v>
      </c>
      <c r="I783" t="s">
        <v>16381</v>
      </c>
      <c r="J783" t="s">
        <v>16381</v>
      </c>
      <c r="K783" t="s">
        <v>16381</v>
      </c>
      <c r="L783" t="s">
        <v>16379</v>
      </c>
    </row>
    <row r="784" spans="1:6" x14ac:dyDescent="0.3">
      <c r="A784" s="8" t="s">
        <v>2458</v>
      </c>
      <c r="B784" s="8" t="s">
        <v>2459</v>
      </c>
      <c r="C784" s="8" t="s">
        <v>2460</v>
      </c>
      <c r="D784" s="8" t="s">
        <v>2461</v>
      </c>
      <c r="E784" s="8" t="s">
        <v>2462</v>
      </c>
      <c r="F784" s="7" t="s">
        <v>2461</v>
      </c>
      <c r="G784" t="s">
        <v>16358</v>
      </c>
      <c r="H784" t="s">
        <v>16358</v>
      </c>
      <c r="I784" t="s">
        <v>16358</v>
      </c>
      <c r="J784" t="s">
        <v>16358</v>
      </c>
      <c r="K784" t="s">
        <v>16358</v>
      </c>
      <c r="L784" t="s">
        <v>16358</v>
      </c>
    </row>
    <row r="785" spans="1:6" x14ac:dyDescent="0.3">
      <c r="A785" s="8" t="s">
        <v>2463</v>
      </c>
      <c r="B785" s="8" t="s">
        <v>2464</v>
      </c>
      <c r="C785" s="8" t="s">
        <v>2465</v>
      </c>
      <c r="D785" s="8" t="s">
        <v>2466</v>
      </c>
      <c r="E785" s="8" t="s">
        <v>2467</v>
      </c>
      <c r="F785" s="7" t="s">
        <v>2463</v>
      </c>
      <c r="G785" t="s">
        <v>16351</v>
      </c>
      <c r="H785" t="s">
        <v>16351</v>
      </c>
      <c r="I785" t="s">
        <v>16351</v>
      </c>
      <c r="J785" t="s">
        <v>16351</v>
      </c>
      <c r="K785" t="s">
        <v>16351</v>
      </c>
      <c r="L785" t="s">
        <v>16351</v>
      </c>
    </row>
    <row r="786" spans="1:6" x14ac:dyDescent="0.3">
      <c r="A786" s="8" t="s">
        <v>2468</v>
      </c>
      <c r="B786" s="8" t="s">
        <v>2469</v>
      </c>
      <c r="C786" s="8" t="s">
        <v>2470</v>
      </c>
      <c r="D786" s="8" t="s">
        <v>2471</v>
      </c>
      <c r="E786" s="8" t="s">
        <v>2472</v>
      </c>
      <c r="F786" s="7" t="s">
        <v>2469</v>
      </c>
      <c r="G786"/>
      <c r="H786"/>
      <c r="I786"/>
      <c r="J786"/>
      <c r="K786"/>
      <c r="L786"/>
    </row>
    <row r="787" spans="1:6" x14ac:dyDescent="0.3">
      <c r="A787" s="8" t="s">
        <v>2473</v>
      </c>
      <c r="B787" s="8" t="s">
        <v>2474</v>
      </c>
      <c r="C787" s="8" t="s">
        <v>2475</v>
      </c>
      <c r="D787" s="8" t="s">
        <v>2476</v>
      </c>
      <c r="F787" s="7" t="s">
        <v>2473</v>
      </c>
      <c r="G787" t="s">
        <v>16365</v>
      </c>
      <c r="H787" t="s">
        <v>16365</v>
      </c>
      <c r="I787" t="s">
        <v>16365</v>
      </c>
      <c r="J787" t="s">
        <v>16365</v>
      </c>
      <c r="K787"/>
      <c r="L787" t="s">
        <v>16365</v>
      </c>
    </row>
    <row r="788" spans="1:6" x14ac:dyDescent="0.3">
      <c r="A788" s="8" t="s">
        <v>2477</v>
      </c>
      <c r="B788" s="8" t="s">
        <v>2478</v>
      </c>
      <c r="C788" s="8" t="s">
        <v>2479</v>
      </c>
      <c r="F788" s="7" t="s">
        <v>2477</v>
      </c>
      <c r="G788" t="s">
        <v>16349</v>
      </c>
      <c r="H788" t="s">
        <v>16349</v>
      </c>
      <c r="I788" t="s">
        <v>16349</v>
      </c>
      <c r="J788"/>
      <c r="K788"/>
      <c r="L788" t="s">
        <v>16349</v>
      </c>
    </row>
    <row r="789" spans="1:6" x14ac:dyDescent="0.3">
      <c r="A789" s="8" t="s">
        <v>2480</v>
      </c>
      <c r="B789" s="8" t="s">
        <v>2481</v>
      </c>
      <c r="C789" s="8" t="s">
        <v>2482</v>
      </c>
      <c r="D789" s="8" t="s">
        <v>2483</v>
      </c>
      <c r="E789" s="8" t="s">
        <v>2484</v>
      </c>
      <c r="F789" s="7" t="s">
        <v>2480</v>
      </c>
      <c r="G789" t="s">
        <v>16368</v>
      </c>
      <c r="H789" t="s">
        <v>16368</v>
      </c>
      <c r="I789" t="s">
        <v>16368</v>
      </c>
      <c r="J789" t="s">
        <v>16368</v>
      </c>
      <c r="K789" t="s">
        <v>16368</v>
      </c>
      <c r="L789" t="s">
        <v>16368</v>
      </c>
    </row>
    <row r="790" spans="1:6" x14ac:dyDescent="0.3">
      <c r="A790" s="8" t="s">
        <v>2485</v>
      </c>
      <c r="B790" s="8" t="s">
        <v>2486</v>
      </c>
      <c r="C790" s="8" t="s">
        <v>2487</v>
      </c>
      <c r="F790" s="7" t="s">
        <v>2485</v>
      </c>
      <c r="G790" t="s">
        <v>16370</v>
      </c>
      <c r="H790" t="s">
        <v>16370</v>
      </c>
      <c r="I790" t="s">
        <v>16370</v>
      </c>
      <c r="J790"/>
      <c r="K790"/>
      <c r="L790" t="s">
        <v>16370</v>
      </c>
    </row>
    <row r="791" spans="1:6" x14ac:dyDescent="0.3">
      <c r="A791" s="8" t="s">
        <v>2488</v>
      </c>
      <c r="B791" s="8" t="s">
        <v>2489</v>
      </c>
      <c r="C791" s="8" t="s">
        <v>2490</v>
      </c>
      <c r="D791" s="8" t="s">
        <v>2491</v>
      </c>
      <c r="F791" s="7" t="s">
        <v>2490</v>
      </c>
      <c r="G791" t="s">
        <v>16382</v>
      </c>
      <c r="H791" t="s">
        <v>16382</v>
      </c>
      <c r="I791" t="s">
        <v>16382</v>
      </c>
      <c r="J791" t="s">
        <v>16382</v>
      </c>
      <c r="K791"/>
      <c r="L791" t="s">
        <v>16382</v>
      </c>
    </row>
    <row r="792" spans="1:6" x14ac:dyDescent="0.3">
      <c r="A792" s="8" t="s">
        <v>2492</v>
      </c>
      <c r="B792" s="8" t="s">
        <v>2493</v>
      </c>
      <c r="C792" s="8" t="s">
        <v>2494</v>
      </c>
      <c r="D792" s="8" t="s">
        <v>2495</v>
      </c>
      <c r="E792" s="8" t="s">
        <v>2496</v>
      </c>
      <c r="F792" s="7" t="s">
        <v>2492</v>
      </c>
      <c r="G792" t="s">
        <v>16383</v>
      </c>
      <c r="H792" t="s">
        <v>16383</v>
      </c>
      <c r="I792" t="s">
        <v>16383</v>
      </c>
      <c r="J792" t="s">
        <v>16383</v>
      </c>
      <c r="K792" t="s">
        <v>16383</v>
      </c>
      <c r="L792" t="s">
        <v>16383</v>
      </c>
    </row>
    <row r="793" spans="1:6" x14ac:dyDescent="0.3">
      <c r="A793" s="8" t="s">
        <v>2497</v>
      </c>
      <c r="B793" s="8" t="s">
        <v>2498</v>
      </c>
      <c r="C793" s="8" t="s">
        <v>2499</v>
      </c>
      <c r="F793" s="7" t="s">
        <v>2497</v>
      </c>
      <c r="G793" t="s">
        <v>16383</v>
      </c>
      <c r="H793" t="s">
        <v>16383</v>
      </c>
      <c r="I793" t="s">
        <v>16383</v>
      </c>
      <c r="J793"/>
      <c r="K793"/>
      <c r="L793" t="s">
        <v>16383</v>
      </c>
    </row>
    <row r="794" spans="1:6" x14ac:dyDescent="0.3">
      <c r="A794" s="8" t="s">
        <v>2500</v>
      </c>
      <c r="B794" s="8" t="s">
        <v>2501</v>
      </c>
      <c r="C794" s="8" t="s">
        <v>2502</v>
      </c>
      <c r="D794" s="8" t="s">
        <v>2503</v>
      </c>
      <c r="E794" s="8" t="s">
        <v>2504</v>
      </c>
      <c r="F794" s="7" t="s">
        <v>2502</v>
      </c>
      <c r="G794" t="s">
        <v>16370</v>
      </c>
      <c r="H794" t="s">
        <v>16370</v>
      </c>
      <c r="I794" t="s">
        <v>16370</v>
      </c>
      <c r="J794" t="s">
        <v>16349</v>
      </c>
      <c r="K794" t="s">
        <v>16349</v>
      </c>
      <c r="L794" t="s">
        <v>16370</v>
      </c>
    </row>
    <row r="795" spans="1:6" x14ac:dyDescent="0.3">
      <c r="A795" s="8" t="s">
        <v>2505</v>
      </c>
      <c r="B795" s="8" t="s">
        <v>2506</v>
      </c>
      <c r="C795" s="8" t="s">
        <v>2507</v>
      </c>
      <c r="D795" s="8" t="s">
        <v>2508</v>
      </c>
      <c r="F795" s="7" t="s">
        <v>2506</v>
      </c>
      <c r="G795" t="s">
        <v>16354</v>
      </c>
      <c r="H795" t="s">
        <v>16354</v>
      </c>
      <c r="I795" t="s">
        <v>16354</v>
      </c>
      <c r="J795" t="s">
        <v>16354</v>
      </c>
      <c r="K795"/>
      <c r="L795" t="s">
        <v>16354</v>
      </c>
    </row>
    <row r="796" spans="1:6" x14ac:dyDescent="0.3">
      <c r="A796" s="8" t="s">
        <v>2509</v>
      </c>
      <c r="B796" s="8" t="s">
        <v>2510</v>
      </c>
      <c r="C796" s="8" t="s">
        <v>2511</v>
      </c>
      <c r="D796" s="8" t="s">
        <v>15999</v>
      </c>
      <c r="F796" s="7" t="s">
        <v>2509</v>
      </c>
      <c r="G796" t="s">
        <v>16365</v>
      </c>
      <c r="H796" t="s">
        <v>16365</v>
      </c>
      <c r="I796" t="s">
        <v>16365</v>
      </c>
      <c r="J796" t="s">
        <v>16365</v>
      </c>
      <c r="K796"/>
      <c r="L796" t="s">
        <v>16365</v>
      </c>
    </row>
    <row r="797" spans="1:6" x14ac:dyDescent="0.3">
      <c r="A797" s="8" t="s">
        <v>2512</v>
      </c>
      <c r="B797" s="8" t="s">
        <v>2513</v>
      </c>
      <c r="C797" s="8" t="s">
        <v>2514</v>
      </c>
      <c r="D797" s="8" t="s">
        <v>2515</v>
      </c>
      <c r="E797" s="8" t="s">
        <v>2516</v>
      </c>
      <c r="F797" s="7" t="s">
        <v>2513</v>
      </c>
      <c r="G797"/>
      <c r="H797"/>
      <c r="I797"/>
      <c r="J797"/>
      <c r="K797"/>
      <c r="L797"/>
    </row>
    <row r="798" spans="1:6" x14ac:dyDescent="0.3">
      <c r="A798" s="8" t="s">
        <v>2517</v>
      </c>
      <c r="B798" s="8" t="s">
        <v>2518</v>
      </c>
      <c r="C798" s="8" t="s">
        <v>2519</v>
      </c>
      <c r="D798" s="8" t="s">
        <v>2520</v>
      </c>
      <c r="E798" s="8" t="s">
        <v>2521</v>
      </c>
      <c r="F798" s="7" t="s">
        <v>2517</v>
      </c>
      <c r="G798" t="s">
        <v>16384</v>
      </c>
      <c r="H798" t="s">
        <v>16374</v>
      </c>
      <c r="I798" t="s">
        <v>16384</v>
      </c>
      <c r="J798" t="s">
        <v>16384</v>
      </c>
      <c r="K798" t="s">
        <v>16374</v>
      </c>
      <c r="L798" t="s">
        <v>16384</v>
      </c>
    </row>
    <row r="799" spans="1:6" x14ac:dyDescent="0.3">
      <c r="A799" s="8" t="s">
        <v>2522</v>
      </c>
      <c r="B799" s="8" t="s">
        <v>2523</v>
      </c>
      <c r="C799" s="8" t="s">
        <v>2524</v>
      </c>
      <c r="D799" s="8" t="s">
        <v>2525</v>
      </c>
      <c r="F799" s="7" t="s">
        <v>2522</v>
      </c>
      <c r="G799" t="s">
        <v>16378</v>
      </c>
      <c r="H799" t="s">
        <v>16378</v>
      </c>
      <c r="I799" t="s">
        <v>16378</v>
      </c>
      <c r="J799" t="s">
        <v>16378</v>
      </c>
      <c r="K799"/>
      <c r="L799" t="s">
        <v>16378</v>
      </c>
    </row>
    <row r="800" spans="1:6" x14ac:dyDescent="0.3">
      <c r="A800" s="8" t="s">
        <v>2526</v>
      </c>
      <c r="B800" s="8" t="s">
        <v>16000</v>
      </c>
      <c r="C800" s="8" t="s">
        <v>2527</v>
      </c>
      <c r="D800" s="8" t="s">
        <v>2528</v>
      </c>
      <c r="F800" s="7" t="s">
        <v>2526</v>
      </c>
      <c r="G800" t="s">
        <v>16385</v>
      </c>
      <c r="H800" t="s">
        <v>16385</v>
      </c>
      <c r="I800" t="s">
        <v>16385</v>
      </c>
      <c r="J800" t="s">
        <v>16385</v>
      </c>
      <c r="K800"/>
      <c r="L800" t="s">
        <v>16385</v>
      </c>
    </row>
    <row r="801" spans="1:6" x14ac:dyDescent="0.3">
      <c r="A801" s="8" t="s">
        <v>2529</v>
      </c>
      <c r="B801" s="8" t="s">
        <v>2530</v>
      </c>
      <c r="C801" s="8" t="s">
        <v>2531</v>
      </c>
      <c r="D801" s="8" t="s">
        <v>16001</v>
      </c>
      <c r="E801" s="8" t="s">
        <v>2532</v>
      </c>
      <c r="F801" s="7" t="s">
        <v>2529</v>
      </c>
      <c r="G801" t="s">
        <v>16386</v>
      </c>
      <c r="H801"/>
      <c r="I801"/>
      <c r="J801"/>
      <c r="K801" t="s">
        <v>16386</v>
      </c>
      <c r="L801" t="s">
        <v>16386</v>
      </c>
    </row>
    <row r="802" spans="1:6" x14ac:dyDescent="0.3">
      <c r="A802" s="8" t="s">
        <v>2533</v>
      </c>
      <c r="B802" s="8" t="s">
        <v>2534</v>
      </c>
      <c r="C802" s="8" t="s">
        <v>2535</v>
      </c>
      <c r="D802" s="8" t="s">
        <v>2536</v>
      </c>
      <c r="E802" s="8" t="s">
        <v>2537</v>
      </c>
      <c r="F802" s="7" t="s">
        <v>2533</v>
      </c>
      <c r="G802" t="s">
        <v>16387</v>
      </c>
      <c r="H802"/>
      <c r="I802"/>
      <c r="J802"/>
      <c r="K802"/>
      <c r="L802" t="s">
        <v>16387</v>
      </c>
    </row>
    <row r="803" spans="1:6" x14ac:dyDescent="0.3">
      <c r="A803" s="8" t="s">
        <v>2538</v>
      </c>
      <c r="B803" s="8" t="s">
        <v>2539</v>
      </c>
      <c r="C803" s="8" t="s">
        <v>2540</v>
      </c>
      <c r="D803" s="8" t="s">
        <v>2541</v>
      </c>
      <c r="E803" s="8" t="s">
        <v>2542</v>
      </c>
      <c r="F803" s="7" t="s">
        <v>2538</v>
      </c>
      <c r="G803" t="s">
        <v>16384</v>
      </c>
      <c r="H803" t="s">
        <v>16384</v>
      </c>
      <c r="I803" t="s">
        <v>16374</v>
      </c>
      <c r="J803" t="s">
        <v>16374</v>
      </c>
      <c r="K803" t="s">
        <v>16374</v>
      </c>
      <c r="L803" t="s">
        <v>16384</v>
      </c>
    </row>
    <row r="804" spans="1:6" x14ac:dyDescent="0.3">
      <c r="A804" s="8" t="s">
        <v>2543</v>
      </c>
      <c r="B804" s="8" t="s">
        <v>2544</v>
      </c>
      <c r="C804" s="8" t="s">
        <v>2545</v>
      </c>
      <c r="F804" s="7" t="s">
        <v>2543</v>
      </c>
      <c r="G804" t="s">
        <v>16384</v>
      </c>
      <c r="H804" t="s">
        <v>16374</v>
      </c>
      <c r="I804" t="s">
        <v>16384</v>
      </c>
      <c r="J804"/>
      <c r="K804"/>
      <c r="L804" t="s">
        <v>16384</v>
      </c>
    </row>
    <row r="805" spans="1:6" x14ac:dyDescent="0.3">
      <c r="A805" s="8" t="s">
        <v>2546</v>
      </c>
      <c r="B805" s="8" t="s">
        <v>2547</v>
      </c>
      <c r="C805" s="8" t="s">
        <v>2548</v>
      </c>
      <c r="F805" s="7" t="s">
        <v>2546</v>
      </c>
      <c r="G805" t="s">
        <v>16388</v>
      </c>
      <c r="H805" t="s">
        <v>16388</v>
      </c>
      <c r="I805" t="s">
        <v>16388</v>
      </c>
      <c r="J805"/>
      <c r="K805"/>
      <c r="L805" t="s">
        <v>16388</v>
      </c>
    </row>
    <row r="806" spans="1:6" x14ac:dyDescent="0.3">
      <c r="A806" s="8" t="s">
        <v>2549</v>
      </c>
      <c r="B806" s="8" t="s">
        <v>2550</v>
      </c>
      <c r="C806" s="8" t="s">
        <v>2551</v>
      </c>
      <c r="D806" s="8" t="s">
        <v>2552</v>
      </c>
      <c r="E806" s="8" t="s">
        <v>2553</v>
      </c>
      <c r="F806" s="7" t="s">
        <v>2549</v>
      </c>
      <c r="G806" t="s">
        <v>16389</v>
      </c>
      <c r="H806" t="s">
        <v>16389</v>
      </c>
      <c r="I806" t="s">
        <v>16389</v>
      </c>
      <c r="J806" t="s">
        <v>16389</v>
      </c>
      <c r="K806" t="s">
        <v>16389</v>
      </c>
      <c r="L806" t="s">
        <v>16389</v>
      </c>
    </row>
    <row r="807" spans="1:6" x14ac:dyDescent="0.3">
      <c r="A807" s="8" t="s">
        <v>2554</v>
      </c>
      <c r="B807" s="8" t="s">
        <v>2555</v>
      </c>
      <c r="C807" s="8" t="s">
        <v>2556</v>
      </c>
      <c r="D807" s="8" t="s">
        <v>2557</v>
      </c>
      <c r="E807" s="8" t="s">
        <v>2558</v>
      </c>
      <c r="F807" s="7" t="s">
        <v>2554</v>
      </c>
      <c r="G807" t="s">
        <v>16351</v>
      </c>
      <c r="H807" t="s">
        <v>16351</v>
      </c>
      <c r="I807" t="s">
        <v>16351</v>
      </c>
      <c r="J807" t="s">
        <v>16351</v>
      </c>
      <c r="K807" t="s">
        <v>16351</v>
      </c>
      <c r="L807" t="s">
        <v>16351</v>
      </c>
    </row>
    <row r="808" spans="1:6" x14ac:dyDescent="0.3">
      <c r="A808" s="8" t="s">
        <v>2559</v>
      </c>
      <c r="B808" s="8" t="s">
        <v>2560</v>
      </c>
      <c r="C808" s="8" t="s">
        <v>2561</v>
      </c>
      <c r="D808" s="8" t="s">
        <v>2562</v>
      </c>
      <c r="E808" s="8" t="s">
        <v>2563</v>
      </c>
      <c r="F808" s="7" t="s">
        <v>2559</v>
      </c>
      <c r="G808" t="s">
        <v>16348</v>
      </c>
      <c r="H808" t="s">
        <v>16348</v>
      </c>
      <c r="I808" t="s">
        <v>16348</v>
      </c>
      <c r="J808" t="s">
        <v>16348</v>
      </c>
      <c r="K808" t="s">
        <v>16348</v>
      </c>
      <c r="L808" t="s">
        <v>16348</v>
      </c>
    </row>
    <row r="809" spans="1:6" x14ac:dyDescent="0.3">
      <c r="A809" s="8" t="s">
        <v>2564</v>
      </c>
      <c r="B809" s="8" t="s">
        <v>2565</v>
      </c>
      <c r="C809" s="8" t="s">
        <v>2566</v>
      </c>
      <c r="D809" s="8" t="s">
        <v>2567</v>
      </c>
      <c r="E809" s="8" t="s">
        <v>2568</v>
      </c>
      <c r="F809" s="7" t="s">
        <v>2566</v>
      </c>
      <c r="G809" t="s">
        <v>16368</v>
      </c>
      <c r="H809" t="s">
        <v>16368</v>
      </c>
      <c r="I809" t="s">
        <v>16368</v>
      </c>
      <c r="J809" t="s">
        <v>16368</v>
      </c>
      <c r="K809" t="s">
        <v>16368</v>
      </c>
      <c r="L809" t="s">
        <v>16368</v>
      </c>
    </row>
    <row r="810" spans="1:6" x14ac:dyDescent="0.3">
      <c r="A810" s="8" t="s">
        <v>2569</v>
      </c>
      <c r="B810" s="8" t="s">
        <v>2570</v>
      </c>
      <c r="C810" s="8" t="s">
        <v>2571</v>
      </c>
      <c r="F810" s="7" t="s">
        <v>2569</v>
      </c>
      <c r="G810" t="s">
        <v>16368</v>
      </c>
      <c r="H810" t="s">
        <v>16368</v>
      </c>
      <c r="I810" t="s">
        <v>16368</v>
      </c>
      <c r="J810"/>
      <c r="K810"/>
      <c r="L810" t="s">
        <v>16368</v>
      </c>
    </row>
    <row r="811" spans="1:6" x14ac:dyDescent="0.3">
      <c r="A811" s="8" t="s">
        <v>2572</v>
      </c>
      <c r="B811" s="8" t="s">
        <v>2573</v>
      </c>
      <c r="C811" s="8" t="s">
        <v>2574</v>
      </c>
      <c r="D811" s="8" t="s">
        <v>2575</v>
      </c>
      <c r="E811" s="8" t="s">
        <v>2576</v>
      </c>
      <c r="F811" s="7" t="s">
        <v>2572</v>
      </c>
      <c r="G811" t="s">
        <v>16390</v>
      </c>
      <c r="H811" t="s">
        <v>16390</v>
      </c>
      <c r="I811" t="s">
        <v>16390</v>
      </c>
      <c r="J811"/>
      <c r="K811" t="s">
        <v>16391</v>
      </c>
      <c r="L811" t="s">
        <v>16390</v>
      </c>
    </row>
    <row r="812" spans="1:6" x14ac:dyDescent="0.3">
      <c r="A812" s="8" t="s">
        <v>2577</v>
      </c>
      <c r="B812" s="8" t="s">
        <v>2578</v>
      </c>
      <c r="C812" s="8" t="s">
        <v>2579</v>
      </c>
      <c r="D812" s="8" t="s">
        <v>2580</v>
      </c>
      <c r="E812" s="8" t="s">
        <v>2581</v>
      </c>
      <c r="F812" s="7" t="s">
        <v>2577</v>
      </c>
      <c r="G812" t="s">
        <v>16390</v>
      </c>
      <c r="H812" t="s">
        <v>16390</v>
      </c>
      <c r="I812" t="s">
        <v>16390</v>
      </c>
      <c r="J812" t="s">
        <v>16391</v>
      </c>
      <c r="K812" t="s">
        <v>16390</v>
      </c>
      <c r="L812" t="s">
        <v>16390</v>
      </c>
    </row>
    <row r="813" spans="1:6" x14ac:dyDescent="0.3">
      <c r="A813" s="8" t="s">
        <v>2582</v>
      </c>
      <c r="B813" s="8" t="s">
        <v>2583</v>
      </c>
      <c r="C813" s="8" t="s">
        <v>2584</v>
      </c>
      <c r="D813" s="8" t="s">
        <v>2585</v>
      </c>
      <c r="E813" s="8" t="s">
        <v>2586</v>
      </c>
      <c r="F813" s="7" t="s">
        <v>2582</v>
      </c>
      <c r="G813" t="s">
        <v>16390</v>
      </c>
      <c r="H813" t="s">
        <v>16391</v>
      </c>
      <c r="I813" t="s">
        <v>16390</v>
      </c>
      <c r="J813" t="s">
        <v>16390</v>
      </c>
      <c r="K813" t="s">
        <v>16390</v>
      </c>
      <c r="L813" t="s">
        <v>16390</v>
      </c>
    </row>
    <row r="814" spans="1:6" x14ac:dyDescent="0.3">
      <c r="A814" s="8" t="s">
        <v>2587</v>
      </c>
      <c r="B814" s="8" t="s">
        <v>2588</v>
      </c>
      <c r="C814" s="8" t="s">
        <v>2589</v>
      </c>
      <c r="D814" s="8" t="s">
        <v>2590</v>
      </c>
      <c r="E814" s="8" t="s">
        <v>2591</v>
      </c>
      <c r="F814" s="7" t="s">
        <v>2587</v>
      </c>
      <c r="G814" t="s">
        <v>16380</v>
      </c>
      <c r="H814" t="s">
        <v>16380</v>
      </c>
      <c r="I814" t="s">
        <v>16380</v>
      </c>
      <c r="J814" t="s">
        <v>16368</v>
      </c>
      <c r="K814" t="s">
        <v>16368</v>
      </c>
      <c r="L814" t="s">
        <v>16380</v>
      </c>
    </row>
    <row r="815" spans="1:6" x14ac:dyDescent="0.3">
      <c r="A815" s="8" t="s">
        <v>2594</v>
      </c>
      <c r="B815" s="8" t="s">
        <v>16002</v>
      </c>
      <c r="F815" s="7" t="s">
        <v>2594</v>
      </c>
      <c r="G815" t="s">
        <v>16381</v>
      </c>
      <c r="H815" t="s">
        <v>16381</v>
      </c>
      <c r="I815"/>
      <c r="J815"/>
      <c r="K815"/>
      <c r="L815" t="s">
        <v>16381</v>
      </c>
    </row>
    <row r="816" spans="1:6" x14ac:dyDescent="0.3">
      <c r="A816" s="8" t="s">
        <v>2592</v>
      </c>
      <c r="B816" s="8" t="s">
        <v>2593</v>
      </c>
      <c r="C816" s="8" t="s">
        <v>2595</v>
      </c>
      <c r="F816" s="7" t="s">
        <v>2592</v>
      </c>
      <c r="G816" t="s">
        <v>16381</v>
      </c>
      <c r="H816" t="s">
        <v>16381</v>
      </c>
      <c r="I816" t="s">
        <v>16381</v>
      </c>
      <c r="J816"/>
      <c r="K816"/>
      <c r="L816" t="s">
        <v>16381</v>
      </c>
    </row>
    <row r="817" spans="1:6" x14ac:dyDescent="0.3">
      <c r="A817" s="8" t="s">
        <v>2596</v>
      </c>
      <c r="B817" s="8" t="s">
        <v>2597</v>
      </c>
      <c r="C817" s="8" t="s">
        <v>2598</v>
      </c>
      <c r="D817" s="8" t="s">
        <v>2599</v>
      </c>
      <c r="E817" s="8" t="s">
        <v>2600</v>
      </c>
      <c r="F817" s="7" t="s">
        <v>2596</v>
      </c>
      <c r="G817"/>
      <c r="H817"/>
      <c r="I817"/>
      <c r="J817"/>
      <c r="K817"/>
      <c r="L817"/>
    </row>
    <row r="818" spans="1:6" x14ac:dyDescent="0.3">
      <c r="A818" s="8" t="s">
        <v>2601</v>
      </c>
      <c r="B818" s="8" t="s">
        <v>2602</v>
      </c>
      <c r="C818" s="8" t="s">
        <v>2603</v>
      </c>
      <c r="D818" s="8" t="s">
        <v>2604</v>
      </c>
      <c r="E818" s="8" t="s">
        <v>2605</v>
      </c>
      <c r="F818" s="7" t="s">
        <v>2601</v>
      </c>
      <c r="G818"/>
      <c r="H818"/>
      <c r="I818"/>
      <c r="J818"/>
      <c r="K818"/>
      <c r="L818"/>
    </row>
    <row r="819" spans="1:6" x14ac:dyDescent="0.3">
      <c r="A819" s="8" t="s">
        <v>2606</v>
      </c>
      <c r="B819" s="8" t="s">
        <v>2607</v>
      </c>
      <c r="C819" s="8" t="s">
        <v>2608</v>
      </c>
      <c r="D819" s="8" t="s">
        <v>2609</v>
      </c>
      <c r="E819" s="8" t="s">
        <v>2610</v>
      </c>
      <c r="F819" s="7" t="s">
        <v>2606</v>
      </c>
      <c r="G819"/>
      <c r="H819"/>
      <c r="I819"/>
      <c r="J819"/>
      <c r="K819"/>
      <c r="L819"/>
    </row>
    <row r="820" spans="1:6" x14ac:dyDescent="0.3">
      <c r="A820" s="8" t="s">
        <v>2611</v>
      </c>
      <c r="B820" s="8" t="s">
        <v>2612</v>
      </c>
      <c r="C820" s="8" t="s">
        <v>2613</v>
      </c>
      <c r="D820" s="8" t="s">
        <v>2614</v>
      </c>
      <c r="E820" s="8" t="s">
        <v>2615</v>
      </c>
      <c r="F820" s="7" t="s">
        <v>2611</v>
      </c>
      <c r="G820"/>
      <c r="H820"/>
      <c r="I820"/>
      <c r="J820"/>
      <c r="K820"/>
      <c r="L820"/>
    </row>
    <row r="821" spans="1:6" x14ac:dyDescent="0.3">
      <c r="A821" s="8" t="s">
        <v>2616</v>
      </c>
      <c r="B821" s="8" t="s">
        <v>2617</v>
      </c>
      <c r="C821" s="8" t="s">
        <v>2618</v>
      </c>
      <c r="D821" s="8" t="s">
        <v>2619</v>
      </c>
      <c r="E821" s="8" t="s">
        <v>2620</v>
      </c>
      <c r="F821" s="7" t="s">
        <v>2616</v>
      </c>
      <c r="G821" t="s">
        <v>16392</v>
      </c>
      <c r="H821" t="s">
        <v>16392</v>
      </c>
      <c r="I821" t="s">
        <v>16392</v>
      </c>
      <c r="J821" t="s">
        <v>16365</v>
      </c>
      <c r="K821" t="s">
        <v>16392</v>
      </c>
      <c r="L821" t="s">
        <v>16392</v>
      </c>
    </row>
    <row r="822" spans="1:6" x14ac:dyDescent="0.3">
      <c r="A822" s="8" t="s">
        <v>2621</v>
      </c>
      <c r="B822" s="8" t="s">
        <v>2622</v>
      </c>
      <c r="F822" s="7" t="s">
        <v>2622</v>
      </c>
      <c r="G822" t="s">
        <v>16393</v>
      </c>
      <c r="H822" t="s">
        <v>16393</v>
      </c>
      <c r="I822"/>
      <c r="J822"/>
      <c r="K822"/>
      <c r="L822" t="s">
        <v>16393</v>
      </c>
    </row>
    <row r="823" spans="1:6" x14ac:dyDescent="0.3">
      <c r="A823" s="8" t="s">
        <v>2623</v>
      </c>
      <c r="B823" s="8" t="s">
        <v>2624</v>
      </c>
      <c r="C823" s="8" t="s">
        <v>2625</v>
      </c>
      <c r="D823" s="8" t="s">
        <v>2626</v>
      </c>
      <c r="E823" s="8" t="s">
        <v>2627</v>
      </c>
      <c r="F823" s="7" t="s">
        <v>2624</v>
      </c>
      <c r="G823"/>
      <c r="H823"/>
      <c r="I823"/>
      <c r="J823"/>
      <c r="K823"/>
      <c r="L823"/>
    </row>
    <row r="824" spans="1:6" x14ac:dyDescent="0.3">
      <c r="A824" s="8" t="s">
        <v>16003</v>
      </c>
      <c r="B824" s="8" t="s">
        <v>16004</v>
      </c>
      <c r="F824" s="7" t="s">
        <v>16004</v>
      </c>
      <c r="G824" t="s">
        <v>16380</v>
      </c>
      <c r="H824" t="s">
        <v>16380</v>
      </c>
      <c r="I824"/>
      <c r="J824"/>
      <c r="K824"/>
      <c r="L824" t="s">
        <v>16380</v>
      </c>
    </row>
    <row r="825" spans="1:6" x14ac:dyDescent="0.3">
      <c r="A825" s="8" t="s">
        <v>2628</v>
      </c>
      <c r="B825" s="8" t="s">
        <v>2629</v>
      </c>
      <c r="C825" s="8" t="s">
        <v>2630</v>
      </c>
      <c r="D825" s="8" t="s">
        <v>2631</v>
      </c>
      <c r="F825" s="7" t="s">
        <v>2628</v>
      </c>
      <c r="G825" t="s">
        <v>16351</v>
      </c>
      <c r="H825" t="s">
        <v>16351</v>
      </c>
      <c r="I825" t="s">
        <v>16351</v>
      </c>
      <c r="J825" t="s">
        <v>16351</v>
      </c>
      <c r="K825"/>
      <c r="L825" t="s">
        <v>16351</v>
      </c>
    </row>
    <row r="826" spans="1:6" x14ac:dyDescent="0.3">
      <c r="A826" s="8" t="s">
        <v>2632</v>
      </c>
      <c r="B826" s="8" t="s">
        <v>2633</v>
      </c>
      <c r="C826" s="8" t="s">
        <v>2634</v>
      </c>
      <c r="F826" s="7" t="s">
        <v>2633</v>
      </c>
      <c r="G826" t="s">
        <v>16349</v>
      </c>
      <c r="H826" t="s">
        <v>16349</v>
      </c>
      <c r="I826" t="s">
        <v>16349</v>
      </c>
      <c r="J826"/>
      <c r="K826"/>
      <c r="L826" t="s">
        <v>16349</v>
      </c>
    </row>
    <row r="827" spans="1:6" x14ac:dyDescent="0.3">
      <c r="A827" s="8" t="s">
        <v>2635</v>
      </c>
      <c r="B827" s="8" t="s">
        <v>2636</v>
      </c>
      <c r="C827" s="8" t="s">
        <v>2637</v>
      </c>
      <c r="F827" s="7" t="s">
        <v>2637</v>
      </c>
      <c r="G827" t="s">
        <v>16369</v>
      </c>
      <c r="H827" t="s">
        <v>16369</v>
      </c>
      <c r="I827" t="s">
        <v>16369</v>
      </c>
      <c r="J827"/>
      <c r="K827"/>
      <c r="L827" t="s">
        <v>16369</v>
      </c>
    </row>
    <row r="828" spans="1:6" x14ac:dyDescent="0.3">
      <c r="A828" s="8" t="s">
        <v>2638</v>
      </c>
      <c r="B828" s="8" t="s">
        <v>2639</v>
      </c>
      <c r="C828" s="8" t="s">
        <v>2640</v>
      </c>
      <c r="D828" s="8" t="s">
        <v>2641</v>
      </c>
      <c r="F828" s="7" t="s">
        <v>2641</v>
      </c>
      <c r="G828" t="s">
        <v>16368</v>
      </c>
      <c r="H828" t="s">
        <v>16368</v>
      </c>
      <c r="I828" t="s">
        <v>16368</v>
      </c>
      <c r="J828" t="s">
        <v>16368</v>
      </c>
      <c r="K828"/>
      <c r="L828" t="s">
        <v>16368</v>
      </c>
    </row>
    <row r="829" spans="1:6" x14ac:dyDescent="0.3">
      <c r="A829" s="8" t="s">
        <v>2642</v>
      </c>
      <c r="B829" s="8" t="s">
        <v>2643</v>
      </c>
      <c r="F829" s="7" t="s">
        <v>2642</v>
      </c>
      <c r="G829" t="s">
        <v>16394</v>
      </c>
      <c r="H829" t="s">
        <v>16361</v>
      </c>
      <c r="I829"/>
      <c r="J829"/>
      <c r="K829"/>
      <c r="L829" t="s">
        <v>16394</v>
      </c>
    </row>
    <row r="830" spans="1:6" x14ac:dyDescent="0.3">
      <c r="A830" s="8" t="s">
        <v>2644</v>
      </c>
      <c r="B830" s="8" t="s">
        <v>2645</v>
      </c>
      <c r="C830" s="8" t="s">
        <v>2646</v>
      </c>
      <c r="D830" s="8" t="s">
        <v>2647</v>
      </c>
      <c r="F830" s="7" t="s">
        <v>2644</v>
      </c>
      <c r="G830" t="s">
        <v>16394</v>
      </c>
      <c r="H830" t="s">
        <v>16361</v>
      </c>
      <c r="I830" t="s">
        <v>16394</v>
      </c>
      <c r="J830" t="s">
        <v>16361</v>
      </c>
      <c r="K830"/>
      <c r="L830" t="s">
        <v>16394</v>
      </c>
    </row>
    <row r="831" spans="1:6" x14ac:dyDescent="0.3">
      <c r="A831" s="8" t="s">
        <v>2648</v>
      </c>
      <c r="B831" s="8" t="s">
        <v>2649</v>
      </c>
      <c r="C831" s="8" t="s">
        <v>2650</v>
      </c>
      <c r="F831" s="7" t="s">
        <v>2648</v>
      </c>
      <c r="G831" t="s">
        <v>16350</v>
      </c>
      <c r="H831" t="s">
        <v>16350</v>
      </c>
      <c r="I831" t="s">
        <v>16360</v>
      </c>
      <c r="J831"/>
      <c r="K831"/>
      <c r="L831" t="s">
        <v>16350</v>
      </c>
    </row>
    <row r="832" spans="1:6" x14ac:dyDescent="0.3">
      <c r="A832" s="8" t="s">
        <v>2651</v>
      </c>
      <c r="B832" s="8" t="s">
        <v>2652</v>
      </c>
      <c r="C832" s="8" t="s">
        <v>2653</v>
      </c>
      <c r="D832" s="8" t="s">
        <v>2654</v>
      </c>
      <c r="E832" s="8" t="s">
        <v>2655</v>
      </c>
      <c r="F832" s="7" t="s">
        <v>2654</v>
      </c>
      <c r="G832" t="s">
        <v>16394</v>
      </c>
      <c r="H832" t="s">
        <v>16394</v>
      </c>
      <c r="I832" t="s">
        <v>16361</v>
      </c>
      <c r="J832" t="s">
        <v>16394</v>
      </c>
      <c r="K832" t="s">
        <v>16361</v>
      </c>
      <c r="L832" t="s">
        <v>16394</v>
      </c>
    </row>
    <row r="833" spans="1:6" x14ac:dyDescent="0.3">
      <c r="A833" s="8" t="s">
        <v>2656</v>
      </c>
      <c r="B833" s="8" t="s">
        <v>2657</v>
      </c>
      <c r="C833" s="8" t="s">
        <v>2658</v>
      </c>
      <c r="D833" s="8" t="s">
        <v>2659</v>
      </c>
      <c r="F833" s="7" t="s">
        <v>2656</v>
      </c>
      <c r="G833" t="s">
        <v>16395</v>
      </c>
      <c r="H833" t="s">
        <v>16395</v>
      </c>
      <c r="I833"/>
      <c r="J833"/>
      <c r="K833"/>
      <c r="L833" t="s">
        <v>16395</v>
      </c>
    </row>
    <row r="834" spans="1:6" x14ac:dyDescent="0.3">
      <c r="A834" s="8" t="s">
        <v>2660</v>
      </c>
      <c r="B834" s="8" t="s">
        <v>2661</v>
      </c>
      <c r="C834" s="8" t="s">
        <v>16005</v>
      </c>
      <c r="F834" s="7" t="s">
        <v>2661</v>
      </c>
      <c r="G834" t="s">
        <v>16351</v>
      </c>
      <c r="H834" t="s">
        <v>16351</v>
      </c>
      <c r="I834" t="s">
        <v>16351</v>
      </c>
      <c r="J834"/>
      <c r="K834"/>
      <c r="L834" t="s">
        <v>16351</v>
      </c>
    </row>
    <row r="835" spans="1:6" x14ac:dyDescent="0.3">
      <c r="A835" s="8" t="s">
        <v>2662</v>
      </c>
      <c r="B835" s="8" t="s">
        <v>2663</v>
      </c>
      <c r="C835" s="8" t="s">
        <v>2664</v>
      </c>
      <c r="D835" s="8" t="s">
        <v>2665</v>
      </c>
      <c r="F835" s="7" t="s">
        <v>2662</v>
      </c>
      <c r="G835" t="s">
        <v>16396</v>
      </c>
      <c r="H835" t="s">
        <v>16396</v>
      </c>
      <c r="I835" t="s">
        <v>16396</v>
      </c>
      <c r="J835" t="s">
        <v>16396</v>
      </c>
      <c r="K835"/>
      <c r="L835" t="s">
        <v>16396</v>
      </c>
    </row>
    <row r="836" spans="1:6" x14ac:dyDescent="0.3">
      <c r="A836" s="8" t="s">
        <v>2667</v>
      </c>
      <c r="B836" s="8" t="s">
        <v>2668</v>
      </c>
      <c r="C836" s="8" t="s">
        <v>2669</v>
      </c>
      <c r="D836" s="8" t="s">
        <v>2670</v>
      </c>
      <c r="E836" s="8" t="s">
        <v>2671</v>
      </c>
      <c r="F836" s="7" t="s">
        <v>2667</v>
      </c>
      <c r="G836" t="s">
        <v>16348</v>
      </c>
      <c r="H836" t="s">
        <v>16348</v>
      </c>
      <c r="I836" t="s">
        <v>16348</v>
      </c>
      <c r="J836" t="s">
        <v>16348</v>
      </c>
      <c r="K836" t="s">
        <v>16348</v>
      </c>
      <c r="L836" t="s">
        <v>16348</v>
      </c>
    </row>
    <row r="837" spans="1:6" x14ac:dyDescent="0.3">
      <c r="A837" s="8" t="s">
        <v>2672</v>
      </c>
      <c r="B837" s="8" t="s">
        <v>2673</v>
      </c>
      <c r="C837" s="8" t="s">
        <v>2674</v>
      </c>
      <c r="D837" s="8" t="s">
        <v>2675</v>
      </c>
      <c r="F837" s="7" t="s">
        <v>2675</v>
      </c>
      <c r="G837" t="s">
        <v>16349</v>
      </c>
      <c r="H837" t="s">
        <v>16349</v>
      </c>
      <c r="I837" t="s">
        <v>16370</v>
      </c>
      <c r="J837" t="s">
        <v>16370</v>
      </c>
      <c r="K837"/>
      <c r="L837" t="s">
        <v>16370</v>
      </c>
    </row>
    <row r="838" spans="1:6" x14ac:dyDescent="0.3">
      <c r="A838" s="8" t="s">
        <v>2676</v>
      </c>
      <c r="B838" s="8" t="s">
        <v>2677</v>
      </c>
      <c r="C838" s="8" t="s">
        <v>2678</v>
      </c>
      <c r="D838" s="8" t="s">
        <v>2679</v>
      </c>
      <c r="F838" s="7" t="s">
        <v>2677</v>
      </c>
      <c r="G838" t="s">
        <v>16351</v>
      </c>
      <c r="H838" t="s">
        <v>16351</v>
      </c>
      <c r="I838" t="s">
        <v>16351</v>
      </c>
      <c r="J838" t="s">
        <v>16351</v>
      </c>
      <c r="K838"/>
      <c r="L838" t="s">
        <v>16351</v>
      </c>
    </row>
    <row r="839" spans="1:6" x14ac:dyDescent="0.3">
      <c r="A839" s="8" t="s">
        <v>2680</v>
      </c>
      <c r="B839" s="8" t="s">
        <v>2681</v>
      </c>
      <c r="C839" s="8" t="s">
        <v>2682</v>
      </c>
      <c r="F839" s="7" t="s">
        <v>2680</v>
      </c>
      <c r="G839" t="s">
        <v>16349</v>
      </c>
      <c r="H839" t="s">
        <v>16370</v>
      </c>
      <c r="I839" t="s">
        <v>16370</v>
      </c>
      <c r="J839"/>
      <c r="K839"/>
      <c r="L839" t="s">
        <v>16349</v>
      </c>
    </row>
    <row r="840" spans="1:6" x14ac:dyDescent="0.3">
      <c r="A840" s="8" t="s">
        <v>2683</v>
      </c>
      <c r="B840" s="8" t="s">
        <v>2684</v>
      </c>
      <c r="C840" s="8" t="s">
        <v>2685</v>
      </c>
      <c r="D840" s="8" t="s">
        <v>2686</v>
      </c>
      <c r="F840" s="7" t="s">
        <v>2686</v>
      </c>
      <c r="G840" t="s">
        <v>16351</v>
      </c>
      <c r="H840" t="s">
        <v>16351</v>
      </c>
      <c r="I840" t="s">
        <v>16351</v>
      </c>
      <c r="J840" t="s">
        <v>16351</v>
      </c>
      <c r="K840"/>
      <c r="L840" t="s">
        <v>16351</v>
      </c>
    </row>
    <row r="841" spans="1:6" x14ac:dyDescent="0.3">
      <c r="A841" s="8" t="s">
        <v>2687</v>
      </c>
      <c r="B841" s="8" t="s">
        <v>16006</v>
      </c>
      <c r="C841" s="8" t="s">
        <v>2688</v>
      </c>
      <c r="D841" s="8" t="s">
        <v>2689</v>
      </c>
      <c r="F841" s="7" t="s">
        <v>2687</v>
      </c>
      <c r="G841"/>
      <c r="H841"/>
      <c r="I841"/>
      <c r="J841"/>
      <c r="K841"/>
      <c r="L841"/>
    </row>
    <row r="842" spans="1:6" x14ac:dyDescent="0.3">
      <c r="A842" s="8" t="s">
        <v>2690</v>
      </c>
      <c r="B842" s="8" t="s">
        <v>2691</v>
      </c>
      <c r="C842" s="8" t="s">
        <v>2692</v>
      </c>
      <c r="D842" s="8" t="s">
        <v>2693</v>
      </c>
      <c r="F842" s="7" t="s">
        <v>2691</v>
      </c>
      <c r="G842" t="s">
        <v>16397</v>
      </c>
      <c r="H842" t="s">
        <v>16397</v>
      </c>
      <c r="I842" t="s">
        <v>16397</v>
      </c>
      <c r="J842" t="s">
        <v>16397</v>
      </c>
      <c r="K842"/>
      <c r="L842" t="s">
        <v>16397</v>
      </c>
    </row>
    <row r="843" spans="1:6" x14ac:dyDescent="0.3">
      <c r="A843" s="8" t="s">
        <v>2694</v>
      </c>
      <c r="B843" s="8" t="s">
        <v>2695</v>
      </c>
      <c r="C843" s="8" t="s">
        <v>16007</v>
      </c>
      <c r="F843" s="7" t="s">
        <v>16007</v>
      </c>
      <c r="G843" t="s">
        <v>16366</v>
      </c>
      <c r="H843" t="s">
        <v>16366</v>
      </c>
      <c r="I843" t="s">
        <v>16366</v>
      </c>
      <c r="J843"/>
      <c r="K843"/>
      <c r="L843" t="s">
        <v>16366</v>
      </c>
    </row>
    <row r="844" spans="1:6" x14ac:dyDescent="0.3">
      <c r="A844" s="8" t="s">
        <v>2696</v>
      </c>
      <c r="B844" s="8" t="s">
        <v>2697</v>
      </c>
      <c r="F844" s="7" t="s">
        <v>2696</v>
      </c>
      <c r="G844" t="s">
        <v>16351</v>
      </c>
      <c r="H844" t="s">
        <v>16395</v>
      </c>
      <c r="I844"/>
      <c r="J844"/>
      <c r="K844"/>
      <c r="L844" t="s">
        <v>16351</v>
      </c>
    </row>
    <row r="845" spans="1:6" x14ac:dyDescent="0.3">
      <c r="A845" s="8" t="s">
        <v>2698</v>
      </c>
      <c r="B845" s="8" t="s">
        <v>2699</v>
      </c>
      <c r="F845" s="7" t="s">
        <v>2699</v>
      </c>
      <c r="G845" t="s">
        <v>16365</v>
      </c>
      <c r="H845" t="s">
        <v>16365</v>
      </c>
      <c r="I845"/>
      <c r="J845"/>
      <c r="K845"/>
      <c r="L845" t="s">
        <v>16365</v>
      </c>
    </row>
    <row r="846" spans="1:6" x14ac:dyDescent="0.3">
      <c r="A846" s="8" t="s">
        <v>2700</v>
      </c>
      <c r="F846" s="7" t="s">
        <v>2700</v>
      </c>
      <c r="G846" t="s">
        <v>16348</v>
      </c>
      <c r="H846"/>
      <c r="I846"/>
      <c r="J846"/>
      <c r="K846"/>
      <c r="L846" t="s">
        <v>16348</v>
      </c>
    </row>
    <row r="847" spans="1:6" x14ac:dyDescent="0.3">
      <c r="A847" s="8" t="s">
        <v>2701</v>
      </c>
      <c r="F847" s="7" t="s">
        <v>2701</v>
      </c>
      <c r="G847" t="s">
        <v>16348</v>
      </c>
      <c r="H847"/>
      <c r="I847"/>
      <c r="J847"/>
      <c r="K847"/>
      <c r="L847" t="s">
        <v>16348</v>
      </c>
    </row>
    <row r="848" spans="1:6" x14ac:dyDescent="0.3">
      <c r="A848" s="8" t="s">
        <v>2702</v>
      </c>
      <c r="F848" s="7" t="s">
        <v>2702</v>
      </c>
      <c r="G848" t="s">
        <v>16351</v>
      </c>
      <c r="H848"/>
      <c r="I848"/>
      <c r="J848"/>
      <c r="K848"/>
      <c r="L848" t="s">
        <v>16351</v>
      </c>
    </row>
    <row r="849" spans="1:6" x14ac:dyDescent="0.3">
      <c r="A849" s="8" t="s">
        <v>2703</v>
      </c>
      <c r="F849" s="7" t="s">
        <v>2703</v>
      </c>
      <c r="G849" t="s">
        <v>16353</v>
      </c>
      <c r="H849"/>
      <c r="I849"/>
      <c r="J849"/>
      <c r="K849"/>
      <c r="L849" t="s">
        <v>16353</v>
      </c>
    </row>
    <row r="850" spans="1:6" x14ac:dyDescent="0.3">
      <c r="A850" s="8" t="s">
        <v>2704</v>
      </c>
      <c r="B850" s="8" t="s">
        <v>2705</v>
      </c>
      <c r="C850" s="8" t="s">
        <v>2706</v>
      </c>
      <c r="F850" s="7" t="s">
        <v>2704</v>
      </c>
      <c r="G850" t="s">
        <v>16351</v>
      </c>
      <c r="H850" t="s">
        <v>16351</v>
      </c>
      <c r="I850" t="s">
        <v>16351</v>
      </c>
      <c r="J850"/>
      <c r="K850"/>
      <c r="L850" t="s">
        <v>16351</v>
      </c>
    </row>
    <row r="851" spans="1:6" x14ac:dyDescent="0.3">
      <c r="A851" s="8" t="s">
        <v>2707</v>
      </c>
      <c r="B851" s="8" t="s">
        <v>2708</v>
      </c>
      <c r="C851" s="8" t="s">
        <v>2709</v>
      </c>
      <c r="F851" s="7" t="s">
        <v>2709</v>
      </c>
      <c r="G851" t="s">
        <v>16371</v>
      </c>
      <c r="H851" t="s">
        <v>16371</v>
      </c>
      <c r="I851" t="s">
        <v>16371</v>
      </c>
      <c r="J851"/>
      <c r="K851"/>
      <c r="L851" t="s">
        <v>16371</v>
      </c>
    </row>
    <row r="852" spans="1:6" x14ac:dyDescent="0.3">
      <c r="A852" s="8" t="s">
        <v>2710</v>
      </c>
      <c r="B852" s="8" t="s">
        <v>2711</v>
      </c>
      <c r="C852" s="8" t="s">
        <v>16008</v>
      </c>
      <c r="F852" s="7" t="s">
        <v>16008</v>
      </c>
      <c r="G852" t="s">
        <v>16398</v>
      </c>
      <c r="H852" t="s">
        <v>16398</v>
      </c>
      <c r="I852" t="s">
        <v>16398</v>
      </c>
      <c r="J852"/>
      <c r="K852"/>
      <c r="L852" t="s">
        <v>16398</v>
      </c>
    </row>
    <row r="853" spans="1:6" x14ac:dyDescent="0.3">
      <c r="A853" s="8" t="s">
        <v>2712</v>
      </c>
      <c r="B853" s="8" t="s">
        <v>2713</v>
      </c>
      <c r="C853" s="8" t="s">
        <v>2714</v>
      </c>
      <c r="D853" s="8" t="s">
        <v>2715</v>
      </c>
      <c r="E853" s="8" t="s">
        <v>2716</v>
      </c>
      <c r="F853" s="7" t="s">
        <v>2712</v>
      </c>
      <c r="G853"/>
      <c r="H853"/>
      <c r="I853"/>
      <c r="J853"/>
      <c r="K853"/>
      <c r="L853"/>
    </row>
    <row r="854" spans="1:6" x14ac:dyDescent="0.3">
      <c r="A854" s="8" t="s">
        <v>2717</v>
      </c>
      <c r="B854" s="8" t="s">
        <v>2718</v>
      </c>
      <c r="F854" s="7" t="s">
        <v>2718</v>
      </c>
      <c r="G854" t="s">
        <v>16398</v>
      </c>
      <c r="H854" t="s">
        <v>16398</v>
      </c>
      <c r="I854"/>
      <c r="J854"/>
      <c r="K854"/>
      <c r="L854" t="s">
        <v>16398</v>
      </c>
    </row>
    <row r="855" spans="1:6" x14ac:dyDescent="0.3">
      <c r="A855" s="8" t="s">
        <v>2719</v>
      </c>
      <c r="B855" s="8" t="s">
        <v>2720</v>
      </c>
      <c r="C855" s="8" t="s">
        <v>2721</v>
      </c>
      <c r="D855" s="8" t="s">
        <v>2722</v>
      </c>
      <c r="F855" s="7" t="s">
        <v>2719</v>
      </c>
      <c r="G855" t="s">
        <v>16348</v>
      </c>
      <c r="H855" t="s">
        <v>16383</v>
      </c>
      <c r="I855" t="s">
        <v>16348</v>
      </c>
      <c r="J855" t="s">
        <v>16348</v>
      </c>
      <c r="K855"/>
      <c r="L855" t="s">
        <v>16348</v>
      </c>
    </row>
    <row r="856" spans="1:6" x14ac:dyDescent="0.3">
      <c r="A856" s="8" t="s">
        <v>2723</v>
      </c>
      <c r="B856" s="8" t="s">
        <v>2724</v>
      </c>
      <c r="C856" s="8" t="s">
        <v>2725</v>
      </c>
      <c r="D856" s="8" t="s">
        <v>2726</v>
      </c>
      <c r="F856" s="7" t="s">
        <v>2726</v>
      </c>
      <c r="G856" t="s">
        <v>16375</v>
      </c>
      <c r="H856" t="s">
        <v>16375</v>
      </c>
      <c r="I856" t="s">
        <v>16375</v>
      </c>
      <c r="J856" t="s">
        <v>16375</v>
      </c>
      <c r="K856"/>
      <c r="L856" t="s">
        <v>16375</v>
      </c>
    </row>
    <row r="857" spans="1:6" x14ac:dyDescent="0.3">
      <c r="A857" s="8" t="s">
        <v>2727</v>
      </c>
      <c r="B857" s="8" t="s">
        <v>2728</v>
      </c>
      <c r="C857" s="8" t="s">
        <v>2729</v>
      </c>
      <c r="F857" s="7" t="s">
        <v>2727</v>
      </c>
      <c r="G857" t="s">
        <v>16351</v>
      </c>
      <c r="H857" t="s">
        <v>16351</v>
      </c>
      <c r="I857" t="s">
        <v>16399</v>
      </c>
      <c r="J857"/>
      <c r="K857"/>
      <c r="L857" t="s">
        <v>16351</v>
      </c>
    </row>
    <row r="858" spans="1:6" x14ac:dyDescent="0.3">
      <c r="A858" s="8" t="s">
        <v>2730</v>
      </c>
      <c r="B858" s="8" t="s">
        <v>2731</v>
      </c>
      <c r="C858" s="8" t="s">
        <v>2732</v>
      </c>
      <c r="D858" s="8" t="s">
        <v>2733</v>
      </c>
      <c r="E858" s="8" t="s">
        <v>2734</v>
      </c>
      <c r="F858" s="7" t="s">
        <v>2733</v>
      </c>
      <c r="G858" t="s">
        <v>16365</v>
      </c>
      <c r="H858" t="s">
        <v>16365</v>
      </c>
      <c r="I858" t="s">
        <v>16365</v>
      </c>
      <c r="J858" t="s">
        <v>16365</v>
      </c>
      <c r="K858" t="s">
        <v>16365</v>
      </c>
      <c r="L858" t="s">
        <v>16365</v>
      </c>
    </row>
    <row r="859" spans="1:6" x14ac:dyDescent="0.3">
      <c r="A859" s="8" t="s">
        <v>2735</v>
      </c>
      <c r="B859" s="8" t="s">
        <v>2736</v>
      </c>
      <c r="F859" s="7" t="s">
        <v>2735</v>
      </c>
      <c r="G859"/>
      <c r="H859"/>
      <c r="I859"/>
      <c r="J859"/>
      <c r="K859"/>
      <c r="L859"/>
    </row>
    <row r="860" spans="1:6" x14ac:dyDescent="0.3">
      <c r="A860" s="8" t="s">
        <v>2737</v>
      </c>
      <c r="B860" s="8" t="s">
        <v>2738</v>
      </c>
      <c r="C860" s="8" t="s">
        <v>2739</v>
      </c>
      <c r="F860" s="7" t="s">
        <v>2738</v>
      </c>
      <c r="G860"/>
      <c r="H860"/>
      <c r="I860"/>
      <c r="J860"/>
      <c r="K860"/>
      <c r="L860"/>
    </row>
    <row r="861" spans="1:6" x14ac:dyDescent="0.3">
      <c r="A861" s="8" t="s">
        <v>2740</v>
      </c>
      <c r="B861" s="8" t="s">
        <v>2741</v>
      </c>
      <c r="F861" s="7" t="s">
        <v>2740</v>
      </c>
      <c r="G861" t="s">
        <v>16365</v>
      </c>
      <c r="H861" t="s">
        <v>16365</v>
      </c>
      <c r="I861"/>
      <c r="J861"/>
      <c r="K861"/>
      <c r="L861" t="s">
        <v>16365</v>
      </c>
    </row>
    <row r="862" spans="1:6" x14ac:dyDescent="0.3">
      <c r="A862" s="8" t="s">
        <v>2742</v>
      </c>
      <c r="B862" s="8" t="s">
        <v>2743</v>
      </c>
      <c r="F862" s="7" t="s">
        <v>2743</v>
      </c>
      <c r="G862" t="s">
        <v>16396</v>
      </c>
      <c r="H862" t="s">
        <v>16396</v>
      </c>
      <c r="I862"/>
      <c r="J862"/>
      <c r="K862"/>
      <c r="L862" t="s">
        <v>16396</v>
      </c>
    </row>
    <row r="863" spans="1:6" x14ac:dyDescent="0.3">
      <c r="A863" s="8" t="s">
        <v>2744</v>
      </c>
      <c r="B863" s="8" t="s">
        <v>2745</v>
      </c>
      <c r="F863" s="7" t="s">
        <v>2745</v>
      </c>
      <c r="G863" t="s">
        <v>16365</v>
      </c>
      <c r="H863" t="s">
        <v>16365</v>
      </c>
      <c r="I863"/>
      <c r="J863"/>
      <c r="K863"/>
      <c r="L863" t="s">
        <v>16365</v>
      </c>
    </row>
    <row r="864" spans="1:6" x14ac:dyDescent="0.3">
      <c r="A864" s="8" t="s">
        <v>2746</v>
      </c>
      <c r="B864" s="8" t="s">
        <v>2747</v>
      </c>
      <c r="C864" s="8" t="s">
        <v>2748</v>
      </c>
      <c r="D864" s="8" t="s">
        <v>2749</v>
      </c>
      <c r="E864" s="8" t="s">
        <v>2750</v>
      </c>
      <c r="F864" s="7" t="s">
        <v>2746</v>
      </c>
      <c r="G864" t="s">
        <v>16364</v>
      </c>
      <c r="H864" t="s">
        <v>16364</v>
      </c>
      <c r="I864" t="s">
        <v>16364</v>
      </c>
      <c r="J864" t="s">
        <v>16364</v>
      </c>
      <c r="K864" t="s">
        <v>16364</v>
      </c>
      <c r="L864" t="s">
        <v>16364</v>
      </c>
    </row>
    <row r="865" spans="1:6" x14ac:dyDescent="0.3">
      <c r="A865" s="8" t="s">
        <v>2751</v>
      </c>
      <c r="B865" s="8" t="s">
        <v>2752</v>
      </c>
      <c r="F865" s="7" t="s">
        <v>2752</v>
      </c>
      <c r="G865" t="s">
        <v>16364</v>
      </c>
      <c r="H865" t="s">
        <v>16364</v>
      </c>
      <c r="I865"/>
      <c r="J865"/>
      <c r="K865"/>
      <c r="L865" t="s">
        <v>16364</v>
      </c>
    </row>
    <row r="866" spans="1:6" x14ac:dyDescent="0.3">
      <c r="A866" s="8" t="s">
        <v>2753</v>
      </c>
      <c r="B866" s="8" t="s">
        <v>2754</v>
      </c>
      <c r="F866" s="7" t="s">
        <v>2754</v>
      </c>
      <c r="G866" t="s">
        <v>16366</v>
      </c>
      <c r="H866" t="s">
        <v>16366</v>
      </c>
      <c r="I866"/>
      <c r="J866"/>
      <c r="K866"/>
      <c r="L866" t="s">
        <v>16366</v>
      </c>
    </row>
    <row r="867" spans="1:6" x14ac:dyDescent="0.3">
      <c r="A867" s="8" t="s">
        <v>2755</v>
      </c>
      <c r="B867" s="8" t="s">
        <v>2756</v>
      </c>
      <c r="C867" s="8" t="s">
        <v>2757</v>
      </c>
      <c r="D867" s="8" t="s">
        <v>2758</v>
      </c>
      <c r="F867" s="7" t="s">
        <v>2757</v>
      </c>
      <c r="G867" t="s">
        <v>16400</v>
      </c>
      <c r="H867" t="s">
        <v>16400</v>
      </c>
      <c r="I867" t="s">
        <v>16400</v>
      </c>
      <c r="J867" t="s">
        <v>16400</v>
      </c>
      <c r="K867"/>
      <c r="L867" t="s">
        <v>16400</v>
      </c>
    </row>
    <row r="868" spans="1:6" x14ac:dyDescent="0.3">
      <c r="A868" s="8" t="s">
        <v>2759</v>
      </c>
      <c r="B868" s="8" t="s">
        <v>2760</v>
      </c>
      <c r="C868" s="8" t="s">
        <v>2761</v>
      </c>
      <c r="F868" s="7" t="s">
        <v>2761</v>
      </c>
      <c r="G868"/>
      <c r="H868" t="s">
        <v>16371</v>
      </c>
      <c r="I868"/>
      <c r="J868"/>
      <c r="K868"/>
      <c r="L868"/>
    </row>
    <row r="869" spans="1:6" x14ac:dyDescent="0.3">
      <c r="A869" s="8" t="s">
        <v>2762</v>
      </c>
      <c r="B869" s="8" t="s">
        <v>2763</v>
      </c>
      <c r="C869" s="8" t="s">
        <v>2764</v>
      </c>
      <c r="F869" s="7" t="s">
        <v>2764</v>
      </c>
      <c r="G869" t="s">
        <v>16396</v>
      </c>
      <c r="H869" t="s">
        <v>16365</v>
      </c>
      <c r="I869" t="s">
        <v>16365</v>
      </c>
      <c r="J869"/>
      <c r="K869"/>
      <c r="L869" t="s">
        <v>16365</v>
      </c>
    </row>
    <row r="870" spans="1:6" x14ac:dyDescent="0.3">
      <c r="A870" s="8" t="s">
        <v>2765</v>
      </c>
      <c r="B870" s="8" t="s">
        <v>2766</v>
      </c>
      <c r="C870" s="8" t="s">
        <v>2767</v>
      </c>
      <c r="D870" s="8" t="s">
        <v>16009</v>
      </c>
      <c r="F870" s="7" t="s">
        <v>16009</v>
      </c>
      <c r="G870" t="s">
        <v>16401</v>
      </c>
      <c r="H870" t="s">
        <v>16365</v>
      </c>
      <c r="I870" t="s">
        <v>16401</v>
      </c>
      <c r="J870" t="s">
        <v>16401</v>
      </c>
      <c r="K870"/>
      <c r="L870" t="s">
        <v>16401</v>
      </c>
    </row>
    <row r="871" spans="1:6" x14ac:dyDescent="0.3">
      <c r="A871" s="8" t="s">
        <v>2768</v>
      </c>
      <c r="B871" s="8" t="s">
        <v>2769</v>
      </c>
      <c r="C871" s="8" t="s">
        <v>2770</v>
      </c>
      <c r="D871" s="8" t="s">
        <v>2771</v>
      </c>
      <c r="E871" s="8" t="s">
        <v>16010</v>
      </c>
      <c r="F871" s="7" t="s">
        <v>2769</v>
      </c>
      <c r="G871" t="s">
        <v>16393</v>
      </c>
      <c r="H871" t="s">
        <v>16393</v>
      </c>
      <c r="I871" t="s">
        <v>16393</v>
      </c>
      <c r="J871" t="s">
        <v>16393</v>
      </c>
      <c r="K871" t="s">
        <v>16393</v>
      </c>
      <c r="L871" t="s">
        <v>16393</v>
      </c>
    </row>
    <row r="872" spans="1:6" x14ac:dyDescent="0.3">
      <c r="A872" s="8" t="s">
        <v>2772</v>
      </c>
      <c r="B872" s="8" t="s">
        <v>2773</v>
      </c>
      <c r="C872" s="8" t="s">
        <v>2774</v>
      </c>
      <c r="D872" s="8" t="s">
        <v>2775</v>
      </c>
      <c r="E872" s="8" t="s">
        <v>2776</v>
      </c>
      <c r="F872" s="7" t="s">
        <v>2773</v>
      </c>
      <c r="G872" t="s">
        <v>16393</v>
      </c>
      <c r="H872" t="s">
        <v>16393</v>
      </c>
      <c r="I872" t="s">
        <v>16393</v>
      </c>
      <c r="J872" t="s">
        <v>16393</v>
      </c>
      <c r="K872" t="s">
        <v>16393</v>
      </c>
      <c r="L872" t="s">
        <v>16393</v>
      </c>
    </row>
    <row r="873" spans="1:6" x14ac:dyDescent="0.3">
      <c r="A873" s="8" t="s">
        <v>2777</v>
      </c>
      <c r="B873" s="8" t="s">
        <v>2778</v>
      </c>
      <c r="C873" s="8" t="s">
        <v>2779</v>
      </c>
      <c r="D873" s="8" t="s">
        <v>2780</v>
      </c>
      <c r="E873" s="8" t="s">
        <v>2781</v>
      </c>
      <c r="F873" s="7" t="s">
        <v>2778</v>
      </c>
      <c r="G873" t="s">
        <v>16393</v>
      </c>
      <c r="H873" t="s">
        <v>16393</v>
      </c>
      <c r="I873" t="s">
        <v>16393</v>
      </c>
      <c r="J873" t="s">
        <v>16393</v>
      </c>
      <c r="K873" t="s">
        <v>16393</v>
      </c>
      <c r="L873" t="s">
        <v>16393</v>
      </c>
    </row>
    <row r="874" spans="1:6" x14ac:dyDescent="0.3">
      <c r="A874" s="8" t="s">
        <v>2782</v>
      </c>
      <c r="B874" s="8" t="s">
        <v>2783</v>
      </c>
      <c r="C874" s="8" t="s">
        <v>2784</v>
      </c>
      <c r="D874" s="8" t="s">
        <v>2785</v>
      </c>
      <c r="F874" s="7" t="s">
        <v>2782</v>
      </c>
      <c r="G874" t="s">
        <v>16402</v>
      </c>
      <c r="H874" t="s">
        <v>16402</v>
      </c>
      <c r="I874" t="s">
        <v>16362</v>
      </c>
      <c r="J874" t="s">
        <v>16402</v>
      </c>
      <c r="K874"/>
      <c r="L874" t="s">
        <v>16402</v>
      </c>
    </row>
    <row r="875" spans="1:6" x14ac:dyDescent="0.3">
      <c r="A875" s="8" t="s">
        <v>2786</v>
      </c>
      <c r="B875" s="8" t="s">
        <v>2787</v>
      </c>
      <c r="C875" s="8" t="s">
        <v>2788</v>
      </c>
      <c r="F875" s="7" t="s">
        <v>2787</v>
      </c>
      <c r="G875" t="s">
        <v>16348</v>
      </c>
      <c r="H875" t="s">
        <v>16348</v>
      </c>
      <c r="I875" t="s">
        <v>16348</v>
      </c>
      <c r="J875"/>
      <c r="K875"/>
      <c r="L875" t="s">
        <v>16348</v>
      </c>
    </row>
    <row r="876" spans="1:6" x14ac:dyDescent="0.3">
      <c r="A876" s="8" t="s">
        <v>2789</v>
      </c>
      <c r="B876" s="8" t="s">
        <v>2790</v>
      </c>
      <c r="C876" s="8" t="s">
        <v>2791</v>
      </c>
      <c r="D876" s="8" t="s">
        <v>2792</v>
      </c>
      <c r="E876" s="8" t="s">
        <v>2793</v>
      </c>
      <c r="F876" s="7" t="s">
        <v>2789</v>
      </c>
      <c r="G876" t="s">
        <v>16394</v>
      </c>
      <c r="H876" t="s">
        <v>16361</v>
      </c>
      <c r="I876" t="s">
        <v>16394</v>
      </c>
      <c r="J876" t="s">
        <v>16394</v>
      </c>
      <c r="K876" t="s">
        <v>16361</v>
      </c>
      <c r="L876" t="s">
        <v>16394</v>
      </c>
    </row>
    <row r="877" spans="1:6" x14ac:dyDescent="0.3">
      <c r="A877" s="8" t="s">
        <v>2794</v>
      </c>
      <c r="B877" s="8" t="s">
        <v>2795</v>
      </c>
      <c r="C877" s="8" t="s">
        <v>2796</v>
      </c>
      <c r="D877" s="8" t="s">
        <v>2797</v>
      </c>
      <c r="F877" s="7" t="s">
        <v>2797</v>
      </c>
      <c r="G877"/>
      <c r="H877"/>
      <c r="I877"/>
      <c r="J877"/>
      <c r="K877"/>
      <c r="L877"/>
    </row>
    <row r="878" spans="1:6" x14ac:dyDescent="0.3">
      <c r="A878" s="8" t="s">
        <v>2798</v>
      </c>
      <c r="B878" s="8" t="s">
        <v>2799</v>
      </c>
      <c r="C878" s="8" t="s">
        <v>2800</v>
      </c>
      <c r="D878" s="8" t="s">
        <v>2801</v>
      </c>
      <c r="E878" s="8" t="s">
        <v>2802</v>
      </c>
      <c r="F878" s="7" t="s">
        <v>2798</v>
      </c>
      <c r="G878" t="s">
        <v>16403</v>
      </c>
      <c r="H878" t="s">
        <v>16404</v>
      </c>
      <c r="I878" t="s">
        <v>16403</v>
      </c>
      <c r="J878" t="s">
        <v>16403</v>
      </c>
      <c r="K878" t="s">
        <v>16404</v>
      </c>
      <c r="L878" t="s">
        <v>16403</v>
      </c>
    </row>
    <row r="879" spans="1:6" x14ac:dyDescent="0.3">
      <c r="A879" s="8" t="s">
        <v>2803</v>
      </c>
      <c r="B879" s="8" t="s">
        <v>2804</v>
      </c>
      <c r="C879" s="8" t="s">
        <v>2805</v>
      </c>
      <c r="D879" s="8" t="s">
        <v>2806</v>
      </c>
      <c r="E879" s="8" t="s">
        <v>2807</v>
      </c>
      <c r="F879" s="7" t="s">
        <v>2804</v>
      </c>
      <c r="G879"/>
      <c r="H879" t="s">
        <v>16402</v>
      </c>
      <c r="I879" t="s">
        <v>16402</v>
      </c>
      <c r="J879" t="s">
        <v>16362</v>
      </c>
      <c r="K879" t="s">
        <v>16405</v>
      </c>
      <c r="L879" t="s">
        <v>16402</v>
      </c>
    </row>
    <row r="880" spans="1:6" x14ac:dyDescent="0.3">
      <c r="A880" s="8" t="s">
        <v>2808</v>
      </c>
      <c r="B880" s="8" t="s">
        <v>2809</v>
      </c>
      <c r="C880" s="8" t="s">
        <v>2810</v>
      </c>
      <c r="D880" s="8" t="s">
        <v>2811</v>
      </c>
      <c r="E880" s="8" t="s">
        <v>2812</v>
      </c>
      <c r="F880" s="7" t="s">
        <v>2809</v>
      </c>
      <c r="G880" t="s">
        <v>16358</v>
      </c>
      <c r="H880" t="s">
        <v>16358</v>
      </c>
      <c r="I880" t="s">
        <v>16358</v>
      </c>
      <c r="J880" t="s">
        <v>16358</v>
      </c>
      <c r="K880" t="s">
        <v>16358</v>
      </c>
      <c r="L880" t="s">
        <v>16358</v>
      </c>
    </row>
    <row r="881" spans="1:6" x14ac:dyDescent="0.3">
      <c r="A881" s="8" t="s">
        <v>2813</v>
      </c>
      <c r="B881" s="8" t="s">
        <v>2814</v>
      </c>
      <c r="C881" s="8" t="s">
        <v>2815</v>
      </c>
      <c r="D881" s="8" t="s">
        <v>2816</v>
      </c>
      <c r="F881" s="7" t="s">
        <v>2813</v>
      </c>
      <c r="G881" t="s">
        <v>16406</v>
      </c>
      <c r="H881" t="s">
        <v>16406</v>
      </c>
      <c r="I881" t="s">
        <v>16406</v>
      </c>
      <c r="J881" t="s">
        <v>16406</v>
      </c>
      <c r="K881"/>
      <c r="L881" t="s">
        <v>16406</v>
      </c>
    </row>
    <row r="882" spans="1:6" x14ac:dyDescent="0.3">
      <c r="A882" s="8" t="s">
        <v>2817</v>
      </c>
      <c r="B882" s="8" t="s">
        <v>2818</v>
      </c>
      <c r="C882" s="8" t="s">
        <v>2819</v>
      </c>
      <c r="D882" s="8" t="s">
        <v>2820</v>
      </c>
      <c r="E882" s="8" t="s">
        <v>2821</v>
      </c>
      <c r="F882" s="7" t="s">
        <v>2817</v>
      </c>
      <c r="G882" t="s">
        <v>16365</v>
      </c>
      <c r="H882" t="s">
        <v>16365</v>
      </c>
      <c r="I882" t="s">
        <v>16365</v>
      </c>
      <c r="J882" t="s">
        <v>16365</v>
      </c>
      <c r="K882" t="s">
        <v>16365</v>
      </c>
      <c r="L882" t="s">
        <v>16365</v>
      </c>
    </row>
    <row r="883" spans="1:6" x14ac:dyDescent="0.3">
      <c r="A883" s="8" t="s">
        <v>2822</v>
      </c>
      <c r="B883" s="8" t="s">
        <v>2823</v>
      </c>
      <c r="C883" s="8" t="s">
        <v>2824</v>
      </c>
      <c r="F883" s="7" t="s">
        <v>2822</v>
      </c>
      <c r="G883" t="s">
        <v>16349</v>
      </c>
      <c r="H883" t="s">
        <v>16349</v>
      </c>
      <c r="I883" t="s">
        <v>16349</v>
      </c>
      <c r="J883"/>
      <c r="K883"/>
      <c r="L883" t="s">
        <v>16349</v>
      </c>
    </row>
    <row r="884" spans="1:6" x14ac:dyDescent="0.3">
      <c r="A884" s="8" t="s">
        <v>2825</v>
      </c>
      <c r="B884" s="8" t="s">
        <v>2826</v>
      </c>
      <c r="C884" s="8" t="s">
        <v>2827</v>
      </c>
      <c r="D884" s="8" t="s">
        <v>2828</v>
      </c>
      <c r="F884" s="7" t="s">
        <v>2828</v>
      </c>
      <c r="G884" t="s">
        <v>16407</v>
      </c>
      <c r="H884" t="s">
        <v>16408</v>
      </c>
      <c r="I884" t="s">
        <v>16396</v>
      </c>
      <c r="J884" t="s">
        <v>16407</v>
      </c>
      <c r="K884"/>
      <c r="L884" t="s">
        <v>16407</v>
      </c>
    </row>
    <row r="885" spans="1:6" x14ac:dyDescent="0.3">
      <c r="A885" s="8" t="s">
        <v>2829</v>
      </c>
      <c r="B885" s="8" t="s">
        <v>2830</v>
      </c>
      <c r="C885" s="8" t="s">
        <v>2831</v>
      </c>
      <c r="D885" s="8" t="s">
        <v>2832</v>
      </c>
      <c r="F885" s="7" t="s">
        <v>2829</v>
      </c>
      <c r="G885" t="s">
        <v>16365</v>
      </c>
      <c r="H885" t="s">
        <v>16365</v>
      </c>
      <c r="I885" t="s">
        <v>16365</v>
      </c>
      <c r="J885" t="s">
        <v>16365</v>
      </c>
      <c r="K885"/>
      <c r="L885" t="s">
        <v>16365</v>
      </c>
    </row>
    <row r="886" spans="1:6" x14ac:dyDescent="0.3">
      <c r="A886" s="8" t="s">
        <v>2833</v>
      </c>
      <c r="B886" s="8" t="s">
        <v>2834</v>
      </c>
      <c r="C886" s="8" t="s">
        <v>2835</v>
      </c>
      <c r="D886" s="8" t="s">
        <v>2836</v>
      </c>
      <c r="E886" s="8" t="s">
        <v>2837</v>
      </c>
      <c r="F886" s="7" t="s">
        <v>2837</v>
      </c>
      <c r="G886" t="s">
        <v>16365</v>
      </c>
      <c r="H886" t="s">
        <v>16365</v>
      </c>
      <c r="I886" t="s">
        <v>16365</v>
      </c>
      <c r="J886" t="s">
        <v>16365</v>
      </c>
      <c r="K886" t="s">
        <v>16365</v>
      </c>
      <c r="L886" t="s">
        <v>16365</v>
      </c>
    </row>
    <row r="887" spans="1:6" x14ac:dyDescent="0.3">
      <c r="A887" s="8" t="s">
        <v>16011</v>
      </c>
      <c r="B887" s="8" t="s">
        <v>16012</v>
      </c>
      <c r="F887" s="7" t="s">
        <v>16011</v>
      </c>
      <c r="G887" t="s">
        <v>16348</v>
      </c>
      <c r="H887" t="s">
        <v>16348</v>
      </c>
      <c r="I887"/>
      <c r="J887"/>
      <c r="K887"/>
      <c r="L887" t="s">
        <v>16348</v>
      </c>
    </row>
    <row r="888" spans="1:6" x14ac:dyDescent="0.3">
      <c r="A888" s="8" t="s">
        <v>2838</v>
      </c>
      <c r="B888" s="8" t="s">
        <v>2839</v>
      </c>
      <c r="C888" s="8" t="s">
        <v>2840</v>
      </c>
      <c r="D888" s="8" t="s">
        <v>2841</v>
      </c>
      <c r="E888" s="8" t="s">
        <v>2842</v>
      </c>
      <c r="F888" s="7" t="s">
        <v>2838</v>
      </c>
      <c r="G888" t="s">
        <v>16373</v>
      </c>
      <c r="H888" t="s">
        <v>16373</v>
      </c>
      <c r="I888" t="s">
        <v>16373</v>
      </c>
      <c r="J888" t="s">
        <v>16373</v>
      </c>
      <c r="K888" t="s">
        <v>16373</v>
      </c>
      <c r="L888" t="s">
        <v>16373</v>
      </c>
    </row>
    <row r="889" spans="1:6" x14ac:dyDescent="0.3">
      <c r="A889" s="8" t="s">
        <v>2843</v>
      </c>
      <c r="B889" s="8" t="s">
        <v>2844</v>
      </c>
      <c r="C889" s="8" t="s">
        <v>2845</v>
      </c>
      <c r="F889" s="7" t="s">
        <v>2844</v>
      </c>
      <c r="G889" t="s">
        <v>16373</v>
      </c>
      <c r="H889" t="s">
        <v>16373</v>
      </c>
      <c r="I889" t="s">
        <v>16373</v>
      </c>
      <c r="J889"/>
      <c r="K889"/>
      <c r="L889" t="s">
        <v>16373</v>
      </c>
    </row>
    <row r="890" spans="1:6" x14ac:dyDescent="0.3">
      <c r="A890" s="8" t="s">
        <v>2846</v>
      </c>
      <c r="B890" s="8" t="s">
        <v>2847</v>
      </c>
      <c r="C890" s="8" t="s">
        <v>2848</v>
      </c>
      <c r="D890" s="8" t="s">
        <v>2849</v>
      </c>
      <c r="F890" s="7" t="s">
        <v>2846</v>
      </c>
      <c r="G890" t="s">
        <v>16373</v>
      </c>
      <c r="H890" t="s">
        <v>16373</v>
      </c>
      <c r="I890" t="s">
        <v>16373</v>
      </c>
      <c r="J890" t="s">
        <v>16373</v>
      </c>
      <c r="K890"/>
      <c r="L890" t="s">
        <v>16373</v>
      </c>
    </row>
    <row r="891" spans="1:6" x14ac:dyDescent="0.3">
      <c r="A891" s="8" t="s">
        <v>2850</v>
      </c>
      <c r="B891" s="8" t="s">
        <v>2851</v>
      </c>
      <c r="C891" s="8" t="s">
        <v>2852</v>
      </c>
      <c r="D891" s="8" t="s">
        <v>2853</v>
      </c>
      <c r="E891" s="8" t="s">
        <v>2854</v>
      </c>
      <c r="F891" s="7" t="s">
        <v>2850</v>
      </c>
      <c r="G891" t="s">
        <v>16373</v>
      </c>
      <c r="H891" t="s">
        <v>16373</v>
      </c>
      <c r="I891" t="s">
        <v>16373</v>
      </c>
      <c r="J891" t="s">
        <v>16373</v>
      </c>
      <c r="K891" t="s">
        <v>16373</v>
      </c>
      <c r="L891" t="s">
        <v>16373</v>
      </c>
    </row>
    <row r="892" spans="1:6" x14ac:dyDescent="0.3">
      <c r="A892" s="8" t="s">
        <v>2855</v>
      </c>
      <c r="B892" s="8" t="s">
        <v>2856</v>
      </c>
      <c r="C892" s="8" t="s">
        <v>2857</v>
      </c>
      <c r="D892" s="8" t="s">
        <v>2858</v>
      </c>
      <c r="E892" s="8" t="s">
        <v>2859</v>
      </c>
      <c r="F892" s="7" t="s">
        <v>2855</v>
      </c>
      <c r="G892" t="s">
        <v>16409</v>
      </c>
      <c r="H892"/>
      <c r="I892"/>
      <c r="J892"/>
      <c r="K892"/>
      <c r="L892" t="s">
        <v>16409</v>
      </c>
    </row>
    <row r="893" spans="1:6" x14ac:dyDescent="0.3">
      <c r="A893" s="8" t="s">
        <v>2860</v>
      </c>
      <c r="B893" s="8" t="s">
        <v>2861</v>
      </c>
      <c r="C893" s="8" t="s">
        <v>2862</v>
      </c>
      <c r="D893" s="8" t="s">
        <v>2863</v>
      </c>
      <c r="E893" s="8" t="s">
        <v>2864</v>
      </c>
      <c r="F893" s="7" t="s">
        <v>2861</v>
      </c>
      <c r="G893"/>
      <c r="H893" t="s">
        <v>16409</v>
      </c>
      <c r="I893"/>
      <c r="J893" t="s">
        <v>16409</v>
      </c>
      <c r="K893" t="s">
        <v>16409</v>
      </c>
      <c r="L893" t="s">
        <v>16409</v>
      </c>
    </row>
    <row r="894" spans="1:6" x14ac:dyDescent="0.3">
      <c r="A894" s="8" t="s">
        <v>2865</v>
      </c>
      <c r="B894" s="8" t="s">
        <v>2866</v>
      </c>
      <c r="C894" s="8" t="s">
        <v>2867</v>
      </c>
      <c r="F894" s="7" t="s">
        <v>2865</v>
      </c>
      <c r="G894" t="s">
        <v>16375</v>
      </c>
      <c r="H894" t="s">
        <v>16375</v>
      </c>
      <c r="I894" t="s">
        <v>16375</v>
      </c>
      <c r="J894"/>
      <c r="K894"/>
      <c r="L894" t="s">
        <v>16375</v>
      </c>
    </row>
    <row r="895" spans="1:6" x14ac:dyDescent="0.3">
      <c r="A895" s="8" t="s">
        <v>2868</v>
      </c>
      <c r="B895" s="8" t="s">
        <v>2869</v>
      </c>
      <c r="C895" s="8" t="s">
        <v>2870</v>
      </c>
      <c r="D895" s="8" t="s">
        <v>2871</v>
      </c>
      <c r="F895" s="7" t="s">
        <v>2869</v>
      </c>
      <c r="G895"/>
      <c r="H895"/>
      <c r="I895"/>
      <c r="J895"/>
      <c r="K895"/>
      <c r="L895"/>
    </row>
    <row r="896" spans="1:6" x14ac:dyDescent="0.3">
      <c r="A896" s="8" t="s">
        <v>2872</v>
      </c>
      <c r="B896" s="8" t="s">
        <v>2873</v>
      </c>
      <c r="C896" s="8" t="s">
        <v>2874</v>
      </c>
      <c r="D896" s="8" t="s">
        <v>2875</v>
      </c>
      <c r="F896" s="7" t="s">
        <v>2873</v>
      </c>
      <c r="G896" t="s">
        <v>16348</v>
      </c>
      <c r="H896" t="s">
        <v>16348</v>
      </c>
      <c r="I896" t="s">
        <v>16348</v>
      </c>
      <c r="J896" t="s">
        <v>16348</v>
      </c>
      <c r="K896"/>
      <c r="L896" t="s">
        <v>16348</v>
      </c>
    </row>
    <row r="897" spans="1:6" x14ac:dyDescent="0.3">
      <c r="A897" s="8" t="s">
        <v>2876</v>
      </c>
      <c r="B897" s="8" t="s">
        <v>2877</v>
      </c>
      <c r="C897" s="8" t="s">
        <v>2878</v>
      </c>
      <c r="D897" s="8" t="s">
        <v>2879</v>
      </c>
      <c r="E897" s="8" t="s">
        <v>2880</v>
      </c>
      <c r="F897" s="7" t="s">
        <v>2877</v>
      </c>
      <c r="G897" t="s">
        <v>16410</v>
      </c>
      <c r="H897" t="s">
        <v>16366</v>
      </c>
      <c r="I897" t="s">
        <v>16366</v>
      </c>
      <c r="J897" t="s">
        <v>16366</v>
      </c>
      <c r="K897" t="s">
        <v>16410</v>
      </c>
      <c r="L897" t="s">
        <v>16366</v>
      </c>
    </row>
    <row r="898" spans="1:6" x14ac:dyDescent="0.3">
      <c r="A898" s="8" t="s">
        <v>2881</v>
      </c>
      <c r="B898" s="8" t="s">
        <v>2882</v>
      </c>
      <c r="C898" s="8" t="s">
        <v>2883</v>
      </c>
      <c r="D898" s="8" t="s">
        <v>2884</v>
      </c>
      <c r="F898" s="7" t="s">
        <v>2881</v>
      </c>
      <c r="G898" t="s">
        <v>16377</v>
      </c>
      <c r="H898" t="s">
        <v>16364</v>
      </c>
      <c r="I898" t="s">
        <v>16364</v>
      </c>
      <c r="J898" t="s">
        <v>16377</v>
      </c>
      <c r="K898"/>
      <c r="L898" t="s">
        <v>16377</v>
      </c>
    </row>
    <row r="899" spans="1:6" x14ac:dyDescent="0.3">
      <c r="A899" s="8" t="s">
        <v>2885</v>
      </c>
      <c r="B899" s="8" t="s">
        <v>2886</v>
      </c>
      <c r="C899" s="8" t="s">
        <v>2887</v>
      </c>
      <c r="D899" s="8" t="s">
        <v>2888</v>
      </c>
      <c r="E899" s="8" t="s">
        <v>2889</v>
      </c>
      <c r="F899" s="7" t="s">
        <v>2885</v>
      </c>
      <c r="G899" t="s">
        <v>16411</v>
      </c>
      <c r="H899" t="s">
        <v>16411</v>
      </c>
      <c r="I899" t="s">
        <v>16411</v>
      </c>
      <c r="J899" t="s">
        <v>16367</v>
      </c>
      <c r="K899" t="s">
        <v>16367</v>
      </c>
      <c r="L899" t="s">
        <v>16411</v>
      </c>
    </row>
    <row r="900" spans="1:6" x14ac:dyDescent="0.3">
      <c r="A900" s="8" t="s">
        <v>2890</v>
      </c>
      <c r="B900" s="8" t="s">
        <v>2891</v>
      </c>
      <c r="C900" s="8" t="s">
        <v>2892</v>
      </c>
      <c r="D900" s="8" t="s">
        <v>2893</v>
      </c>
      <c r="E900" s="8" t="s">
        <v>2894</v>
      </c>
      <c r="F900" s="7" t="s">
        <v>2890</v>
      </c>
      <c r="G900" t="s">
        <v>16366</v>
      </c>
      <c r="H900" t="s">
        <v>16366</v>
      </c>
      <c r="I900" t="s">
        <v>16366</v>
      </c>
      <c r="J900" t="s">
        <v>16366</v>
      </c>
      <c r="K900" t="s">
        <v>16366</v>
      </c>
      <c r="L900" t="s">
        <v>16366</v>
      </c>
    </row>
    <row r="901" spans="1:6" x14ac:dyDescent="0.3">
      <c r="A901" s="8" t="s">
        <v>2895</v>
      </c>
      <c r="B901" s="8" t="s">
        <v>2896</v>
      </c>
      <c r="C901" s="8" t="s">
        <v>2897</v>
      </c>
      <c r="D901" s="8" t="s">
        <v>2898</v>
      </c>
      <c r="E901" s="8" t="s">
        <v>2899</v>
      </c>
      <c r="F901" s="7" t="s">
        <v>2895</v>
      </c>
      <c r="G901" t="s">
        <v>16348</v>
      </c>
      <c r="H901" t="s">
        <v>16348</v>
      </c>
      <c r="I901" t="s">
        <v>16348</v>
      </c>
      <c r="J901" t="s">
        <v>16348</v>
      </c>
      <c r="K901" t="s">
        <v>16348</v>
      </c>
      <c r="L901" t="s">
        <v>16348</v>
      </c>
    </row>
    <row r="902" spans="1:6" x14ac:dyDescent="0.3">
      <c r="A902" s="8" t="s">
        <v>2900</v>
      </c>
      <c r="B902" s="8" t="s">
        <v>2901</v>
      </c>
      <c r="C902" s="8" t="s">
        <v>2902</v>
      </c>
      <c r="D902" s="8" t="s">
        <v>2903</v>
      </c>
      <c r="F902" s="7" t="s">
        <v>2900</v>
      </c>
      <c r="G902" t="s">
        <v>16412</v>
      </c>
      <c r="H902"/>
      <c r="I902" t="s">
        <v>16412</v>
      </c>
      <c r="J902" t="s">
        <v>16412</v>
      </c>
      <c r="K902"/>
      <c r="L902" t="s">
        <v>16412</v>
      </c>
    </row>
    <row r="903" spans="1:6" x14ac:dyDescent="0.3">
      <c r="A903" s="8" t="s">
        <v>2904</v>
      </c>
      <c r="B903" s="8" t="s">
        <v>2905</v>
      </c>
      <c r="C903" s="8" t="s">
        <v>2906</v>
      </c>
      <c r="D903" s="8" t="s">
        <v>2907</v>
      </c>
      <c r="E903" s="8" t="s">
        <v>2908</v>
      </c>
      <c r="F903" s="7" t="s">
        <v>2904</v>
      </c>
      <c r="G903" t="s">
        <v>16366</v>
      </c>
      <c r="H903" t="s">
        <v>16366</v>
      </c>
      <c r="I903"/>
      <c r="J903" t="s">
        <v>16366</v>
      </c>
      <c r="K903" t="s">
        <v>16366</v>
      </c>
      <c r="L903" t="s">
        <v>16366</v>
      </c>
    </row>
    <row r="904" spans="1:6" x14ac:dyDescent="0.3">
      <c r="A904" s="8" t="s">
        <v>2909</v>
      </c>
      <c r="B904" s="8" t="s">
        <v>2910</v>
      </c>
      <c r="C904" s="8" t="s">
        <v>2911</v>
      </c>
      <c r="D904" s="8" t="s">
        <v>2912</v>
      </c>
      <c r="E904" s="8" t="s">
        <v>2913</v>
      </c>
      <c r="F904" s="7" t="s">
        <v>2909</v>
      </c>
      <c r="G904" t="s">
        <v>16412</v>
      </c>
      <c r="H904" t="s">
        <v>16394</v>
      </c>
      <c r="I904" t="s">
        <v>16394</v>
      </c>
      <c r="J904" t="s">
        <v>16412</v>
      </c>
      <c r="K904" t="s">
        <v>16394</v>
      </c>
      <c r="L904" t="s">
        <v>16412</v>
      </c>
    </row>
    <row r="905" spans="1:6" x14ac:dyDescent="0.3">
      <c r="A905" s="8" t="s">
        <v>2914</v>
      </c>
      <c r="B905" s="8" t="s">
        <v>2915</v>
      </c>
      <c r="C905" s="8" t="s">
        <v>2916</v>
      </c>
      <c r="F905" s="7" t="s">
        <v>2915</v>
      </c>
      <c r="G905" t="s">
        <v>16352</v>
      </c>
      <c r="H905" t="s">
        <v>16398</v>
      </c>
      <c r="I905" t="s">
        <v>16352</v>
      </c>
      <c r="J905"/>
      <c r="K905"/>
      <c r="L905" t="s">
        <v>16398</v>
      </c>
    </row>
    <row r="906" spans="1:6" x14ac:dyDescent="0.3">
      <c r="A906" s="8" t="s">
        <v>2917</v>
      </c>
      <c r="B906" s="8" t="s">
        <v>2918</v>
      </c>
      <c r="C906" s="8" t="s">
        <v>2919</v>
      </c>
      <c r="D906" s="8" t="s">
        <v>2920</v>
      </c>
      <c r="F906" s="7" t="s">
        <v>2918</v>
      </c>
      <c r="G906" t="s">
        <v>16367</v>
      </c>
      <c r="H906" t="s">
        <v>16367</v>
      </c>
      <c r="I906" t="s">
        <v>16367</v>
      </c>
      <c r="J906" t="s">
        <v>16367</v>
      </c>
      <c r="K906"/>
      <c r="L906" t="s">
        <v>16367</v>
      </c>
    </row>
    <row r="907" spans="1:6" x14ac:dyDescent="0.3">
      <c r="A907" s="8" t="s">
        <v>2921</v>
      </c>
      <c r="B907" s="8" t="s">
        <v>2922</v>
      </c>
      <c r="F907" s="7" t="s">
        <v>2921</v>
      </c>
      <c r="G907" t="s">
        <v>16351</v>
      </c>
      <c r="H907" t="s">
        <v>16351</v>
      </c>
      <c r="I907"/>
      <c r="J907"/>
      <c r="K907"/>
      <c r="L907" t="s">
        <v>16351</v>
      </c>
    </row>
    <row r="908" spans="1:6" x14ac:dyDescent="0.3">
      <c r="A908" s="8" t="s">
        <v>2923</v>
      </c>
      <c r="B908" s="8" t="s">
        <v>2924</v>
      </c>
      <c r="C908" s="8" t="s">
        <v>2925</v>
      </c>
      <c r="D908" s="8" t="s">
        <v>2926</v>
      </c>
      <c r="F908" s="7" t="s">
        <v>2926</v>
      </c>
      <c r="G908" t="s">
        <v>16413</v>
      </c>
      <c r="H908" t="s">
        <v>16353</v>
      </c>
      <c r="I908" t="s">
        <v>16413</v>
      </c>
      <c r="J908" t="s">
        <v>16413</v>
      </c>
      <c r="K908"/>
      <c r="L908" t="s">
        <v>16413</v>
      </c>
    </row>
    <row r="909" spans="1:6" x14ac:dyDescent="0.3">
      <c r="A909" s="8" t="s">
        <v>2927</v>
      </c>
      <c r="B909" s="8" t="s">
        <v>2928</v>
      </c>
      <c r="C909" s="8" t="s">
        <v>2929</v>
      </c>
      <c r="F909" s="7" t="s">
        <v>2929</v>
      </c>
      <c r="G909"/>
      <c r="H909" t="s">
        <v>16366</v>
      </c>
      <c r="I909"/>
      <c r="J909"/>
      <c r="K909"/>
      <c r="L909"/>
    </row>
    <row r="910" spans="1:6" x14ac:dyDescent="0.3">
      <c r="A910" s="8" t="s">
        <v>2930</v>
      </c>
      <c r="B910" s="8" t="s">
        <v>2931</v>
      </c>
      <c r="C910" s="8" t="s">
        <v>2932</v>
      </c>
      <c r="D910" s="8" t="s">
        <v>2933</v>
      </c>
      <c r="F910" s="7" t="s">
        <v>2932</v>
      </c>
      <c r="G910" t="s">
        <v>16353</v>
      </c>
      <c r="H910" t="s">
        <v>16353</v>
      </c>
      <c r="I910" t="s">
        <v>16353</v>
      </c>
      <c r="J910" t="s">
        <v>16353</v>
      </c>
      <c r="K910"/>
      <c r="L910" t="s">
        <v>16353</v>
      </c>
    </row>
    <row r="911" spans="1:6" x14ac:dyDescent="0.3">
      <c r="A911" s="8" t="s">
        <v>2934</v>
      </c>
      <c r="B911" s="8" t="s">
        <v>2935</v>
      </c>
      <c r="C911" s="8" t="s">
        <v>2936</v>
      </c>
      <c r="D911" s="8" t="s">
        <v>2937</v>
      </c>
      <c r="E911" s="8" t="s">
        <v>2938</v>
      </c>
      <c r="F911" s="7" t="s">
        <v>2937</v>
      </c>
      <c r="G911" t="s">
        <v>16353</v>
      </c>
      <c r="H911" t="s">
        <v>16353</v>
      </c>
      <c r="I911" t="s">
        <v>16353</v>
      </c>
      <c r="J911" t="s">
        <v>16353</v>
      </c>
      <c r="K911" t="s">
        <v>16353</v>
      </c>
      <c r="L911" t="s">
        <v>16353</v>
      </c>
    </row>
    <row r="912" spans="1:6" x14ac:dyDescent="0.3">
      <c r="A912" s="8" t="s">
        <v>2939</v>
      </c>
      <c r="B912" s="8" t="s">
        <v>16013</v>
      </c>
      <c r="F912" s="7" t="s">
        <v>2939</v>
      </c>
      <c r="G912" t="s">
        <v>16414</v>
      </c>
      <c r="H912" t="s">
        <v>16414</v>
      </c>
      <c r="I912"/>
      <c r="J912"/>
      <c r="K912"/>
      <c r="L912" t="s">
        <v>16414</v>
      </c>
    </row>
    <row r="913" spans="1:7" x14ac:dyDescent="0.3">
      <c r="A913" s="8" t="s">
        <v>2940</v>
      </c>
      <c r="B913" s="8" t="s">
        <v>2941</v>
      </c>
      <c r="C913" s="8" t="s">
        <v>2942</v>
      </c>
      <c r="D913" s="8" t="s">
        <v>2943</v>
      </c>
      <c r="F913" s="7" t="s">
        <v>2940</v>
      </c>
      <c r="G913" t="s">
        <v>16414</v>
      </c>
      <c r="H913" t="s">
        <v>16414</v>
      </c>
      <c r="I913" t="s">
        <v>16414</v>
      </c>
      <c r="J913" t="s">
        <v>16414</v>
      </c>
      <c r="K913"/>
      <c r="L913" t="s">
        <v>16414</v>
      </c>
    </row>
    <row r="914" spans="1:7" x14ac:dyDescent="0.3">
      <c r="A914" s="8" t="s">
        <v>2944</v>
      </c>
      <c r="B914" s="8" t="s">
        <v>2945</v>
      </c>
      <c r="C914" s="8" t="s">
        <v>5529</v>
      </c>
      <c r="D914" s="8" t="s">
        <v>5530</v>
      </c>
      <c r="E914" s="8" t="s">
        <v>5531</v>
      </c>
      <c r="F914" s="7" t="s">
        <v>5529</v>
      </c>
      <c r="G914" s="1" t="s">
        <v>16111</v>
      </c>
      <c r="H914" t="s">
        <v>16111</v>
      </c>
      <c r="I914" t="s">
        <v>16415</v>
      </c>
      <c r="J914" t="s">
        <v>16415</v>
      </c>
      <c r="K914" t="s">
        <v>16111</v>
      </c>
      <c r="L914" t="s">
        <v>16415</v>
      </c>
    </row>
    <row r="915" spans="1:7" x14ac:dyDescent="0.3">
      <c r="A915" s="8" t="s">
        <v>2946</v>
      </c>
      <c r="B915" s="8" t="s">
        <v>2947</v>
      </c>
      <c r="C915" s="8" t="s">
        <v>5561</v>
      </c>
      <c r="F915" s="7" t="s">
        <v>2947</v>
      </c>
      <c r="G915" t="s">
        <v>16137</v>
      </c>
      <c r="H915" t="s">
        <v>16137</v>
      </c>
      <c r="I915" t="s">
        <v>16137</v>
      </c>
      <c r="J915"/>
      <c r="K915"/>
      <c r="L915" t="s">
        <v>16137</v>
      </c>
    </row>
    <row r="916" spans="1:7" x14ac:dyDescent="0.3">
      <c r="A916" s="8" t="s">
        <v>2948</v>
      </c>
      <c r="B916" s="8" t="s">
        <v>2949</v>
      </c>
      <c r="C916" s="8" t="s">
        <v>5595</v>
      </c>
      <c r="F916" s="7" t="s">
        <v>2948</v>
      </c>
      <c r="G916" t="s">
        <v>16138</v>
      </c>
      <c r="H916" t="s">
        <v>16138</v>
      </c>
      <c r="I916" t="s">
        <v>16138</v>
      </c>
      <c r="J916"/>
      <c r="K916"/>
      <c r="L916" t="s">
        <v>16138</v>
      </c>
    </row>
    <row r="917" spans="1:7" x14ac:dyDescent="0.3">
      <c r="A917" s="8" t="s">
        <v>2952</v>
      </c>
      <c r="B917" s="8" t="s">
        <v>2953</v>
      </c>
      <c r="F917" s="7" t="s">
        <v>2953</v>
      </c>
      <c r="G917" t="s">
        <v>16103</v>
      </c>
      <c r="H917" t="s">
        <v>16103</v>
      </c>
      <c r="I917"/>
      <c r="J917"/>
      <c r="K917"/>
      <c r="L917" t="s">
        <v>16103</v>
      </c>
    </row>
    <row r="918" spans="1:7" x14ac:dyDescent="0.3">
      <c r="A918" s="8" t="s">
        <v>2954</v>
      </c>
      <c r="B918" s="8" t="s">
        <v>2955</v>
      </c>
      <c r="F918" s="7" t="s">
        <v>2954</v>
      </c>
      <c r="G918" t="s">
        <v>16103</v>
      </c>
      <c r="H918" t="s">
        <v>16103</v>
      </c>
      <c r="I918"/>
      <c r="J918"/>
      <c r="K918"/>
      <c r="L918" t="s">
        <v>16103</v>
      </c>
    </row>
    <row r="919" spans="1:7" x14ac:dyDescent="0.3">
      <c r="A919" s="8" t="s">
        <v>2958</v>
      </c>
      <c r="B919" s="8" t="s">
        <v>2959</v>
      </c>
      <c r="F919" s="7" t="s">
        <v>2959</v>
      </c>
      <c r="G919"/>
      <c r="H919" t="s">
        <v>16233</v>
      </c>
      <c r="I919"/>
      <c r="J919"/>
      <c r="K919"/>
      <c r="L919" t="s">
        <v>16233</v>
      </c>
    </row>
    <row r="920" spans="1:7" x14ac:dyDescent="0.3">
      <c r="A920" s="8" t="s">
        <v>2960</v>
      </c>
      <c r="B920" s="8" t="s">
        <v>2961</v>
      </c>
      <c r="C920" s="8" t="s">
        <v>5727</v>
      </c>
      <c r="F920" s="7" t="s">
        <v>2961</v>
      </c>
      <c r="G920" t="s">
        <v>16141</v>
      </c>
      <c r="H920" t="s">
        <v>16141</v>
      </c>
      <c r="I920" t="s">
        <v>16141</v>
      </c>
      <c r="J920"/>
      <c r="K920"/>
      <c r="L920" t="s">
        <v>16141</v>
      </c>
    </row>
    <row r="921" spans="1:7" x14ac:dyDescent="0.3">
      <c r="A921" s="8" t="s">
        <v>2962</v>
      </c>
      <c r="B921" s="8" t="s">
        <v>2963</v>
      </c>
      <c r="C921" s="8" t="s">
        <v>2964</v>
      </c>
      <c r="D921" s="8" t="s">
        <v>5731</v>
      </c>
      <c r="F921" s="7" t="s">
        <v>2964</v>
      </c>
      <c r="G921" s="1" t="s">
        <v>16141</v>
      </c>
      <c r="H921" t="s">
        <v>16141</v>
      </c>
      <c r="I921" t="s">
        <v>16141</v>
      </c>
      <c r="J921" t="s">
        <v>16141</v>
      </c>
      <c r="K921"/>
      <c r="L921" t="s">
        <v>16141</v>
      </c>
    </row>
    <row r="922" spans="1:7" x14ac:dyDescent="0.3">
      <c r="A922" s="8" t="s">
        <v>2965</v>
      </c>
      <c r="B922" s="8" t="s">
        <v>2966</v>
      </c>
      <c r="F922" s="7" t="s">
        <v>2966</v>
      </c>
      <c r="G922" t="s">
        <v>16141</v>
      </c>
      <c r="H922" t="s">
        <v>16141</v>
      </c>
      <c r="I922"/>
      <c r="J922"/>
      <c r="K922"/>
      <c r="L922" t="s">
        <v>16141</v>
      </c>
    </row>
    <row r="923" spans="1:7" x14ac:dyDescent="0.3">
      <c r="A923" s="8" t="s">
        <v>2972</v>
      </c>
      <c r="B923" s="8" t="s">
        <v>2973</v>
      </c>
      <c r="C923" s="8" t="s">
        <v>2974</v>
      </c>
      <c r="F923" s="7" t="s">
        <v>2974</v>
      </c>
      <c r="G923" t="s">
        <v>16180</v>
      </c>
      <c r="H923" t="s">
        <v>16180</v>
      </c>
      <c r="I923" t="s">
        <v>16180</v>
      </c>
      <c r="J923"/>
      <c r="K923"/>
      <c r="L923" t="s">
        <v>16180</v>
      </c>
    </row>
    <row r="924" spans="1:7" x14ac:dyDescent="0.3">
      <c r="A924" s="8" t="s">
        <v>2983</v>
      </c>
      <c r="B924" s="8" t="s">
        <v>2984</v>
      </c>
      <c r="F924" s="7" t="s">
        <v>2984</v>
      </c>
      <c r="G924" t="s">
        <v>16160</v>
      </c>
      <c r="H924" t="s">
        <v>16160</v>
      </c>
      <c r="I924"/>
      <c r="J924"/>
      <c r="K924"/>
      <c r="L924" t="s">
        <v>16160</v>
      </c>
    </row>
    <row r="925" spans="1:7" x14ac:dyDescent="0.3">
      <c r="A925" s="8" t="s">
        <v>2985</v>
      </c>
      <c r="B925" s="8" t="s">
        <v>2986</v>
      </c>
      <c r="C925" s="8" t="s">
        <v>2987</v>
      </c>
      <c r="D925" s="8" t="s">
        <v>2988</v>
      </c>
      <c r="E925" s="8" t="s">
        <v>2989</v>
      </c>
      <c r="F925" s="7" t="s">
        <v>2987</v>
      </c>
      <c r="G925" t="s">
        <v>16416</v>
      </c>
      <c r="H925" t="s">
        <v>16416</v>
      </c>
      <c r="I925" t="s">
        <v>16416</v>
      </c>
      <c r="J925" t="s">
        <v>16416</v>
      </c>
      <c r="K925" t="s">
        <v>16416</v>
      </c>
      <c r="L925" t="s">
        <v>16416</v>
      </c>
    </row>
    <row r="926" spans="1:7" x14ac:dyDescent="0.3">
      <c r="A926" s="8" t="s">
        <v>2990</v>
      </c>
      <c r="B926" s="8" t="s">
        <v>2991</v>
      </c>
      <c r="C926" s="8" t="s">
        <v>2992</v>
      </c>
      <c r="D926" s="8" t="s">
        <v>2993</v>
      </c>
      <c r="E926" s="8" t="s">
        <v>2994</v>
      </c>
      <c r="F926" s="7" t="s">
        <v>2991</v>
      </c>
      <c r="G926" t="s">
        <v>16417</v>
      </c>
      <c r="H926" t="s">
        <v>16417</v>
      </c>
      <c r="I926" t="s">
        <v>16417</v>
      </c>
      <c r="J926" t="s">
        <v>16417</v>
      </c>
      <c r="K926" t="s">
        <v>16417</v>
      </c>
      <c r="L926" t="s">
        <v>16417</v>
      </c>
    </row>
    <row r="927" spans="1:7" x14ac:dyDescent="0.3">
      <c r="A927" s="8" t="s">
        <v>2995</v>
      </c>
      <c r="B927" s="8" t="s">
        <v>2996</v>
      </c>
      <c r="C927" s="8" t="s">
        <v>2997</v>
      </c>
      <c r="D927" s="8" t="s">
        <v>2998</v>
      </c>
      <c r="F927" s="7" t="s">
        <v>2996</v>
      </c>
      <c r="G927" t="s">
        <v>16416</v>
      </c>
      <c r="H927" t="s">
        <v>16416</v>
      </c>
      <c r="I927" t="s">
        <v>16416</v>
      </c>
      <c r="J927" t="s">
        <v>16416</v>
      </c>
      <c r="K927"/>
      <c r="L927" t="s">
        <v>16416</v>
      </c>
    </row>
    <row r="928" spans="1:7" x14ac:dyDescent="0.3">
      <c r="A928" s="8" t="s">
        <v>2999</v>
      </c>
      <c r="B928" s="8" t="s">
        <v>3000</v>
      </c>
      <c r="C928" s="8" t="s">
        <v>3001</v>
      </c>
      <c r="F928" s="7" t="s">
        <v>3000</v>
      </c>
      <c r="G928" t="s">
        <v>16418</v>
      </c>
      <c r="H928" t="s">
        <v>16418</v>
      </c>
      <c r="I928" t="s">
        <v>16418</v>
      </c>
      <c r="J928"/>
      <c r="K928"/>
      <c r="L928" t="s">
        <v>16418</v>
      </c>
    </row>
    <row r="929" spans="1:6" x14ac:dyDescent="0.3">
      <c r="A929" s="8" t="s">
        <v>3002</v>
      </c>
      <c r="F929" s="7" t="s">
        <v>3002</v>
      </c>
      <c r="G929" t="s">
        <v>16416</v>
      </c>
      <c r="H929"/>
      <c r="I929"/>
      <c r="J929"/>
      <c r="K929"/>
      <c r="L929" t="s">
        <v>16416</v>
      </c>
    </row>
    <row r="930" spans="1:6" x14ac:dyDescent="0.3">
      <c r="A930" s="8" t="s">
        <v>3003</v>
      </c>
      <c r="B930" s="8" t="s">
        <v>3004</v>
      </c>
      <c r="F930" s="7" t="s">
        <v>3003</v>
      </c>
      <c r="G930" t="s">
        <v>16419</v>
      </c>
      <c r="H930" t="s">
        <v>16419</v>
      </c>
      <c r="I930"/>
      <c r="J930"/>
      <c r="K930"/>
      <c r="L930" t="s">
        <v>16419</v>
      </c>
    </row>
    <row r="931" spans="1:6" x14ac:dyDescent="0.3">
      <c r="A931" s="8" t="s">
        <v>3005</v>
      </c>
      <c r="B931" s="8" t="s">
        <v>3006</v>
      </c>
      <c r="F931" s="7" t="s">
        <v>3005</v>
      </c>
      <c r="G931" t="s">
        <v>16418</v>
      </c>
      <c r="H931"/>
      <c r="I931"/>
      <c r="J931"/>
      <c r="K931"/>
      <c r="L931" t="s">
        <v>16418</v>
      </c>
    </row>
    <row r="932" spans="1:6" x14ac:dyDescent="0.3">
      <c r="A932" s="8" t="s">
        <v>3007</v>
      </c>
      <c r="B932" s="8" t="s">
        <v>3008</v>
      </c>
      <c r="C932" s="8" t="s">
        <v>3009</v>
      </c>
      <c r="D932" s="8" t="s">
        <v>16014</v>
      </c>
      <c r="F932" s="7" t="s">
        <v>16014</v>
      </c>
      <c r="G932" t="s">
        <v>16418</v>
      </c>
      <c r="H932" t="s">
        <v>16418</v>
      </c>
      <c r="I932" t="s">
        <v>16418</v>
      </c>
      <c r="J932" t="s">
        <v>16418</v>
      </c>
      <c r="K932"/>
      <c r="L932" t="s">
        <v>16418</v>
      </c>
    </row>
    <row r="933" spans="1:6" x14ac:dyDescent="0.3">
      <c r="A933" s="8" t="s">
        <v>3010</v>
      </c>
      <c r="B933" s="8" t="s">
        <v>3011</v>
      </c>
      <c r="C933" s="8" t="s">
        <v>3012</v>
      </c>
      <c r="D933" s="8" t="s">
        <v>3013</v>
      </c>
      <c r="F933" s="7" t="s">
        <v>3010</v>
      </c>
      <c r="G933" t="s">
        <v>16420</v>
      </c>
      <c r="H933" t="s">
        <v>16420</v>
      </c>
      <c r="I933" t="s">
        <v>16420</v>
      </c>
      <c r="J933" t="s">
        <v>16420</v>
      </c>
      <c r="K933"/>
      <c r="L933" t="s">
        <v>16420</v>
      </c>
    </row>
    <row r="934" spans="1:6" x14ac:dyDescent="0.3">
      <c r="A934" s="8" t="s">
        <v>3014</v>
      </c>
      <c r="B934" s="8" t="s">
        <v>3015</v>
      </c>
      <c r="C934" s="8" t="s">
        <v>3016</v>
      </c>
      <c r="D934" s="8" t="s">
        <v>3017</v>
      </c>
      <c r="E934" s="8" t="s">
        <v>3018</v>
      </c>
      <c r="F934" s="7" t="s">
        <v>3014</v>
      </c>
      <c r="G934" t="s">
        <v>16416</v>
      </c>
      <c r="H934" t="s">
        <v>16416</v>
      </c>
      <c r="I934" t="s">
        <v>16416</v>
      </c>
      <c r="J934" t="s">
        <v>16416</v>
      </c>
      <c r="K934" t="s">
        <v>16416</v>
      </c>
      <c r="L934" t="s">
        <v>16416</v>
      </c>
    </row>
    <row r="935" spans="1:6" x14ac:dyDescent="0.3">
      <c r="A935" s="8" t="s">
        <v>3019</v>
      </c>
      <c r="B935" s="8" t="s">
        <v>3020</v>
      </c>
      <c r="C935" s="8" t="s">
        <v>3021</v>
      </c>
      <c r="F935" s="7" t="s">
        <v>3020</v>
      </c>
      <c r="G935"/>
      <c r="H935"/>
      <c r="I935"/>
      <c r="J935"/>
      <c r="K935"/>
      <c r="L935"/>
    </row>
    <row r="936" spans="1:6" x14ac:dyDescent="0.3">
      <c r="A936" s="8" t="s">
        <v>3022</v>
      </c>
      <c r="B936" s="8" t="s">
        <v>3023</v>
      </c>
      <c r="F936" s="7" t="s">
        <v>3022</v>
      </c>
      <c r="G936" t="s">
        <v>16418</v>
      </c>
      <c r="H936" t="s">
        <v>16418</v>
      </c>
      <c r="I936"/>
      <c r="J936"/>
      <c r="K936"/>
      <c r="L936" t="s">
        <v>16418</v>
      </c>
    </row>
    <row r="937" spans="1:6" x14ac:dyDescent="0.3">
      <c r="A937" s="8" t="s">
        <v>3024</v>
      </c>
      <c r="B937" s="8" t="s">
        <v>3025</v>
      </c>
      <c r="C937" s="8" t="s">
        <v>3026</v>
      </c>
      <c r="D937" s="8" t="s">
        <v>3027</v>
      </c>
      <c r="F937" s="7" t="s">
        <v>3024</v>
      </c>
      <c r="G937" t="s">
        <v>16417</v>
      </c>
      <c r="H937" t="s">
        <v>16417</v>
      </c>
      <c r="I937" t="s">
        <v>16417</v>
      </c>
      <c r="J937" t="s">
        <v>16417</v>
      </c>
      <c r="K937"/>
      <c r="L937" t="s">
        <v>16417</v>
      </c>
    </row>
    <row r="938" spans="1:6" x14ac:dyDescent="0.3">
      <c r="A938" s="8" t="s">
        <v>3028</v>
      </c>
      <c r="B938" s="8" t="s">
        <v>3029</v>
      </c>
      <c r="F938" s="7" t="s">
        <v>3028</v>
      </c>
      <c r="G938"/>
      <c r="H938"/>
      <c r="I938"/>
      <c r="J938"/>
      <c r="K938"/>
      <c r="L938"/>
    </row>
    <row r="939" spans="1:6" x14ac:dyDescent="0.3">
      <c r="A939" s="8" t="s">
        <v>3030</v>
      </c>
      <c r="B939" s="8" t="s">
        <v>3031</v>
      </c>
      <c r="C939" s="8" t="s">
        <v>3032</v>
      </c>
      <c r="D939" s="8" t="s">
        <v>3033</v>
      </c>
      <c r="E939" s="8" t="s">
        <v>3034</v>
      </c>
      <c r="F939" s="7" t="s">
        <v>3032</v>
      </c>
      <c r="G939" t="s">
        <v>16417</v>
      </c>
      <c r="H939" t="s">
        <v>16417</v>
      </c>
      <c r="I939" t="s">
        <v>16417</v>
      </c>
      <c r="J939" t="s">
        <v>16417</v>
      </c>
      <c r="K939"/>
      <c r="L939" t="s">
        <v>16417</v>
      </c>
    </row>
    <row r="940" spans="1:6" x14ac:dyDescent="0.3">
      <c r="A940" s="8" t="s">
        <v>3035</v>
      </c>
      <c r="B940" s="8" t="s">
        <v>3036</v>
      </c>
      <c r="F940" s="7" t="s">
        <v>3036</v>
      </c>
      <c r="G940" t="s">
        <v>16417</v>
      </c>
      <c r="H940" t="s">
        <v>16421</v>
      </c>
      <c r="I940"/>
      <c r="J940"/>
      <c r="K940"/>
      <c r="L940" t="s">
        <v>16421</v>
      </c>
    </row>
    <row r="941" spans="1:6" x14ac:dyDescent="0.3">
      <c r="A941" s="8" t="s">
        <v>3037</v>
      </c>
      <c r="B941" s="8" t="s">
        <v>3038</v>
      </c>
      <c r="C941" s="8" t="s">
        <v>3039</v>
      </c>
      <c r="D941" s="8" t="s">
        <v>3040</v>
      </c>
      <c r="F941" s="7" t="s">
        <v>3038</v>
      </c>
      <c r="G941" t="s">
        <v>16418</v>
      </c>
      <c r="H941" t="s">
        <v>16418</v>
      </c>
      <c r="I941" t="s">
        <v>16418</v>
      </c>
      <c r="J941" t="s">
        <v>16418</v>
      </c>
      <c r="K941"/>
      <c r="L941" t="s">
        <v>16418</v>
      </c>
    </row>
    <row r="942" spans="1:6" x14ac:dyDescent="0.3">
      <c r="A942" s="8" t="s">
        <v>3041</v>
      </c>
      <c r="B942" s="8" t="s">
        <v>3042</v>
      </c>
      <c r="C942" s="8" t="s">
        <v>3043</v>
      </c>
      <c r="D942" s="8" t="s">
        <v>3044</v>
      </c>
      <c r="F942" s="7" t="s">
        <v>3042</v>
      </c>
      <c r="G942"/>
      <c r="H942"/>
      <c r="I942"/>
      <c r="J942"/>
      <c r="K942"/>
      <c r="L942"/>
    </row>
    <row r="943" spans="1:6" x14ac:dyDescent="0.3">
      <c r="A943" s="8" t="s">
        <v>3045</v>
      </c>
      <c r="B943" s="8" t="s">
        <v>3046</v>
      </c>
      <c r="F943" s="7" t="s">
        <v>3046</v>
      </c>
      <c r="G943" t="s">
        <v>16422</v>
      </c>
      <c r="H943" t="s">
        <v>16422</v>
      </c>
      <c r="I943"/>
      <c r="J943"/>
      <c r="K943"/>
      <c r="L943" t="s">
        <v>16422</v>
      </c>
    </row>
    <row r="944" spans="1:6" x14ac:dyDescent="0.3">
      <c r="A944" s="8" t="s">
        <v>3047</v>
      </c>
      <c r="B944" s="8" t="s">
        <v>3048</v>
      </c>
      <c r="F944" s="7" t="s">
        <v>3048</v>
      </c>
      <c r="G944" t="s">
        <v>16422</v>
      </c>
      <c r="H944" t="s">
        <v>16422</v>
      </c>
      <c r="I944"/>
      <c r="J944"/>
      <c r="K944"/>
      <c r="L944" t="s">
        <v>16422</v>
      </c>
    </row>
    <row r="945" spans="1:6" x14ac:dyDescent="0.3">
      <c r="A945" s="8" t="s">
        <v>3049</v>
      </c>
      <c r="B945" s="8" t="s">
        <v>3050</v>
      </c>
      <c r="C945" s="8" t="s">
        <v>3051</v>
      </c>
      <c r="F945" s="7" t="s">
        <v>3049</v>
      </c>
      <c r="G945" t="s">
        <v>16422</v>
      </c>
      <c r="H945" t="s">
        <v>16422</v>
      </c>
      <c r="I945" t="s">
        <v>16422</v>
      </c>
      <c r="J945"/>
      <c r="K945"/>
      <c r="L945" t="s">
        <v>16422</v>
      </c>
    </row>
    <row r="946" spans="1:6" x14ac:dyDescent="0.3">
      <c r="A946" s="8" t="s">
        <v>3052</v>
      </c>
      <c r="B946" s="8" t="s">
        <v>3053</v>
      </c>
      <c r="C946" s="8" t="s">
        <v>3054</v>
      </c>
      <c r="D946" s="8" t="s">
        <v>3055</v>
      </c>
      <c r="F946" s="7" t="s">
        <v>3053</v>
      </c>
      <c r="G946" t="s">
        <v>16423</v>
      </c>
      <c r="H946" t="s">
        <v>16423</v>
      </c>
      <c r="I946" t="s">
        <v>16423</v>
      </c>
      <c r="J946" t="s">
        <v>16423</v>
      </c>
      <c r="K946"/>
      <c r="L946" t="s">
        <v>16423</v>
      </c>
    </row>
    <row r="947" spans="1:6" x14ac:dyDescent="0.3">
      <c r="A947" s="8" t="s">
        <v>3056</v>
      </c>
      <c r="B947" s="8" t="s">
        <v>3057</v>
      </c>
      <c r="C947" s="8" t="s">
        <v>3058</v>
      </c>
      <c r="D947" s="8" t="s">
        <v>3059</v>
      </c>
      <c r="F947" s="7" t="s">
        <v>3056</v>
      </c>
      <c r="G947" t="s">
        <v>16423</v>
      </c>
      <c r="H947" t="s">
        <v>16423</v>
      </c>
      <c r="I947" t="s">
        <v>16423</v>
      </c>
      <c r="J947" t="s">
        <v>16423</v>
      </c>
      <c r="K947"/>
      <c r="L947" t="s">
        <v>16423</v>
      </c>
    </row>
    <row r="948" spans="1:6" x14ac:dyDescent="0.3">
      <c r="A948" s="8" t="s">
        <v>3060</v>
      </c>
      <c r="B948" s="8" t="s">
        <v>3061</v>
      </c>
      <c r="F948" s="7" t="s">
        <v>3060</v>
      </c>
      <c r="G948" t="s">
        <v>16424</v>
      </c>
      <c r="H948" t="s">
        <v>16425</v>
      </c>
      <c r="I948"/>
      <c r="J948"/>
      <c r="K948"/>
      <c r="L948" t="s">
        <v>16424</v>
      </c>
    </row>
    <row r="949" spans="1:6" x14ac:dyDescent="0.3">
      <c r="A949" s="8" t="s">
        <v>3062</v>
      </c>
      <c r="B949" s="8" t="s">
        <v>3063</v>
      </c>
      <c r="F949" s="7" t="s">
        <v>3062</v>
      </c>
      <c r="G949" t="s">
        <v>16426</v>
      </c>
      <c r="H949" t="s">
        <v>16426</v>
      </c>
      <c r="I949"/>
      <c r="J949"/>
      <c r="K949"/>
      <c r="L949" t="s">
        <v>16426</v>
      </c>
    </row>
    <row r="950" spans="1:6" x14ac:dyDescent="0.3">
      <c r="A950" s="8" t="s">
        <v>3064</v>
      </c>
      <c r="B950" s="8" t="s">
        <v>3065</v>
      </c>
      <c r="F950" s="7" t="s">
        <v>3065</v>
      </c>
      <c r="G950" t="s">
        <v>16426</v>
      </c>
      <c r="H950" t="s">
        <v>16426</v>
      </c>
      <c r="I950"/>
      <c r="J950"/>
      <c r="K950"/>
      <c r="L950" t="s">
        <v>16426</v>
      </c>
    </row>
    <row r="951" spans="1:6" x14ac:dyDescent="0.3">
      <c r="A951" s="8" t="s">
        <v>3066</v>
      </c>
      <c r="B951" s="8" t="s">
        <v>3067</v>
      </c>
      <c r="C951" s="8" t="s">
        <v>3068</v>
      </c>
      <c r="F951" s="7" t="s">
        <v>3066</v>
      </c>
      <c r="G951" t="s">
        <v>16425</v>
      </c>
      <c r="H951" t="s">
        <v>16425</v>
      </c>
      <c r="I951" t="s">
        <v>16425</v>
      </c>
      <c r="J951"/>
      <c r="K951"/>
      <c r="L951" t="s">
        <v>16425</v>
      </c>
    </row>
    <row r="952" spans="1:6" x14ac:dyDescent="0.3">
      <c r="A952" s="8" t="s">
        <v>3069</v>
      </c>
      <c r="B952" s="8" t="s">
        <v>3070</v>
      </c>
      <c r="C952" s="8" t="s">
        <v>3071</v>
      </c>
      <c r="D952" s="8" t="s">
        <v>3072</v>
      </c>
      <c r="E952" s="8" t="s">
        <v>3073</v>
      </c>
      <c r="F952" s="7" t="s">
        <v>3070</v>
      </c>
      <c r="G952" t="s">
        <v>16425</v>
      </c>
      <c r="H952" t="s">
        <v>16425</v>
      </c>
      <c r="I952" t="s">
        <v>16425</v>
      </c>
      <c r="J952" t="s">
        <v>16425</v>
      </c>
      <c r="K952" t="s">
        <v>16425</v>
      </c>
      <c r="L952" t="s">
        <v>16425</v>
      </c>
    </row>
    <row r="953" spans="1:6" x14ac:dyDescent="0.3">
      <c r="A953" s="8" t="s">
        <v>3074</v>
      </c>
      <c r="B953" s="8" t="s">
        <v>3075</v>
      </c>
      <c r="C953" s="8" t="s">
        <v>3076</v>
      </c>
      <c r="F953" s="7" t="s">
        <v>3075</v>
      </c>
      <c r="G953" t="s">
        <v>16427</v>
      </c>
      <c r="H953" t="s">
        <v>16427</v>
      </c>
      <c r="I953" t="s">
        <v>16427</v>
      </c>
      <c r="J953"/>
      <c r="K953"/>
      <c r="L953" t="s">
        <v>16427</v>
      </c>
    </row>
    <row r="954" spans="1:6" x14ac:dyDescent="0.3">
      <c r="A954" s="8" t="s">
        <v>3077</v>
      </c>
      <c r="B954" s="8" t="s">
        <v>3078</v>
      </c>
      <c r="C954" s="8" t="s">
        <v>3079</v>
      </c>
      <c r="F954" s="7" t="s">
        <v>3077</v>
      </c>
      <c r="G954"/>
      <c r="H954"/>
      <c r="I954"/>
      <c r="J954"/>
      <c r="K954"/>
      <c r="L954"/>
    </row>
    <row r="955" spans="1:6" x14ac:dyDescent="0.3">
      <c r="A955" s="8" t="s">
        <v>3080</v>
      </c>
      <c r="B955" s="8" t="s">
        <v>3081</v>
      </c>
      <c r="C955" s="8" t="s">
        <v>3082</v>
      </c>
      <c r="D955" s="8" t="s">
        <v>3083</v>
      </c>
      <c r="F955" s="7" t="s">
        <v>3082</v>
      </c>
      <c r="G955"/>
      <c r="H955"/>
      <c r="I955"/>
      <c r="J955"/>
      <c r="K955"/>
      <c r="L955"/>
    </row>
    <row r="956" spans="1:6" x14ac:dyDescent="0.3">
      <c r="A956" s="8" t="s">
        <v>3084</v>
      </c>
      <c r="B956" s="8" t="s">
        <v>3085</v>
      </c>
      <c r="F956" s="7" t="s">
        <v>3084</v>
      </c>
      <c r="G956" t="s">
        <v>16428</v>
      </c>
      <c r="H956" t="s">
        <v>16428</v>
      </c>
      <c r="I956"/>
      <c r="J956"/>
      <c r="K956"/>
      <c r="L956" t="s">
        <v>16428</v>
      </c>
    </row>
    <row r="957" spans="1:6" x14ac:dyDescent="0.3">
      <c r="A957" s="8" t="s">
        <v>3086</v>
      </c>
      <c r="B957" s="8" t="s">
        <v>3087</v>
      </c>
      <c r="F957" s="7" t="s">
        <v>3086</v>
      </c>
      <c r="G957" t="s">
        <v>16429</v>
      </c>
      <c r="H957" t="s">
        <v>16430</v>
      </c>
      <c r="I957"/>
      <c r="J957"/>
      <c r="K957"/>
      <c r="L957" t="s">
        <v>16429</v>
      </c>
    </row>
    <row r="958" spans="1:6" x14ac:dyDescent="0.3">
      <c r="A958" s="8" t="s">
        <v>3088</v>
      </c>
      <c r="B958" s="8" t="s">
        <v>3089</v>
      </c>
      <c r="C958" s="8" t="s">
        <v>3090</v>
      </c>
      <c r="F958" s="7" t="s">
        <v>3088</v>
      </c>
      <c r="G958" t="s">
        <v>16422</v>
      </c>
      <c r="H958" t="s">
        <v>16422</v>
      </c>
      <c r="I958" t="s">
        <v>16429</v>
      </c>
      <c r="J958"/>
      <c r="K958"/>
      <c r="L958" t="s">
        <v>16422</v>
      </c>
    </row>
    <row r="959" spans="1:6" x14ac:dyDescent="0.3">
      <c r="A959" s="8" t="s">
        <v>3091</v>
      </c>
      <c r="B959" s="8" t="s">
        <v>3092</v>
      </c>
      <c r="C959" s="8" t="s">
        <v>3093</v>
      </c>
      <c r="F959" s="7" t="s">
        <v>3092</v>
      </c>
      <c r="G959" t="s">
        <v>16431</v>
      </c>
      <c r="H959" t="s">
        <v>16431</v>
      </c>
      <c r="I959" t="s">
        <v>16431</v>
      </c>
      <c r="J959"/>
      <c r="K959"/>
      <c r="L959" t="s">
        <v>16431</v>
      </c>
    </row>
    <row r="960" spans="1:6" x14ac:dyDescent="0.3">
      <c r="A960" s="8" t="s">
        <v>3094</v>
      </c>
      <c r="B960" s="8" t="s">
        <v>3095</v>
      </c>
      <c r="F960" s="7" t="s">
        <v>3094</v>
      </c>
      <c r="G960" t="s">
        <v>16432</v>
      </c>
      <c r="H960" t="s">
        <v>16432</v>
      </c>
      <c r="I960"/>
      <c r="J960"/>
      <c r="K960"/>
      <c r="L960" t="s">
        <v>16432</v>
      </c>
    </row>
    <row r="961" spans="1:6" x14ac:dyDescent="0.3">
      <c r="A961" s="8" t="s">
        <v>3096</v>
      </c>
      <c r="B961" s="8" t="s">
        <v>3097</v>
      </c>
      <c r="C961" s="8" t="s">
        <v>3098</v>
      </c>
      <c r="D961" s="8" t="s">
        <v>3099</v>
      </c>
      <c r="F961" s="7" t="s">
        <v>3096</v>
      </c>
      <c r="G961" t="s">
        <v>16433</v>
      </c>
      <c r="H961" t="s">
        <v>16433</v>
      </c>
      <c r="I961" t="s">
        <v>16419</v>
      </c>
      <c r="J961" t="s">
        <v>16419</v>
      </c>
      <c r="K961"/>
      <c r="L961" t="s">
        <v>16433</v>
      </c>
    </row>
    <row r="962" spans="1:6" x14ac:dyDescent="0.3">
      <c r="A962" s="8" t="s">
        <v>3100</v>
      </c>
      <c r="B962" s="8" t="s">
        <v>3101</v>
      </c>
      <c r="C962" s="8" t="s">
        <v>3102</v>
      </c>
      <c r="D962" s="8" t="s">
        <v>3103</v>
      </c>
      <c r="E962" s="8" t="s">
        <v>3104</v>
      </c>
      <c r="F962" s="7" t="s">
        <v>16065</v>
      </c>
      <c r="G962" t="s">
        <v>16433</v>
      </c>
      <c r="H962" t="s">
        <v>16419</v>
      </c>
      <c r="I962" t="s">
        <v>16419</v>
      </c>
      <c r="J962" t="s">
        <v>16419</v>
      </c>
      <c r="K962" t="s">
        <v>16419</v>
      </c>
      <c r="L962" t="s">
        <v>16419</v>
      </c>
    </row>
    <row r="963" spans="1:6" x14ac:dyDescent="0.3">
      <c r="A963" s="8" t="s">
        <v>3105</v>
      </c>
      <c r="B963" s="8" t="s">
        <v>3106</v>
      </c>
      <c r="C963" s="8" t="s">
        <v>3107</v>
      </c>
      <c r="F963" s="7" t="s">
        <v>3106</v>
      </c>
      <c r="G963" t="s">
        <v>16434</v>
      </c>
      <c r="H963" t="s">
        <v>16434</v>
      </c>
      <c r="I963" t="s">
        <v>16434</v>
      </c>
      <c r="J963"/>
      <c r="K963"/>
      <c r="L963" t="s">
        <v>16434</v>
      </c>
    </row>
    <row r="964" spans="1:6" x14ac:dyDescent="0.3">
      <c r="A964" s="8" t="s">
        <v>3108</v>
      </c>
      <c r="B964" s="8" t="s">
        <v>3109</v>
      </c>
      <c r="C964" s="8" t="s">
        <v>3110</v>
      </c>
      <c r="D964" s="8" t="s">
        <v>3111</v>
      </c>
      <c r="E964" s="8" t="s">
        <v>3112</v>
      </c>
      <c r="F964" s="7" t="s">
        <v>3108</v>
      </c>
      <c r="G964" t="s">
        <v>16435</v>
      </c>
      <c r="H964" t="s">
        <v>16435</v>
      </c>
      <c r="I964" t="s">
        <v>16422</v>
      </c>
      <c r="J964" t="s">
        <v>16422</v>
      </c>
      <c r="K964" t="s">
        <v>16422</v>
      </c>
      <c r="L964" t="s">
        <v>16435</v>
      </c>
    </row>
    <row r="965" spans="1:6" x14ac:dyDescent="0.3">
      <c r="A965" s="8" t="s">
        <v>3113</v>
      </c>
      <c r="B965" s="8" t="s">
        <v>3114</v>
      </c>
      <c r="C965" s="8" t="s">
        <v>3115</v>
      </c>
      <c r="F965" s="7" t="s">
        <v>3114</v>
      </c>
      <c r="G965" t="s">
        <v>16436</v>
      </c>
      <c r="H965" t="s">
        <v>16436</v>
      </c>
      <c r="I965" t="s">
        <v>16436</v>
      </c>
      <c r="J965"/>
      <c r="K965"/>
      <c r="L965" t="s">
        <v>16436</v>
      </c>
    </row>
    <row r="966" spans="1:6" x14ac:dyDescent="0.3">
      <c r="A966" s="8" t="s">
        <v>3116</v>
      </c>
      <c r="B966" s="8" t="s">
        <v>3117</v>
      </c>
      <c r="F966" s="7" t="s">
        <v>3117</v>
      </c>
      <c r="G966" t="s">
        <v>16437</v>
      </c>
      <c r="H966" t="s">
        <v>16437</v>
      </c>
      <c r="I966"/>
      <c r="J966"/>
      <c r="K966"/>
      <c r="L966" t="s">
        <v>16437</v>
      </c>
    </row>
    <row r="967" spans="1:6" x14ac:dyDescent="0.3">
      <c r="A967" s="8" t="s">
        <v>3118</v>
      </c>
      <c r="B967" s="8" t="s">
        <v>3119</v>
      </c>
      <c r="F967" s="7" t="s">
        <v>3118</v>
      </c>
      <c r="G967" t="s">
        <v>16432</v>
      </c>
      <c r="H967" t="s">
        <v>16432</v>
      </c>
      <c r="I967"/>
      <c r="J967"/>
      <c r="K967"/>
      <c r="L967" t="s">
        <v>16432</v>
      </c>
    </row>
    <row r="968" spans="1:6" x14ac:dyDescent="0.3">
      <c r="A968" s="8" t="s">
        <v>3120</v>
      </c>
      <c r="B968" s="8" t="s">
        <v>3121</v>
      </c>
      <c r="F968" s="7" t="s">
        <v>3120</v>
      </c>
      <c r="G968" t="s">
        <v>16420</v>
      </c>
      <c r="H968" t="s">
        <v>16420</v>
      </c>
      <c r="I968"/>
      <c r="J968"/>
      <c r="K968"/>
      <c r="L968" t="s">
        <v>16420</v>
      </c>
    </row>
    <row r="969" spans="1:6" x14ac:dyDescent="0.3">
      <c r="A969" s="8" t="s">
        <v>3122</v>
      </c>
      <c r="B969" s="8" t="s">
        <v>3123</v>
      </c>
      <c r="C969" s="8" t="s">
        <v>3124</v>
      </c>
      <c r="D969" s="8" t="s">
        <v>3125</v>
      </c>
      <c r="F969" s="7" t="s">
        <v>3122</v>
      </c>
      <c r="G969" t="s">
        <v>16434</v>
      </c>
      <c r="H969" t="s">
        <v>16434</v>
      </c>
      <c r="I969" t="s">
        <v>16418</v>
      </c>
      <c r="J969" t="s">
        <v>16418</v>
      </c>
      <c r="K969"/>
      <c r="L969" t="s">
        <v>16434</v>
      </c>
    </row>
    <row r="970" spans="1:6" x14ac:dyDescent="0.3">
      <c r="A970" s="8" t="s">
        <v>3126</v>
      </c>
      <c r="B970" s="8" t="s">
        <v>3127</v>
      </c>
      <c r="C970" s="8" t="s">
        <v>3128</v>
      </c>
      <c r="F970" s="7" t="s">
        <v>3126</v>
      </c>
      <c r="G970" t="s">
        <v>16416</v>
      </c>
      <c r="H970" t="s">
        <v>16438</v>
      </c>
      <c r="I970" t="s">
        <v>16438</v>
      </c>
      <c r="J970"/>
      <c r="K970"/>
      <c r="L970" t="s">
        <v>16416</v>
      </c>
    </row>
    <row r="971" spans="1:6" x14ac:dyDescent="0.3">
      <c r="A971" s="8" t="s">
        <v>3129</v>
      </c>
      <c r="B971" s="8" t="s">
        <v>3130</v>
      </c>
      <c r="C971" s="8" t="s">
        <v>3131</v>
      </c>
      <c r="F971" s="7" t="s">
        <v>3129</v>
      </c>
      <c r="G971" t="s">
        <v>16435</v>
      </c>
      <c r="H971" t="s">
        <v>16432</v>
      </c>
      <c r="I971" t="s">
        <v>16435</v>
      </c>
      <c r="J971"/>
      <c r="K971"/>
      <c r="L971" t="s">
        <v>16435</v>
      </c>
    </row>
    <row r="972" spans="1:6" x14ac:dyDescent="0.3">
      <c r="A972" s="8" t="s">
        <v>3132</v>
      </c>
      <c r="B972" s="8" t="s">
        <v>3133</v>
      </c>
      <c r="F972" s="7" t="s">
        <v>3132</v>
      </c>
      <c r="G972" t="s">
        <v>16420</v>
      </c>
      <c r="H972" t="s">
        <v>16420</v>
      </c>
      <c r="I972"/>
      <c r="J972"/>
      <c r="K972"/>
      <c r="L972" t="s">
        <v>16420</v>
      </c>
    </row>
    <row r="973" spans="1:6" x14ac:dyDescent="0.3">
      <c r="A973" s="8" t="s">
        <v>3134</v>
      </c>
      <c r="B973" s="8" t="s">
        <v>3135</v>
      </c>
      <c r="F973" s="7" t="s">
        <v>3135</v>
      </c>
      <c r="G973" t="s">
        <v>16420</v>
      </c>
      <c r="H973" t="s">
        <v>16420</v>
      </c>
      <c r="I973"/>
      <c r="J973"/>
      <c r="K973"/>
      <c r="L973" t="s">
        <v>16420</v>
      </c>
    </row>
    <row r="974" spans="1:6" x14ac:dyDescent="0.3">
      <c r="A974" s="8" t="s">
        <v>3136</v>
      </c>
      <c r="B974" s="8" t="s">
        <v>3137</v>
      </c>
      <c r="C974" s="8" t="s">
        <v>3138</v>
      </c>
      <c r="D974" s="8" t="s">
        <v>3139</v>
      </c>
      <c r="F974" s="7" t="s">
        <v>3136</v>
      </c>
      <c r="G974" t="s">
        <v>16419</v>
      </c>
      <c r="H974" t="s">
        <v>16419</v>
      </c>
      <c r="I974" t="s">
        <v>16419</v>
      </c>
      <c r="J974" t="s">
        <v>16419</v>
      </c>
      <c r="K974"/>
      <c r="L974" t="s">
        <v>16419</v>
      </c>
    </row>
    <row r="975" spans="1:6" x14ac:dyDescent="0.3">
      <c r="A975" s="8" t="s">
        <v>3140</v>
      </c>
      <c r="B975" s="8" t="s">
        <v>3141</v>
      </c>
      <c r="C975" s="8" t="s">
        <v>3142</v>
      </c>
      <c r="F975" s="7" t="s">
        <v>3140</v>
      </c>
      <c r="G975"/>
      <c r="H975"/>
      <c r="I975"/>
      <c r="J975"/>
      <c r="K975"/>
      <c r="L975"/>
    </row>
    <row r="976" spans="1:6" x14ac:dyDescent="0.3">
      <c r="A976" s="8" t="s">
        <v>3143</v>
      </c>
      <c r="B976" s="8" t="s">
        <v>3144</v>
      </c>
      <c r="F976" s="7" t="s">
        <v>3143</v>
      </c>
      <c r="G976"/>
      <c r="H976"/>
      <c r="I976"/>
      <c r="J976"/>
      <c r="K976"/>
      <c r="L976"/>
    </row>
    <row r="977" spans="1:12" x14ac:dyDescent="0.3">
      <c r="A977" s="8" t="s">
        <v>3145</v>
      </c>
      <c r="B977" s="8" t="s">
        <v>3146</v>
      </c>
      <c r="F977" s="7" t="s">
        <v>16066</v>
      </c>
      <c r="G977"/>
      <c r="H977"/>
      <c r="I977"/>
      <c r="J977"/>
      <c r="K977"/>
      <c r="L977"/>
    </row>
    <row r="978" spans="1:12" x14ac:dyDescent="0.3">
      <c r="A978" s="8" t="s">
        <v>3147</v>
      </c>
      <c r="B978" s="8" t="s">
        <v>3148</v>
      </c>
      <c r="C978" s="8" t="s">
        <v>3149</v>
      </c>
      <c r="D978" s="8" t="s">
        <v>3150</v>
      </c>
      <c r="E978" s="8" t="s">
        <v>3305</v>
      </c>
      <c r="F978" s="7" t="s">
        <v>3149</v>
      </c>
      <c r="G978" t="s">
        <v>16419</v>
      </c>
      <c r="H978" s="1" t="s">
        <v>16419</v>
      </c>
      <c r="I978" t="s">
        <v>16419</v>
      </c>
      <c r="J978" s="1" t="s">
        <v>16439</v>
      </c>
      <c r="K978" s="1" t="s">
        <v>16439</v>
      </c>
      <c r="L978" s="1" t="s">
        <v>16419</v>
      </c>
    </row>
    <row r="979" spans="1:12" x14ac:dyDescent="0.3">
      <c r="A979" s="8" t="s">
        <v>3151</v>
      </c>
      <c r="B979" s="8" t="s">
        <v>3152</v>
      </c>
      <c r="C979" s="8" t="s">
        <v>3153</v>
      </c>
      <c r="D979" s="8" t="s">
        <v>3154</v>
      </c>
      <c r="E979" s="8" t="s">
        <v>3155</v>
      </c>
      <c r="F979" s="7" t="s">
        <v>3152</v>
      </c>
      <c r="G979" t="s">
        <v>16440</v>
      </c>
      <c r="H979" t="s">
        <v>16440</v>
      </c>
      <c r="I979" t="s">
        <v>16440</v>
      </c>
      <c r="J979" t="s">
        <v>16440</v>
      </c>
      <c r="K979" t="s">
        <v>16440</v>
      </c>
      <c r="L979" t="s">
        <v>16440</v>
      </c>
    </row>
    <row r="980" spans="1:12" x14ac:dyDescent="0.3">
      <c r="A980" s="8" t="s">
        <v>3156</v>
      </c>
      <c r="B980" s="8" t="s">
        <v>3157</v>
      </c>
      <c r="C980" s="8" t="s">
        <v>3158</v>
      </c>
      <c r="F980" s="7" t="s">
        <v>3156</v>
      </c>
      <c r="G980" t="s">
        <v>16439</v>
      </c>
      <c r="H980" t="s">
        <v>16439</v>
      </c>
      <c r="I980" t="s">
        <v>16439</v>
      </c>
      <c r="J980"/>
      <c r="K980"/>
      <c r="L980" t="s">
        <v>16439</v>
      </c>
    </row>
    <row r="981" spans="1:12" x14ac:dyDescent="0.3">
      <c r="A981" s="8" t="s">
        <v>3159</v>
      </c>
      <c r="B981" s="8" t="s">
        <v>3160</v>
      </c>
      <c r="C981" s="8" t="s">
        <v>3161</v>
      </c>
      <c r="F981" s="7" t="s">
        <v>3159</v>
      </c>
      <c r="G981"/>
      <c r="H981"/>
      <c r="I981"/>
      <c r="J981"/>
      <c r="K981"/>
      <c r="L981"/>
    </row>
    <row r="982" spans="1:12" x14ac:dyDescent="0.3">
      <c r="A982" s="8" t="s">
        <v>3162</v>
      </c>
      <c r="B982" s="8" t="s">
        <v>3163</v>
      </c>
      <c r="F982" s="7" t="s">
        <v>3162</v>
      </c>
      <c r="G982"/>
      <c r="H982"/>
      <c r="I982"/>
      <c r="J982"/>
      <c r="K982"/>
      <c r="L982"/>
    </row>
    <row r="983" spans="1:12" x14ac:dyDescent="0.3">
      <c r="A983" s="8" t="s">
        <v>3164</v>
      </c>
      <c r="B983" s="8" t="s">
        <v>3165</v>
      </c>
      <c r="C983" s="8" t="s">
        <v>3166</v>
      </c>
      <c r="D983" s="8" t="s">
        <v>3167</v>
      </c>
      <c r="F983" s="7" t="s">
        <v>3164</v>
      </c>
      <c r="G983"/>
      <c r="H983"/>
      <c r="I983" t="s">
        <v>16419</v>
      </c>
      <c r="J983" t="s">
        <v>16419</v>
      </c>
      <c r="K983"/>
      <c r="L983"/>
    </row>
    <row r="984" spans="1:12" x14ac:dyDescent="0.3">
      <c r="A984" s="8" t="s">
        <v>3168</v>
      </c>
      <c r="B984" s="8" t="s">
        <v>3169</v>
      </c>
      <c r="C984" s="8" t="s">
        <v>3170</v>
      </c>
      <c r="F984" s="7" t="s">
        <v>3168</v>
      </c>
      <c r="G984"/>
      <c r="H984"/>
      <c r="I984"/>
      <c r="J984"/>
      <c r="K984"/>
      <c r="L984"/>
    </row>
    <row r="985" spans="1:12" x14ac:dyDescent="0.3">
      <c r="A985" s="8" t="s">
        <v>3171</v>
      </c>
      <c r="B985" s="8" t="s">
        <v>3172</v>
      </c>
      <c r="C985" s="8" t="s">
        <v>3173</v>
      </c>
      <c r="D985" s="8" t="s">
        <v>3174</v>
      </c>
      <c r="E985" s="8" t="s">
        <v>3175</v>
      </c>
      <c r="F985" s="7" t="s">
        <v>3172</v>
      </c>
      <c r="G985" t="s">
        <v>16441</v>
      </c>
      <c r="H985" t="s">
        <v>16441</v>
      </c>
      <c r="I985" t="s">
        <v>16441</v>
      </c>
      <c r="J985" t="s">
        <v>16441</v>
      </c>
      <c r="K985" t="s">
        <v>16441</v>
      </c>
      <c r="L985" t="s">
        <v>16441</v>
      </c>
    </row>
    <row r="986" spans="1:12" x14ac:dyDescent="0.3">
      <c r="A986" s="8" t="s">
        <v>3176</v>
      </c>
      <c r="B986" s="8" t="s">
        <v>3177</v>
      </c>
      <c r="F986" s="7" t="s">
        <v>3176</v>
      </c>
      <c r="G986" t="s">
        <v>16434</v>
      </c>
      <c r="H986" t="s">
        <v>16434</v>
      </c>
      <c r="I986"/>
      <c r="J986"/>
      <c r="K986"/>
      <c r="L986" t="s">
        <v>16434</v>
      </c>
    </row>
    <row r="987" spans="1:12" x14ac:dyDescent="0.3">
      <c r="A987" s="8" t="s">
        <v>3178</v>
      </c>
      <c r="B987" s="8" t="s">
        <v>3179</v>
      </c>
      <c r="F987" s="7" t="s">
        <v>3178</v>
      </c>
      <c r="G987" t="s">
        <v>16434</v>
      </c>
      <c r="H987" t="s">
        <v>16434</v>
      </c>
      <c r="I987"/>
      <c r="J987"/>
      <c r="K987"/>
      <c r="L987" t="s">
        <v>16434</v>
      </c>
    </row>
    <row r="988" spans="1:12" x14ac:dyDescent="0.3">
      <c r="A988" s="8" t="s">
        <v>3180</v>
      </c>
      <c r="B988" s="8" t="s">
        <v>3181</v>
      </c>
      <c r="F988" s="7" t="s">
        <v>3180</v>
      </c>
      <c r="G988" t="s">
        <v>16418</v>
      </c>
      <c r="H988" t="s">
        <v>16434</v>
      </c>
      <c r="I988"/>
      <c r="J988"/>
      <c r="K988"/>
      <c r="L988" t="s">
        <v>16418</v>
      </c>
    </row>
    <row r="989" spans="1:12" x14ac:dyDescent="0.3">
      <c r="A989" s="8" t="s">
        <v>3182</v>
      </c>
      <c r="B989" s="8" t="s">
        <v>3183</v>
      </c>
      <c r="C989" s="8" t="s">
        <v>3184</v>
      </c>
      <c r="F989" s="7" t="s">
        <v>3182</v>
      </c>
      <c r="G989" t="s">
        <v>16418</v>
      </c>
      <c r="H989" t="s">
        <v>16418</v>
      </c>
      <c r="I989" t="s">
        <v>16418</v>
      </c>
      <c r="J989"/>
      <c r="K989"/>
      <c r="L989" t="s">
        <v>16418</v>
      </c>
    </row>
    <row r="990" spans="1:12" x14ac:dyDescent="0.3">
      <c r="A990" s="8" t="s">
        <v>3185</v>
      </c>
      <c r="B990" s="8" t="s">
        <v>3186</v>
      </c>
      <c r="C990" s="8" t="s">
        <v>3187</v>
      </c>
      <c r="F990" s="7" t="s">
        <v>3185</v>
      </c>
      <c r="G990" t="s">
        <v>16442</v>
      </c>
      <c r="H990" t="s">
        <v>16442</v>
      </c>
      <c r="I990" t="s">
        <v>16442</v>
      </c>
      <c r="J990"/>
      <c r="K990"/>
      <c r="L990" t="s">
        <v>16442</v>
      </c>
    </row>
    <row r="991" spans="1:12" x14ac:dyDescent="0.3">
      <c r="A991" s="8" t="s">
        <v>3188</v>
      </c>
      <c r="B991" s="8" t="s">
        <v>3189</v>
      </c>
      <c r="C991" s="8" t="s">
        <v>3190</v>
      </c>
      <c r="F991" s="7" t="s">
        <v>3188</v>
      </c>
      <c r="G991" t="s">
        <v>16442</v>
      </c>
      <c r="H991" t="s">
        <v>16442</v>
      </c>
      <c r="I991" t="s">
        <v>16442</v>
      </c>
      <c r="J991"/>
      <c r="K991"/>
      <c r="L991" t="s">
        <v>16442</v>
      </c>
    </row>
    <row r="992" spans="1:12" x14ac:dyDescent="0.3">
      <c r="A992" s="8" t="s">
        <v>3191</v>
      </c>
      <c r="B992" s="8" t="s">
        <v>3192</v>
      </c>
      <c r="F992" s="7" t="s">
        <v>3191</v>
      </c>
      <c r="G992" t="s">
        <v>3191</v>
      </c>
      <c r="H992" t="s">
        <v>3191</v>
      </c>
      <c r="I992"/>
      <c r="J992"/>
      <c r="K992"/>
      <c r="L992" t="s">
        <v>3191</v>
      </c>
    </row>
    <row r="993" spans="1:6" x14ac:dyDescent="0.3">
      <c r="A993" s="8" t="s">
        <v>3193</v>
      </c>
      <c r="B993" s="8" t="s">
        <v>3194</v>
      </c>
      <c r="F993" s="7" t="s">
        <v>3193</v>
      </c>
      <c r="G993"/>
      <c r="H993"/>
      <c r="I993"/>
      <c r="J993"/>
      <c r="K993"/>
      <c r="L993"/>
    </row>
    <row r="994" spans="1:6" x14ac:dyDescent="0.3">
      <c r="A994" s="8" t="s">
        <v>3195</v>
      </c>
      <c r="B994" s="8" t="s">
        <v>3196</v>
      </c>
      <c r="F994" s="7" t="s">
        <v>3195</v>
      </c>
      <c r="G994"/>
      <c r="H994" t="s">
        <v>3191</v>
      </c>
      <c r="I994"/>
      <c r="J994"/>
      <c r="K994"/>
      <c r="L994"/>
    </row>
    <row r="995" spans="1:6" x14ac:dyDescent="0.3">
      <c r="A995" s="8" t="s">
        <v>3197</v>
      </c>
      <c r="B995" s="8" t="s">
        <v>3198</v>
      </c>
      <c r="C995" s="8" t="s">
        <v>3199</v>
      </c>
      <c r="D995" s="8" t="s">
        <v>3200</v>
      </c>
      <c r="F995" s="7" t="s">
        <v>3199</v>
      </c>
      <c r="G995" t="s">
        <v>16443</v>
      </c>
      <c r="H995" t="s">
        <v>16443</v>
      </c>
      <c r="I995" t="s">
        <v>16443</v>
      </c>
      <c r="J995" t="s">
        <v>16443</v>
      </c>
      <c r="K995"/>
      <c r="L995" t="s">
        <v>16443</v>
      </c>
    </row>
    <row r="996" spans="1:6" x14ac:dyDescent="0.3">
      <c r="A996" s="8" t="s">
        <v>3201</v>
      </c>
      <c r="B996" s="8" t="s">
        <v>3202</v>
      </c>
      <c r="C996" s="8" t="s">
        <v>3203</v>
      </c>
      <c r="D996" s="8" t="s">
        <v>3204</v>
      </c>
      <c r="F996" s="7" t="s">
        <v>3202</v>
      </c>
      <c r="G996"/>
      <c r="H996"/>
      <c r="I996"/>
      <c r="J996"/>
      <c r="K996"/>
      <c r="L996"/>
    </row>
    <row r="997" spans="1:6" x14ac:dyDescent="0.3">
      <c r="A997" s="8" t="s">
        <v>3205</v>
      </c>
      <c r="B997" s="8" t="s">
        <v>3206</v>
      </c>
      <c r="F997" s="7" t="s">
        <v>3205</v>
      </c>
      <c r="G997"/>
      <c r="H997"/>
      <c r="I997"/>
      <c r="J997"/>
      <c r="K997"/>
      <c r="L997"/>
    </row>
    <row r="998" spans="1:6" x14ac:dyDescent="0.3">
      <c r="A998" s="8" t="s">
        <v>3207</v>
      </c>
      <c r="B998" s="8" t="s">
        <v>3208</v>
      </c>
      <c r="F998" s="7" t="s">
        <v>3207</v>
      </c>
      <c r="G998" t="s">
        <v>16418</v>
      </c>
      <c r="H998" t="s">
        <v>16428</v>
      </c>
      <c r="I998"/>
      <c r="J998"/>
      <c r="K998"/>
      <c r="L998" t="s">
        <v>16418</v>
      </c>
    </row>
    <row r="999" spans="1:6" x14ac:dyDescent="0.3">
      <c r="A999" s="8" t="s">
        <v>3209</v>
      </c>
      <c r="B999" s="8" t="s">
        <v>3210</v>
      </c>
      <c r="F999" s="7" t="s">
        <v>3209</v>
      </c>
      <c r="G999" t="s">
        <v>16417</v>
      </c>
      <c r="H999" t="s">
        <v>16417</v>
      </c>
      <c r="I999"/>
      <c r="J999"/>
      <c r="K999"/>
      <c r="L999" t="s">
        <v>16417</v>
      </c>
    </row>
    <row r="1000" spans="1:6" x14ac:dyDescent="0.3">
      <c r="A1000" s="8" t="s">
        <v>3211</v>
      </c>
      <c r="B1000" s="8" t="s">
        <v>3212</v>
      </c>
      <c r="C1000" s="8" t="s">
        <v>3213</v>
      </c>
      <c r="F1000" s="7" t="s">
        <v>3213</v>
      </c>
      <c r="G1000" t="s">
        <v>16416</v>
      </c>
      <c r="H1000" t="s">
        <v>16416</v>
      </c>
      <c r="I1000" t="s">
        <v>16416</v>
      </c>
      <c r="J1000"/>
      <c r="K1000"/>
      <c r="L1000" t="s">
        <v>16416</v>
      </c>
    </row>
    <row r="1001" spans="1:6" x14ac:dyDescent="0.3">
      <c r="A1001" s="8" t="s">
        <v>3214</v>
      </c>
      <c r="B1001" s="8" t="s">
        <v>3215</v>
      </c>
      <c r="C1001" s="8" t="s">
        <v>3216</v>
      </c>
      <c r="D1001" s="8" t="s">
        <v>16015</v>
      </c>
      <c r="E1001" s="8" t="s">
        <v>16016</v>
      </c>
      <c r="F1001" s="7" t="s">
        <v>3214</v>
      </c>
      <c r="G1001"/>
      <c r="H1001"/>
      <c r="I1001"/>
      <c r="J1001"/>
      <c r="K1001"/>
      <c r="L1001"/>
    </row>
    <row r="1002" spans="1:6" x14ac:dyDescent="0.3">
      <c r="A1002" s="8" t="s">
        <v>3217</v>
      </c>
      <c r="B1002" s="8" t="s">
        <v>3218</v>
      </c>
      <c r="C1002" s="8" t="s">
        <v>3219</v>
      </c>
      <c r="F1002" s="7" t="s">
        <v>3217</v>
      </c>
      <c r="G1002" t="s">
        <v>16444</v>
      </c>
      <c r="H1002" t="s">
        <v>16444</v>
      </c>
      <c r="I1002"/>
      <c r="J1002"/>
      <c r="K1002"/>
      <c r="L1002" t="s">
        <v>16444</v>
      </c>
    </row>
    <row r="1003" spans="1:6" x14ac:dyDescent="0.3">
      <c r="A1003" s="8" t="s">
        <v>3220</v>
      </c>
      <c r="B1003" s="8" t="s">
        <v>3221</v>
      </c>
      <c r="C1003" s="8" t="s">
        <v>3222</v>
      </c>
      <c r="D1003" s="8" t="s">
        <v>3223</v>
      </c>
      <c r="F1003" s="7" t="s">
        <v>3220</v>
      </c>
      <c r="G1003" t="s">
        <v>16445</v>
      </c>
      <c r="H1003" t="s">
        <v>16445</v>
      </c>
      <c r="I1003" t="s">
        <v>16445</v>
      </c>
      <c r="J1003" t="s">
        <v>16445</v>
      </c>
      <c r="K1003"/>
      <c r="L1003" t="s">
        <v>16445</v>
      </c>
    </row>
    <row r="1004" spans="1:6" x14ac:dyDescent="0.3">
      <c r="A1004" s="8" t="s">
        <v>3224</v>
      </c>
      <c r="B1004" s="8" t="s">
        <v>3225</v>
      </c>
      <c r="C1004" s="8" t="s">
        <v>3226</v>
      </c>
      <c r="D1004" s="8" t="s">
        <v>3227</v>
      </c>
      <c r="F1004" s="7" t="s">
        <v>3224</v>
      </c>
      <c r="G1004" t="s">
        <v>16446</v>
      </c>
      <c r="H1004" t="s">
        <v>16446</v>
      </c>
      <c r="I1004" t="s">
        <v>16425</v>
      </c>
      <c r="J1004" t="s">
        <v>16446</v>
      </c>
      <c r="K1004"/>
      <c r="L1004" t="s">
        <v>16446</v>
      </c>
    </row>
    <row r="1005" spans="1:6" x14ac:dyDescent="0.3">
      <c r="A1005" s="8" t="s">
        <v>3228</v>
      </c>
      <c r="B1005" s="8" t="s">
        <v>3229</v>
      </c>
      <c r="C1005" s="8" t="s">
        <v>3230</v>
      </c>
      <c r="F1005" s="7" t="s">
        <v>3230</v>
      </c>
      <c r="G1005" t="s">
        <v>3228</v>
      </c>
      <c r="H1005" t="s">
        <v>3228</v>
      </c>
      <c r="I1005" t="s">
        <v>3228</v>
      </c>
      <c r="J1005"/>
      <c r="K1005"/>
      <c r="L1005" t="s">
        <v>3228</v>
      </c>
    </row>
    <row r="1006" spans="1:6" x14ac:dyDescent="0.3">
      <c r="A1006" s="8" t="s">
        <v>3231</v>
      </c>
      <c r="B1006" s="8" t="s">
        <v>3232</v>
      </c>
      <c r="F1006" s="7" t="s">
        <v>3232</v>
      </c>
      <c r="G1006" t="s">
        <v>16418</v>
      </c>
      <c r="H1006" t="s">
        <v>16418</v>
      </c>
      <c r="I1006"/>
      <c r="J1006"/>
      <c r="K1006"/>
      <c r="L1006" t="s">
        <v>16418</v>
      </c>
    </row>
    <row r="1007" spans="1:6" x14ac:dyDescent="0.3">
      <c r="A1007" s="8" t="s">
        <v>3233</v>
      </c>
      <c r="B1007" s="8" t="s">
        <v>3234</v>
      </c>
      <c r="F1007" s="7" t="s">
        <v>3233</v>
      </c>
      <c r="G1007" t="s">
        <v>16418</v>
      </c>
      <c r="H1007" t="s">
        <v>16418</v>
      </c>
      <c r="I1007"/>
      <c r="J1007"/>
      <c r="K1007"/>
      <c r="L1007" t="s">
        <v>16418</v>
      </c>
    </row>
    <row r="1008" spans="1:6" x14ac:dyDescent="0.3">
      <c r="A1008" s="8" t="s">
        <v>3235</v>
      </c>
      <c r="B1008" s="8" t="s">
        <v>3236</v>
      </c>
      <c r="F1008" s="7" t="s">
        <v>3236</v>
      </c>
      <c r="G1008" t="s">
        <v>16447</v>
      </c>
      <c r="H1008" t="s">
        <v>16447</v>
      </c>
      <c r="I1008"/>
      <c r="J1008"/>
      <c r="K1008"/>
      <c r="L1008" t="s">
        <v>16447</v>
      </c>
    </row>
    <row r="1009" spans="1:6" x14ac:dyDescent="0.3">
      <c r="A1009" s="8" t="s">
        <v>3237</v>
      </c>
      <c r="B1009" s="8" t="s">
        <v>3238</v>
      </c>
      <c r="C1009" s="8" t="s">
        <v>3239</v>
      </c>
      <c r="D1009" s="8" t="s">
        <v>3240</v>
      </c>
      <c r="E1009" s="8" t="s">
        <v>3241</v>
      </c>
      <c r="F1009" s="7" t="s">
        <v>3239</v>
      </c>
      <c r="G1009" t="s">
        <v>16418</v>
      </c>
      <c r="H1009" t="s">
        <v>16418</v>
      </c>
      <c r="I1009" t="s">
        <v>16418</v>
      </c>
      <c r="J1009" t="s">
        <v>16418</v>
      </c>
      <c r="K1009" t="s">
        <v>16418</v>
      </c>
      <c r="L1009" t="s">
        <v>16418</v>
      </c>
    </row>
    <row r="1010" spans="1:6" x14ac:dyDescent="0.3">
      <c r="A1010" s="8" t="s">
        <v>3242</v>
      </c>
      <c r="B1010" s="8" t="s">
        <v>3243</v>
      </c>
      <c r="F1010" s="7" t="s">
        <v>3243</v>
      </c>
      <c r="G1010" t="s">
        <v>16447</v>
      </c>
      <c r="H1010" t="s">
        <v>16447</v>
      </c>
      <c r="I1010"/>
      <c r="J1010"/>
      <c r="K1010"/>
      <c r="L1010" t="s">
        <v>16447</v>
      </c>
    </row>
    <row r="1011" spans="1:6" x14ac:dyDescent="0.3">
      <c r="A1011" s="8" t="s">
        <v>3244</v>
      </c>
      <c r="B1011" s="8" t="s">
        <v>3245</v>
      </c>
      <c r="C1011" s="8" t="s">
        <v>3246</v>
      </c>
      <c r="F1011" s="7" t="s">
        <v>3245</v>
      </c>
      <c r="G1011" t="s">
        <v>16443</v>
      </c>
      <c r="H1011" t="s">
        <v>16443</v>
      </c>
      <c r="I1011" t="s">
        <v>16443</v>
      </c>
      <c r="J1011"/>
      <c r="K1011"/>
      <c r="L1011" t="s">
        <v>16443</v>
      </c>
    </row>
    <row r="1012" spans="1:6" x14ac:dyDescent="0.3">
      <c r="A1012" s="8" t="s">
        <v>3247</v>
      </c>
      <c r="B1012" s="8" t="s">
        <v>3248</v>
      </c>
      <c r="C1012" s="8" t="s">
        <v>3249</v>
      </c>
      <c r="F1012" s="7" t="s">
        <v>3247</v>
      </c>
      <c r="G1012" t="s">
        <v>16419</v>
      </c>
      <c r="H1012" t="s">
        <v>16419</v>
      </c>
      <c r="I1012" t="s">
        <v>16419</v>
      </c>
      <c r="J1012"/>
      <c r="K1012"/>
      <c r="L1012" t="s">
        <v>16419</v>
      </c>
    </row>
    <row r="1013" spans="1:6" x14ac:dyDescent="0.3">
      <c r="A1013" s="8" t="s">
        <v>3250</v>
      </c>
      <c r="B1013" s="8" t="s">
        <v>3251</v>
      </c>
      <c r="C1013" s="8" t="s">
        <v>3252</v>
      </c>
      <c r="D1013" s="8" t="s">
        <v>3253</v>
      </c>
      <c r="E1013" s="8" t="s">
        <v>3254</v>
      </c>
      <c r="F1013" s="7" t="s">
        <v>3252</v>
      </c>
      <c r="G1013" t="s">
        <v>16422</v>
      </c>
      <c r="H1013" t="s">
        <v>16422</v>
      </c>
      <c r="I1013" t="s">
        <v>16422</v>
      </c>
      <c r="J1013" t="s">
        <v>16422</v>
      </c>
      <c r="K1013" t="s">
        <v>16422</v>
      </c>
      <c r="L1013" t="s">
        <v>16422</v>
      </c>
    </row>
    <row r="1014" spans="1:6" x14ac:dyDescent="0.3">
      <c r="A1014" s="8" t="s">
        <v>3255</v>
      </c>
      <c r="F1014" s="7" t="s">
        <v>3255</v>
      </c>
      <c r="G1014" t="s">
        <v>16434</v>
      </c>
      <c r="H1014"/>
      <c r="I1014"/>
      <c r="J1014"/>
      <c r="K1014"/>
      <c r="L1014" t="s">
        <v>16434</v>
      </c>
    </row>
    <row r="1015" spans="1:6" x14ac:dyDescent="0.3">
      <c r="A1015" s="8" t="s">
        <v>3257</v>
      </c>
      <c r="B1015" s="8" t="s">
        <v>3256</v>
      </c>
      <c r="F1015" s="7" t="s">
        <v>3256</v>
      </c>
      <c r="G1015" t="s">
        <v>16423</v>
      </c>
      <c r="H1015" t="s">
        <v>16423</v>
      </c>
      <c r="I1015"/>
      <c r="J1015"/>
      <c r="K1015"/>
      <c r="L1015" t="s">
        <v>16423</v>
      </c>
    </row>
    <row r="1016" spans="1:6" x14ac:dyDescent="0.3">
      <c r="A1016" s="8" t="s">
        <v>3258</v>
      </c>
      <c r="B1016" s="8" t="s">
        <v>3259</v>
      </c>
      <c r="C1016" s="8" t="s">
        <v>3260</v>
      </c>
      <c r="F1016" s="7" t="s">
        <v>3259</v>
      </c>
      <c r="G1016"/>
      <c r="H1016"/>
      <c r="I1016"/>
      <c r="J1016"/>
      <c r="K1016"/>
      <c r="L1016"/>
    </row>
    <row r="1017" spans="1:6" x14ac:dyDescent="0.3">
      <c r="A1017" s="8" t="s">
        <v>3261</v>
      </c>
      <c r="B1017" s="8" t="s">
        <v>3262</v>
      </c>
      <c r="F1017" s="7" t="s">
        <v>3262</v>
      </c>
      <c r="G1017" t="s">
        <v>16445</v>
      </c>
      <c r="H1017" t="s">
        <v>16445</v>
      </c>
      <c r="I1017"/>
      <c r="J1017"/>
      <c r="K1017"/>
      <c r="L1017" t="s">
        <v>16445</v>
      </c>
    </row>
    <row r="1018" spans="1:6" x14ac:dyDescent="0.3">
      <c r="A1018" s="8" t="s">
        <v>3263</v>
      </c>
      <c r="B1018" s="8" t="s">
        <v>3264</v>
      </c>
      <c r="C1018" s="4" t="s">
        <v>11460</v>
      </c>
      <c r="D1018" s="4"/>
      <c r="E1018" s="4"/>
      <c r="F1018" s="7" t="s">
        <v>3263</v>
      </c>
      <c r="G1018" t="s">
        <v>16445</v>
      </c>
      <c r="H1018" t="s">
        <v>16445</v>
      </c>
      <c r="I1018" t="s">
        <v>16445</v>
      </c>
      <c r="J1018"/>
      <c r="K1018"/>
      <c r="L1018" t="s">
        <v>16445</v>
      </c>
    </row>
    <row r="1019" spans="1:6" x14ac:dyDescent="0.3">
      <c r="A1019" s="8" t="s">
        <v>3265</v>
      </c>
      <c r="B1019" s="8" t="s">
        <v>3266</v>
      </c>
      <c r="C1019" s="8" t="s">
        <v>3267</v>
      </c>
      <c r="F1019" s="7" t="s">
        <v>3265</v>
      </c>
      <c r="G1019" t="s">
        <v>16435</v>
      </c>
      <c r="H1019" t="s">
        <v>16435</v>
      </c>
      <c r="I1019" t="s">
        <v>16435</v>
      </c>
      <c r="J1019"/>
      <c r="K1019"/>
      <c r="L1019" t="s">
        <v>16435</v>
      </c>
    </row>
    <row r="1020" spans="1:6" x14ac:dyDescent="0.3">
      <c r="A1020" s="8" t="s">
        <v>3268</v>
      </c>
      <c r="B1020" s="8" t="s">
        <v>3269</v>
      </c>
      <c r="F1020" s="7" t="s">
        <v>3268</v>
      </c>
      <c r="G1020" t="s">
        <v>16448</v>
      </c>
      <c r="H1020" t="s">
        <v>16448</v>
      </c>
      <c r="I1020"/>
      <c r="J1020"/>
      <c r="K1020"/>
      <c r="L1020" t="s">
        <v>16448</v>
      </c>
    </row>
    <row r="1021" spans="1:6" x14ac:dyDescent="0.3">
      <c r="A1021" s="8" t="s">
        <v>3270</v>
      </c>
      <c r="B1021" s="8" t="s">
        <v>3271</v>
      </c>
      <c r="C1021" s="8" t="s">
        <v>3272</v>
      </c>
      <c r="F1021" s="7" t="s">
        <v>3270</v>
      </c>
      <c r="G1021" t="s">
        <v>16448</v>
      </c>
      <c r="H1021" t="s">
        <v>16448</v>
      </c>
      <c r="I1021" t="s">
        <v>16448</v>
      </c>
      <c r="J1021"/>
      <c r="K1021"/>
      <c r="L1021" t="s">
        <v>16448</v>
      </c>
    </row>
    <row r="1022" spans="1:6" x14ac:dyDescent="0.3">
      <c r="A1022" s="8" t="s">
        <v>3273</v>
      </c>
      <c r="B1022" s="8" t="s">
        <v>3274</v>
      </c>
      <c r="F1022" s="7" t="s">
        <v>3273</v>
      </c>
      <c r="G1022" t="s">
        <v>16425</v>
      </c>
      <c r="H1022" t="s">
        <v>16425</v>
      </c>
      <c r="I1022"/>
      <c r="J1022"/>
      <c r="K1022"/>
      <c r="L1022" t="s">
        <v>16425</v>
      </c>
    </row>
    <row r="1023" spans="1:6" x14ac:dyDescent="0.3">
      <c r="A1023" s="8" t="s">
        <v>3275</v>
      </c>
      <c r="B1023" s="8" t="s">
        <v>3276</v>
      </c>
      <c r="F1023" s="7" t="s">
        <v>3276</v>
      </c>
      <c r="G1023" t="s">
        <v>16449</v>
      </c>
      <c r="H1023" t="s">
        <v>16449</v>
      </c>
      <c r="I1023"/>
      <c r="J1023"/>
      <c r="K1023"/>
      <c r="L1023" t="s">
        <v>16449</v>
      </c>
    </row>
    <row r="1024" spans="1:6" x14ac:dyDescent="0.3">
      <c r="A1024" s="8" t="s">
        <v>3277</v>
      </c>
      <c r="B1024" s="8" t="s">
        <v>3278</v>
      </c>
      <c r="F1024" s="7" t="s">
        <v>3278</v>
      </c>
      <c r="G1024" t="s">
        <v>16422</v>
      </c>
      <c r="H1024" t="s">
        <v>16422</v>
      </c>
      <c r="I1024"/>
      <c r="J1024"/>
      <c r="K1024"/>
      <c r="L1024" t="s">
        <v>16422</v>
      </c>
    </row>
    <row r="1025" spans="1:10" x14ac:dyDescent="0.3">
      <c r="A1025" s="8" t="s">
        <v>3279</v>
      </c>
      <c r="B1025" s="8" t="s">
        <v>3280</v>
      </c>
      <c r="F1025" s="7" t="s">
        <v>3279</v>
      </c>
      <c r="G1025" t="s">
        <v>16450</v>
      </c>
      <c r="H1025" t="s">
        <v>16450</v>
      </c>
      <c r="I1025"/>
      <c r="J1025"/>
      <c r="K1025"/>
      <c r="L1025" t="s">
        <v>16450</v>
      </c>
    </row>
    <row r="1026" spans="1:10" x14ac:dyDescent="0.3">
      <c r="A1026" s="8" t="s">
        <v>3281</v>
      </c>
      <c r="B1026" s="8" t="s">
        <v>3282</v>
      </c>
      <c r="C1026" s="8" t="s">
        <v>16017</v>
      </c>
      <c r="F1026" s="7" t="s">
        <v>3281</v>
      </c>
      <c r="G1026" t="s">
        <v>16450</v>
      </c>
      <c r="H1026" t="s">
        <v>16450</v>
      </c>
      <c r="I1026" t="s">
        <v>16450</v>
      </c>
      <c r="J1026"/>
      <c r="K1026"/>
      <c r="L1026" t="s">
        <v>16450</v>
      </c>
    </row>
    <row r="1027" spans="1:10" x14ac:dyDescent="0.3">
      <c r="A1027" s="8" t="s">
        <v>3283</v>
      </c>
      <c r="B1027" s="8" t="s">
        <v>3284</v>
      </c>
      <c r="F1027" s="7" t="s">
        <v>3283</v>
      </c>
      <c r="G1027" t="s">
        <v>16451</v>
      </c>
      <c r="H1027" t="s">
        <v>16451</v>
      </c>
      <c r="I1027"/>
      <c r="J1027"/>
      <c r="K1027"/>
      <c r="L1027" t="s">
        <v>16451</v>
      </c>
    </row>
    <row r="1028" spans="1:10" x14ac:dyDescent="0.3">
      <c r="A1028" s="8" t="s">
        <v>3285</v>
      </c>
      <c r="B1028" s="8" t="s">
        <v>3286</v>
      </c>
      <c r="C1028" s="8" t="s">
        <v>3287</v>
      </c>
      <c r="F1028" s="7" t="s">
        <v>3285</v>
      </c>
      <c r="G1028" t="s">
        <v>16452</v>
      </c>
      <c r="H1028" t="s">
        <v>16452</v>
      </c>
      <c r="I1028" t="s">
        <v>16452</v>
      </c>
      <c r="J1028"/>
      <c r="K1028"/>
      <c r="L1028" t="s">
        <v>16452</v>
      </c>
    </row>
    <row r="1029" spans="1:10" x14ac:dyDescent="0.3">
      <c r="A1029" s="8" t="s">
        <v>3288</v>
      </c>
      <c r="B1029" s="8" t="s">
        <v>3289</v>
      </c>
      <c r="C1029" s="8" t="s">
        <v>3290</v>
      </c>
      <c r="F1029" s="7" t="s">
        <v>3288</v>
      </c>
      <c r="G1029" t="s">
        <v>16416</v>
      </c>
      <c r="H1029" t="s">
        <v>16416</v>
      </c>
      <c r="I1029" t="s">
        <v>16416</v>
      </c>
      <c r="J1029"/>
      <c r="K1029"/>
      <c r="L1029" t="s">
        <v>16416</v>
      </c>
    </row>
    <row r="1030" spans="1:10" x14ac:dyDescent="0.3">
      <c r="A1030" s="8" t="s">
        <v>3291</v>
      </c>
      <c r="B1030" s="8" t="s">
        <v>3292</v>
      </c>
      <c r="F1030" s="7" t="s">
        <v>3291</v>
      </c>
      <c r="G1030" t="s">
        <v>16418</v>
      </c>
      <c r="H1030" t="s">
        <v>16418</v>
      </c>
      <c r="I1030"/>
      <c r="J1030"/>
      <c r="K1030"/>
      <c r="L1030" t="s">
        <v>16418</v>
      </c>
    </row>
    <row r="1031" spans="1:10" x14ac:dyDescent="0.3">
      <c r="A1031" s="8" t="s">
        <v>3293</v>
      </c>
      <c r="B1031" s="8" t="s">
        <v>3294</v>
      </c>
      <c r="F1031" s="7" t="s">
        <v>3294</v>
      </c>
      <c r="G1031" t="s">
        <v>16445</v>
      </c>
      <c r="H1031" t="s">
        <v>16446</v>
      </c>
      <c r="I1031"/>
      <c r="J1031"/>
      <c r="K1031"/>
      <c r="L1031" t="s">
        <v>16446</v>
      </c>
    </row>
    <row r="1032" spans="1:10" x14ac:dyDescent="0.3">
      <c r="A1032" s="8" t="s">
        <v>3295</v>
      </c>
      <c r="B1032" s="8" t="s">
        <v>3296</v>
      </c>
      <c r="C1032" s="8" t="s">
        <v>3297</v>
      </c>
      <c r="F1032" s="7" t="s">
        <v>3297</v>
      </c>
      <c r="G1032"/>
      <c r="H1032"/>
      <c r="I1032" t="s">
        <v>16446</v>
      </c>
      <c r="J1032"/>
      <c r="K1032"/>
      <c r="L1032" t="s">
        <v>16446</v>
      </c>
    </row>
    <row r="1033" spans="1:10" x14ac:dyDescent="0.3">
      <c r="A1033" s="8" t="s">
        <v>3298</v>
      </c>
      <c r="B1033" s="8" t="s">
        <v>3299</v>
      </c>
      <c r="C1033" s="8" t="s">
        <v>3300</v>
      </c>
      <c r="F1033" s="7" t="s">
        <v>3298</v>
      </c>
      <c r="G1033" t="s">
        <v>16449</v>
      </c>
      <c r="H1033" t="s">
        <v>16449</v>
      </c>
      <c r="I1033" t="s">
        <v>16425</v>
      </c>
      <c r="J1033"/>
      <c r="K1033"/>
      <c r="L1033" t="s">
        <v>16449</v>
      </c>
    </row>
    <row r="1034" spans="1:10" x14ac:dyDescent="0.3">
      <c r="A1034" s="8" t="s">
        <v>3301</v>
      </c>
      <c r="B1034" s="8" t="s">
        <v>3302</v>
      </c>
      <c r="F1034" s="7" t="s">
        <v>3301</v>
      </c>
      <c r="G1034" t="s">
        <v>16432</v>
      </c>
      <c r="H1034" t="s">
        <v>16432</v>
      </c>
      <c r="I1034"/>
      <c r="J1034"/>
      <c r="K1034"/>
      <c r="L1034" t="s">
        <v>16432</v>
      </c>
    </row>
    <row r="1035" spans="1:10" x14ac:dyDescent="0.3">
      <c r="A1035" s="8" t="s">
        <v>3303</v>
      </c>
      <c r="B1035" s="8" t="s">
        <v>3304</v>
      </c>
      <c r="F1035" s="7" t="s">
        <v>3304</v>
      </c>
      <c r="G1035" t="s">
        <v>16416</v>
      </c>
      <c r="H1035" t="s">
        <v>16416</v>
      </c>
      <c r="I1035"/>
      <c r="J1035"/>
      <c r="K1035"/>
      <c r="L1035" t="s">
        <v>16416</v>
      </c>
    </row>
    <row r="1036" spans="1:10" x14ac:dyDescent="0.3">
      <c r="A1036" s="8" t="s">
        <v>3306</v>
      </c>
      <c r="B1036" s="8" t="s">
        <v>3307</v>
      </c>
      <c r="C1036" s="8" t="s">
        <v>3308</v>
      </c>
      <c r="D1036" s="8" t="s">
        <v>3309</v>
      </c>
      <c r="F1036" s="7" t="s">
        <v>3308</v>
      </c>
      <c r="G1036" t="s">
        <v>16439</v>
      </c>
      <c r="H1036" t="s">
        <v>16439</v>
      </c>
      <c r="I1036" t="s">
        <v>16439</v>
      </c>
      <c r="J1036" t="s">
        <v>16439</v>
      </c>
      <c r="K1036"/>
      <c r="L1036" t="s">
        <v>16439</v>
      </c>
    </row>
    <row r="1037" spans="1:10" x14ac:dyDescent="0.3">
      <c r="A1037" s="8" t="s">
        <v>3310</v>
      </c>
      <c r="B1037" s="8" t="s">
        <v>3311</v>
      </c>
      <c r="C1037" s="8" t="s">
        <v>3312</v>
      </c>
      <c r="D1037" s="8" t="s">
        <v>3313</v>
      </c>
      <c r="F1037" s="7" t="s">
        <v>3312</v>
      </c>
      <c r="G1037"/>
      <c r="H1037"/>
      <c r="I1037"/>
      <c r="J1037"/>
      <c r="K1037"/>
      <c r="L1037"/>
    </row>
    <row r="1038" spans="1:10" x14ac:dyDescent="0.3">
      <c r="A1038" s="8" t="s">
        <v>3314</v>
      </c>
      <c r="B1038" s="8" t="s">
        <v>3315</v>
      </c>
      <c r="C1038" s="8" t="s">
        <v>3316</v>
      </c>
      <c r="D1038" s="8" t="s">
        <v>3317</v>
      </c>
      <c r="F1038" s="7" t="s">
        <v>3315</v>
      </c>
      <c r="G1038" t="s">
        <v>16434</v>
      </c>
      <c r="H1038" t="s">
        <v>16436</v>
      </c>
      <c r="I1038" t="s">
        <v>16436</v>
      </c>
      <c r="J1038" t="s">
        <v>16436</v>
      </c>
      <c r="K1038"/>
      <c r="L1038" t="s">
        <v>16436</v>
      </c>
    </row>
    <row r="1039" spans="1:10" x14ac:dyDescent="0.3">
      <c r="A1039" s="8" t="s">
        <v>3318</v>
      </c>
      <c r="B1039" s="8" t="s">
        <v>3319</v>
      </c>
      <c r="C1039" s="8" t="s">
        <v>3320</v>
      </c>
      <c r="D1039" s="8" t="s">
        <v>6500</v>
      </c>
      <c r="E1039" s="8" t="s">
        <v>6499</v>
      </c>
      <c r="F1039" s="7" t="s">
        <v>3320</v>
      </c>
      <c r="G1039" t="s">
        <v>16301</v>
      </c>
      <c r="H1039" s="1" t="s">
        <v>16301</v>
      </c>
      <c r="I1039" t="s">
        <v>16453</v>
      </c>
      <c r="J1039" s="1" t="s">
        <v>16453</v>
      </c>
      <c r="K1039" t="s">
        <v>16453</v>
      </c>
      <c r="L1039" t="s">
        <v>16453</v>
      </c>
    </row>
    <row r="1040" spans="1:10" x14ac:dyDescent="0.3">
      <c r="A1040" s="8" t="s">
        <v>3321</v>
      </c>
      <c r="B1040" s="8" t="s">
        <v>3322</v>
      </c>
      <c r="F1040" s="7" t="s">
        <v>3322</v>
      </c>
      <c r="G1040" t="s">
        <v>16301</v>
      </c>
      <c r="H1040" t="s">
        <v>16301</v>
      </c>
      <c r="I1040"/>
      <c r="J1040"/>
      <c r="K1040"/>
      <c r="L1040" t="s">
        <v>16301</v>
      </c>
    </row>
    <row r="1041" spans="1:6" x14ac:dyDescent="0.3">
      <c r="A1041" s="8" t="s">
        <v>3323</v>
      </c>
      <c r="B1041" s="8" t="s">
        <v>3324</v>
      </c>
      <c r="C1041" s="8" t="s">
        <v>3325</v>
      </c>
      <c r="D1041" s="8" t="s">
        <v>3326</v>
      </c>
      <c r="E1041" s="8" t="s">
        <v>3327</v>
      </c>
      <c r="F1041" s="7" t="s">
        <v>3325</v>
      </c>
      <c r="G1041" t="s">
        <v>16301</v>
      </c>
      <c r="H1041" t="s">
        <v>16301</v>
      </c>
      <c r="I1041" t="s">
        <v>16301</v>
      </c>
      <c r="J1041" t="s">
        <v>16301</v>
      </c>
      <c r="K1041" t="s">
        <v>16301</v>
      </c>
      <c r="L1041" t="s">
        <v>16301</v>
      </c>
    </row>
    <row r="1042" spans="1:6" x14ac:dyDescent="0.3">
      <c r="A1042" s="8" t="s">
        <v>3328</v>
      </c>
      <c r="B1042" s="8" t="s">
        <v>3329</v>
      </c>
      <c r="F1042" s="7" t="s">
        <v>3328</v>
      </c>
      <c r="G1042" t="s">
        <v>16301</v>
      </c>
      <c r="H1042" t="s">
        <v>16301</v>
      </c>
      <c r="I1042"/>
      <c r="J1042"/>
      <c r="K1042"/>
      <c r="L1042" t="s">
        <v>16301</v>
      </c>
    </row>
    <row r="1043" spans="1:6" x14ac:dyDescent="0.3">
      <c r="A1043" s="8" t="s">
        <v>3330</v>
      </c>
      <c r="B1043" s="8" t="s">
        <v>3331</v>
      </c>
      <c r="C1043" s="8" t="s">
        <v>3332</v>
      </c>
      <c r="F1043" s="7" t="s">
        <v>3330</v>
      </c>
      <c r="G1043" t="s">
        <v>16305</v>
      </c>
      <c r="H1043" t="s">
        <v>16305</v>
      </c>
      <c r="I1043" t="s">
        <v>16454</v>
      </c>
      <c r="J1043"/>
      <c r="K1043"/>
      <c r="L1043" t="s">
        <v>16305</v>
      </c>
    </row>
    <row r="1044" spans="1:6" x14ac:dyDescent="0.3">
      <c r="A1044" s="8" t="s">
        <v>3333</v>
      </c>
      <c r="B1044" s="8" t="s">
        <v>3334</v>
      </c>
      <c r="C1044" s="8" t="s">
        <v>3335</v>
      </c>
      <c r="D1044" s="8" t="s">
        <v>3336</v>
      </c>
      <c r="F1044" s="7" t="s">
        <v>3334</v>
      </c>
      <c r="G1044" t="s">
        <v>16315</v>
      </c>
      <c r="H1044" t="s">
        <v>16315</v>
      </c>
      <c r="I1044" t="s">
        <v>16315</v>
      </c>
      <c r="J1044" t="s">
        <v>16315</v>
      </c>
      <c r="K1044"/>
      <c r="L1044" t="s">
        <v>16315</v>
      </c>
    </row>
    <row r="1045" spans="1:6" x14ac:dyDescent="0.3">
      <c r="A1045" s="8" t="s">
        <v>3337</v>
      </c>
      <c r="B1045" s="8" t="s">
        <v>3338</v>
      </c>
      <c r="C1045" s="8" t="s">
        <v>3339</v>
      </c>
      <c r="D1045" s="8" t="s">
        <v>3340</v>
      </c>
      <c r="F1045" s="7" t="s">
        <v>3338</v>
      </c>
      <c r="G1045" t="s">
        <v>16315</v>
      </c>
      <c r="H1045" t="s">
        <v>16315</v>
      </c>
      <c r="I1045" t="s">
        <v>16315</v>
      </c>
      <c r="J1045" t="s">
        <v>16315</v>
      </c>
      <c r="K1045"/>
      <c r="L1045" t="s">
        <v>16315</v>
      </c>
    </row>
    <row r="1046" spans="1:6" x14ac:dyDescent="0.3">
      <c r="A1046" s="8" t="s">
        <v>3341</v>
      </c>
      <c r="B1046" s="8" t="s">
        <v>3342</v>
      </c>
      <c r="C1046" s="8" t="s">
        <v>3343</v>
      </c>
      <c r="D1046" s="8" t="s">
        <v>3344</v>
      </c>
      <c r="E1046" s="8" t="s">
        <v>3345</v>
      </c>
      <c r="F1046" s="7" t="s">
        <v>3342</v>
      </c>
      <c r="G1046" t="s">
        <v>16315</v>
      </c>
      <c r="H1046" t="s">
        <v>16315</v>
      </c>
      <c r="I1046" t="s">
        <v>16315</v>
      </c>
      <c r="J1046" t="s">
        <v>16301</v>
      </c>
      <c r="K1046" t="s">
        <v>16315</v>
      </c>
      <c r="L1046" t="s">
        <v>16315</v>
      </c>
    </row>
    <row r="1047" spans="1:6" x14ac:dyDescent="0.3">
      <c r="A1047" s="8" t="s">
        <v>3346</v>
      </c>
      <c r="B1047" s="8" t="s">
        <v>3347</v>
      </c>
      <c r="C1047" s="8" t="s">
        <v>3348</v>
      </c>
      <c r="D1047" s="8" t="s">
        <v>3349</v>
      </c>
      <c r="F1047" s="7" t="s">
        <v>3346</v>
      </c>
      <c r="G1047" t="s">
        <v>16304</v>
      </c>
      <c r="H1047" t="s">
        <v>16304</v>
      </c>
      <c r="I1047" t="s">
        <v>16304</v>
      </c>
      <c r="J1047" t="s">
        <v>16304</v>
      </c>
      <c r="K1047"/>
      <c r="L1047" t="s">
        <v>16304</v>
      </c>
    </row>
    <row r="1048" spans="1:6" x14ac:dyDescent="0.3">
      <c r="A1048" s="8" t="s">
        <v>3350</v>
      </c>
      <c r="B1048" s="8" t="s">
        <v>3351</v>
      </c>
      <c r="F1048" s="7" t="s">
        <v>3350</v>
      </c>
      <c r="G1048" t="s">
        <v>16301</v>
      </c>
      <c r="H1048" t="s">
        <v>16302</v>
      </c>
      <c r="I1048"/>
      <c r="J1048"/>
      <c r="K1048"/>
      <c r="L1048" t="s">
        <v>16301</v>
      </c>
    </row>
    <row r="1049" spans="1:6" x14ac:dyDescent="0.3">
      <c r="A1049" s="8" t="s">
        <v>3352</v>
      </c>
      <c r="B1049" s="8" t="s">
        <v>3353</v>
      </c>
      <c r="C1049" s="8" t="s">
        <v>3354</v>
      </c>
      <c r="F1049" s="7" t="s">
        <v>3353</v>
      </c>
      <c r="G1049" t="s">
        <v>16455</v>
      </c>
      <c r="H1049" t="s">
        <v>16455</v>
      </c>
      <c r="I1049" t="s">
        <v>16455</v>
      </c>
      <c r="J1049"/>
      <c r="K1049"/>
      <c r="L1049" t="s">
        <v>16455</v>
      </c>
    </row>
    <row r="1050" spans="1:6" x14ac:dyDescent="0.3">
      <c r="A1050" s="8" t="s">
        <v>3355</v>
      </c>
      <c r="B1050" s="8" t="s">
        <v>3356</v>
      </c>
      <c r="C1050" s="8" t="s">
        <v>3357</v>
      </c>
      <c r="D1050" s="8" t="s">
        <v>3358</v>
      </c>
      <c r="F1050" s="7" t="s">
        <v>3357</v>
      </c>
      <c r="G1050" t="s">
        <v>16304</v>
      </c>
      <c r="H1050" t="s">
        <v>16304</v>
      </c>
      <c r="I1050" t="s">
        <v>16304</v>
      </c>
      <c r="J1050" t="s">
        <v>16349</v>
      </c>
      <c r="K1050"/>
      <c r="L1050" t="s">
        <v>16304</v>
      </c>
    </row>
    <row r="1051" spans="1:6" x14ac:dyDescent="0.3">
      <c r="A1051" s="8" t="s">
        <v>3359</v>
      </c>
      <c r="B1051" s="8" t="s">
        <v>3360</v>
      </c>
      <c r="C1051" s="8" t="s">
        <v>3361</v>
      </c>
      <c r="D1051" s="8" t="s">
        <v>3362</v>
      </c>
      <c r="E1051" s="8" t="s">
        <v>3363</v>
      </c>
      <c r="F1051" s="7" t="s">
        <v>3361</v>
      </c>
      <c r="G1051" t="s">
        <v>16368</v>
      </c>
      <c r="H1051" t="s">
        <v>16368</v>
      </c>
      <c r="I1051" t="s">
        <v>16339</v>
      </c>
      <c r="J1051" t="s">
        <v>16339</v>
      </c>
      <c r="K1051" t="s">
        <v>16368</v>
      </c>
      <c r="L1051" t="s">
        <v>16339</v>
      </c>
    </row>
    <row r="1052" spans="1:6" x14ac:dyDescent="0.3">
      <c r="A1052" s="8" t="s">
        <v>3364</v>
      </c>
      <c r="B1052" s="8" t="s">
        <v>3365</v>
      </c>
      <c r="F1052" s="7" t="s">
        <v>3364</v>
      </c>
      <c r="G1052" t="s">
        <v>16304</v>
      </c>
      <c r="H1052" t="s">
        <v>16304</v>
      </c>
      <c r="I1052"/>
      <c r="J1052"/>
      <c r="K1052"/>
      <c r="L1052" t="s">
        <v>16304</v>
      </c>
    </row>
    <row r="1053" spans="1:6" x14ac:dyDescent="0.3">
      <c r="A1053" s="8" t="s">
        <v>3366</v>
      </c>
      <c r="B1053" s="8" t="s">
        <v>3367</v>
      </c>
      <c r="C1053" s="8" t="s">
        <v>3368</v>
      </c>
      <c r="F1053" s="7" t="s">
        <v>3366</v>
      </c>
      <c r="G1053" t="s">
        <v>16456</v>
      </c>
      <c r="H1053" t="s">
        <v>16456</v>
      </c>
      <c r="I1053" t="s">
        <v>16456</v>
      </c>
      <c r="J1053"/>
      <c r="K1053"/>
      <c r="L1053" t="s">
        <v>16456</v>
      </c>
    </row>
    <row r="1054" spans="1:6" x14ac:dyDescent="0.3">
      <c r="A1054" s="8" t="s">
        <v>3369</v>
      </c>
      <c r="B1054" s="8" t="s">
        <v>3370</v>
      </c>
      <c r="C1054" s="8" t="s">
        <v>3371</v>
      </c>
      <c r="F1054" s="7" t="s">
        <v>3369</v>
      </c>
      <c r="G1054" t="s">
        <v>16339</v>
      </c>
      <c r="H1054" t="s">
        <v>16368</v>
      </c>
      <c r="I1054" t="s">
        <v>16339</v>
      </c>
      <c r="J1054"/>
      <c r="K1054"/>
      <c r="L1054" t="s">
        <v>16339</v>
      </c>
    </row>
    <row r="1055" spans="1:6" x14ac:dyDescent="0.3">
      <c r="A1055" s="8" t="s">
        <v>3372</v>
      </c>
      <c r="B1055" s="8" t="s">
        <v>3373</v>
      </c>
      <c r="C1055" s="8" t="s">
        <v>3374</v>
      </c>
      <c r="F1055" s="7" t="s">
        <v>3372</v>
      </c>
      <c r="G1055" t="s">
        <v>16304</v>
      </c>
      <c r="H1055" t="s">
        <v>16304</v>
      </c>
      <c r="I1055" t="s">
        <v>16304</v>
      </c>
      <c r="J1055"/>
      <c r="K1055"/>
      <c r="L1055" t="s">
        <v>16304</v>
      </c>
    </row>
    <row r="1056" spans="1:6" x14ac:dyDescent="0.3">
      <c r="A1056" s="8" t="s">
        <v>3375</v>
      </c>
      <c r="B1056" s="8" t="s">
        <v>3376</v>
      </c>
      <c r="C1056" s="8" t="s">
        <v>3377</v>
      </c>
      <c r="F1056" s="7" t="s">
        <v>3375</v>
      </c>
      <c r="G1056" t="s">
        <v>16304</v>
      </c>
      <c r="H1056" t="s">
        <v>16304</v>
      </c>
      <c r="I1056" t="s">
        <v>16304</v>
      </c>
      <c r="J1056"/>
      <c r="K1056"/>
      <c r="L1056" t="s">
        <v>16304</v>
      </c>
    </row>
    <row r="1057" spans="1:6" x14ac:dyDescent="0.3">
      <c r="A1057" s="8" t="s">
        <v>3378</v>
      </c>
      <c r="B1057" s="8" t="s">
        <v>3379</v>
      </c>
      <c r="F1057" s="7" t="s">
        <v>3378</v>
      </c>
      <c r="G1057" t="s">
        <v>16304</v>
      </c>
      <c r="H1057" t="s">
        <v>16304</v>
      </c>
      <c r="I1057"/>
      <c r="J1057"/>
      <c r="K1057"/>
      <c r="L1057" t="s">
        <v>16304</v>
      </c>
    </row>
    <row r="1058" spans="1:6" x14ac:dyDescent="0.3">
      <c r="A1058" s="8" t="s">
        <v>3380</v>
      </c>
      <c r="B1058" s="8" t="s">
        <v>3381</v>
      </c>
      <c r="F1058" s="7" t="s">
        <v>3380</v>
      </c>
      <c r="G1058" t="s">
        <v>16312</v>
      </c>
      <c r="H1058" t="s">
        <v>16312</v>
      </c>
      <c r="I1058"/>
      <c r="J1058"/>
      <c r="K1058"/>
      <c r="L1058" t="s">
        <v>16312</v>
      </c>
    </row>
    <row r="1059" spans="1:6" x14ac:dyDescent="0.3">
      <c r="A1059" s="8" t="s">
        <v>3382</v>
      </c>
      <c r="B1059" s="8" t="s">
        <v>3383</v>
      </c>
      <c r="F1059" s="7" t="s">
        <v>3382</v>
      </c>
      <c r="G1059" t="s">
        <v>16311</v>
      </c>
      <c r="H1059" t="s">
        <v>16311</v>
      </c>
      <c r="I1059"/>
      <c r="J1059"/>
      <c r="K1059"/>
      <c r="L1059" t="s">
        <v>16311</v>
      </c>
    </row>
    <row r="1060" spans="1:6" x14ac:dyDescent="0.3">
      <c r="A1060" s="8" t="s">
        <v>3384</v>
      </c>
      <c r="B1060" s="8" t="s">
        <v>3385</v>
      </c>
      <c r="C1060" s="8" t="s">
        <v>3386</v>
      </c>
      <c r="D1060" s="8" t="s">
        <v>3387</v>
      </c>
      <c r="E1060" s="8" t="s">
        <v>3388</v>
      </c>
      <c r="F1060" s="7" t="s">
        <v>3384</v>
      </c>
      <c r="G1060" t="s">
        <v>16315</v>
      </c>
      <c r="H1060" t="s">
        <v>16315</v>
      </c>
      <c r="I1060" t="s">
        <v>16315</v>
      </c>
      <c r="J1060" t="s">
        <v>16315</v>
      </c>
      <c r="K1060" t="s">
        <v>16315</v>
      </c>
      <c r="L1060" t="s">
        <v>16315</v>
      </c>
    </row>
    <row r="1061" spans="1:6" x14ac:dyDescent="0.3">
      <c r="A1061" s="8" t="s">
        <v>3389</v>
      </c>
      <c r="B1061" s="8" t="s">
        <v>3390</v>
      </c>
      <c r="C1061" s="8" t="s">
        <v>3391</v>
      </c>
      <c r="F1061" s="7" t="s">
        <v>3390</v>
      </c>
      <c r="G1061" t="s">
        <v>16457</v>
      </c>
      <c r="H1061" t="s">
        <v>16445</v>
      </c>
      <c r="I1061" t="s">
        <v>16445</v>
      </c>
      <c r="J1061"/>
      <c r="K1061"/>
      <c r="L1061" t="s">
        <v>16445</v>
      </c>
    </row>
    <row r="1062" spans="1:6" x14ac:dyDescent="0.3">
      <c r="A1062" s="8" t="s">
        <v>3392</v>
      </c>
      <c r="B1062" s="8" t="s">
        <v>3393</v>
      </c>
      <c r="C1062" s="8" t="s">
        <v>3394</v>
      </c>
      <c r="D1062" s="8" t="s">
        <v>3395</v>
      </c>
      <c r="F1062" s="7" t="s">
        <v>3392</v>
      </c>
      <c r="G1062" t="s">
        <v>16317</v>
      </c>
      <c r="H1062" t="s">
        <v>16317</v>
      </c>
      <c r="I1062" t="s">
        <v>16317</v>
      </c>
      <c r="J1062" t="s">
        <v>16458</v>
      </c>
      <c r="K1062"/>
      <c r="L1062" t="s">
        <v>16317</v>
      </c>
    </row>
    <row r="1063" spans="1:6" x14ac:dyDescent="0.3">
      <c r="A1063" s="8" t="s">
        <v>3396</v>
      </c>
      <c r="B1063" s="8" t="s">
        <v>3397</v>
      </c>
      <c r="C1063" s="8" t="s">
        <v>3398</v>
      </c>
      <c r="D1063" s="8" t="s">
        <v>3399</v>
      </c>
      <c r="E1063" s="8" t="s">
        <v>3547</v>
      </c>
      <c r="F1063" s="7" t="s">
        <v>3397</v>
      </c>
      <c r="G1063" t="s">
        <v>16317</v>
      </c>
      <c r="H1063" t="s">
        <v>16317</v>
      </c>
      <c r="I1063" t="s">
        <v>16317</v>
      </c>
      <c r="J1063" t="s">
        <v>16317</v>
      </c>
      <c r="K1063" t="s">
        <v>16458</v>
      </c>
      <c r="L1063" t="s">
        <v>16317</v>
      </c>
    </row>
    <row r="1064" spans="1:6" x14ac:dyDescent="0.3">
      <c r="A1064" s="8" t="s">
        <v>3401</v>
      </c>
      <c r="B1064" s="8" t="s">
        <v>3402</v>
      </c>
      <c r="C1064" s="8" t="s">
        <v>3403</v>
      </c>
      <c r="D1064" s="8" t="s">
        <v>3404</v>
      </c>
      <c r="F1064" s="7" t="s">
        <v>3402</v>
      </c>
      <c r="G1064" t="s">
        <v>16345</v>
      </c>
      <c r="H1064" t="s">
        <v>16345</v>
      </c>
      <c r="I1064" t="s">
        <v>16345</v>
      </c>
      <c r="J1064" t="s">
        <v>16345</v>
      </c>
      <c r="K1064"/>
      <c r="L1064" t="s">
        <v>16345</v>
      </c>
    </row>
    <row r="1065" spans="1:6" x14ac:dyDescent="0.3">
      <c r="A1065" s="8" t="s">
        <v>3400</v>
      </c>
      <c r="F1065" s="7" t="s">
        <v>3400</v>
      </c>
      <c r="G1065" t="s">
        <v>16345</v>
      </c>
      <c r="H1065"/>
      <c r="I1065"/>
      <c r="J1065"/>
      <c r="K1065"/>
      <c r="L1065" t="s">
        <v>16345</v>
      </c>
    </row>
    <row r="1066" spans="1:6" x14ac:dyDescent="0.3">
      <c r="A1066" s="8" t="s">
        <v>3405</v>
      </c>
      <c r="B1066" s="8" t="s">
        <v>3406</v>
      </c>
      <c r="C1066" s="8" t="s">
        <v>3407</v>
      </c>
      <c r="D1066" s="8" t="s">
        <v>3408</v>
      </c>
      <c r="E1066" s="8" t="s">
        <v>3409</v>
      </c>
      <c r="F1066" s="7" t="s">
        <v>3406</v>
      </c>
      <c r="G1066" t="s">
        <v>16341</v>
      </c>
      <c r="H1066" t="s">
        <v>16370</v>
      </c>
      <c r="I1066" t="s">
        <v>16370</v>
      </c>
      <c r="J1066" t="s">
        <v>16370</v>
      </c>
      <c r="K1066" t="s">
        <v>16370</v>
      </c>
      <c r="L1066" t="s">
        <v>16370</v>
      </c>
    </row>
    <row r="1067" spans="1:6" x14ac:dyDescent="0.3">
      <c r="A1067" s="8" t="s">
        <v>3410</v>
      </c>
      <c r="B1067" s="8" t="s">
        <v>3411</v>
      </c>
      <c r="C1067" s="8" t="s">
        <v>3412</v>
      </c>
      <c r="D1067" s="8" t="s">
        <v>3413</v>
      </c>
      <c r="E1067" s="8" t="s">
        <v>3414</v>
      </c>
      <c r="F1067" s="7" t="s">
        <v>3410</v>
      </c>
      <c r="G1067" t="s">
        <v>16310</v>
      </c>
      <c r="H1067"/>
      <c r="I1067" t="s">
        <v>16310</v>
      </c>
      <c r="J1067"/>
      <c r="K1067" t="s">
        <v>16459</v>
      </c>
      <c r="L1067" t="s">
        <v>16310</v>
      </c>
    </row>
    <row r="1068" spans="1:6" x14ac:dyDescent="0.3">
      <c r="A1068" s="8" t="s">
        <v>3415</v>
      </c>
      <c r="B1068" s="8" t="s">
        <v>3416</v>
      </c>
      <c r="F1068" s="7" t="s">
        <v>3415</v>
      </c>
      <c r="G1068" t="s">
        <v>16311</v>
      </c>
      <c r="H1068" t="s">
        <v>16311</v>
      </c>
      <c r="I1068"/>
      <c r="J1068"/>
      <c r="K1068"/>
      <c r="L1068" t="s">
        <v>16311</v>
      </c>
    </row>
    <row r="1069" spans="1:6" x14ac:dyDescent="0.3">
      <c r="A1069" s="8" t="s">
        <v>3417</v>
      </c>
      <c r="B1069" s="8" t="s">
        <v>3418</v>
      </c>
      <c r="C1069" s="8" t="s">
        <v>3419</v>
      </c>
      <c r="F1069" s="7" t="s">
        <v>3417</v>
      </c>
      <c r="G1069" t="s">
        <v>16307</v>
      </c>
      <c r="H1069" t="s">
        <v>16307</v>
      </c>
      <c r="I1069" t="s">
        <v>16307</v>
      </c>
      <c r="J1069"/>
      <c r="K1069"/>
      <c r="L1069" t="s">
        <v>16307</v>
      </c>
    </row>
    <row r="1070" spans="1:6" x14ac:dyDescent="0.3">
      <c r="A1070" s="8" t="s">
        <v>3420</v>
      </c>
      <c r="B1070" s="8" t="s">
        <v>3421</v>
      </c>
      <c r="C1070" s="8" t="s">
        <v>3422</v>
      </c>
      <c r="D1070" s="8" t="s">
        <v>3423</v>
      </c>
      <c r="F1070" s="7" t="s">
        <v>3420</v>
      </c>
      <c r="G1070" t="s">
        <v>16301</v>
      </c>
      <c r="H1070" t="s">
        <v>16301</v>
      </c>
      <c r="I1070" t="s">
        <v>16301</v>
      </c>
      <c r="J1070" t="s">
        <v>16460</v>
      </c>
      <c r="K1070"/>
      <c r="L1070" t="s">
        <v>16301</v>
      </c>
    </row>
    <row r="1071" spans="1:6" x14ac:dyDescent="0.3">
      <c r="A1071" s="8" t="s">
        <v>3424</v>
      </c>
      <c r="B1071" s="8" t="s">
        <v>3425</v>
      </c>
      <c r="C1071" s="8" t="s">
        <v>3426</v>
      </c>
      <c r="F1071" s="7" t="s">
        <v>3426</v>
      </c>
      <c r="G1071" t="s">
        <v>16317</v>
      </c>
      <c r="H1071" t="s">
        <v>16317</v>
      </c>
      <c r="I1071" t="s">
        <v>16317</v>
      </c>
      <c r="J1071"/>
      <c r="K1071"/>
      <c r="L1071" t="s">
        <v>16317</v>
      </c>
    </row>
    <row r="1072" spans="1:6" x14ac:dyDescent="0.3">
      <c r="A1072" s="8" t="s">
        <v>3427</v>
      </c>
      <c r="B1072" s="8" t="s">
        <v>3428</v>
      </c>
      <c r="C1072" s="8" t="s">
        <v>3429</v>
      </c>
      <c r="D1072" s="8" t="s">
        <v>3430</v>
      </c>
      <c r="E1072" s="8" t="s">
        <v>3431</v>
      </c>
      <c r="F1072" s="7" t="s">
        <v>3427</v>
      </c>
      <c r="G1072" t="s">
        <v>16305</v>
      </c>
      <c r="H1072" t="s">
        <v>16305</v>
      </c>
      <c r="I1072" t="s">
        <v>16305</v>
      </c>
      <c r="J1072" t="s">
        <v>16305</v>
      </c>
      <c r="K1072" t="s">
        <v>16305</v>
      </c>
      <c r="L1072" t="s">
        <v>16305</v>
      </c>
    </row>
    <row r="1073" spans="1:6" x14ac:dyDescent="0.3">
      <c r="A1073" s="8" t="s">
        <v>3432</v>
      </c>
      <c r="B1073" s="8" t="s">
        <v>3433</v>
      </c>
      <c r="C1073" s="8" t="s">
        <v>3434</v>
      </c>
      <c r="D1073" s="8" t="s">
        <v>3435</v>
      </c>
      <c r="E1073" s="8" t="s">
        <v>3436</v>
      </c>
      <c r="F1073" s="7" t="s">
        <v>3434</v>
      </c>
      <c r="G1073" t="s">
        <v>16305</v>
      </c>
      <c r="H1073" t="s">
        <v>16305</v>
      </c>
      <c r="I1073" t="s">
        <v>16454</v>
      </c>
      <c r="J1073" t="s">
        <v>16305</v>
      </c>
      <c r="K1073" t="s">
        <v>16305</v>
      </c>
      <c r="L1073" t="s">
        <v>16454</v>
      </c>
    </row>
    <row r="1074" spans="1:6" x14ac:dyDescent="0.3">
      <c r="A1074" s="8" t="s">
        <v>3437</v>
      </c>
      <c r="B1074" s="8" t="s">
        <v>3438</v>
      </c>
      <c r="C1074" s="8" t="s">
        <v>3439</v>
      </c>
      <c r="D1074" s="8" t="s">
        <v>3440</v>
      </c>
      <c r="E1074" s="8" t="s">
        <v>3441</v>
      </c>
      <c r="F1074" s="7" t="s">
        <v>3437</v>
      </c>
      <c r="G1074" t="s">
        <v>16320</v>
      </c>
      <c r="H1074" t="s">
        <v>16304</v>
      </c>
      <c r="I1074" t="s">
        <v>16320</v>
      </c>
      <c r="J1074" t="s">
        <v>16461</v>
      </c>
      <c r="K1074" t="s">
        <v>16349</v>
      </c>
      <c r="L1074" t="s">
        <v>16320</v>
      </c>
    </row>
    <row r="1075" spans="1:6" x14ac:dyDescent="0.3">
      <c r="A1075" s="8" t="s">
        <v>3442</v>
      </c>
      <c r="B1075" s="8" t="s">
        <v>3443</v>
      </c>
      <c r="C1075" s="8" t="s">
        <v>3444</v>
      </c>
      <c r="D1075" s="8" t="s">
        <v>3445</v>
      </c>
      <c r="E1075" s="8" t="s">
        <v>3446</v>
      </c>
      <c r="F1075" s="7" t="s">
        <v>3445</v>
      </c>
      <c r="G1075" t="s">
        <v>16305</v>
      </c>
      <c r="H1075" t="s">
        <v>16305</v>
      </c>
      <c r="I1075" t="s">
        <v>16305</v>
      </c>
      <c r="J1075" t="s">
        <v>16305</v>
      </c>
      <c r="K1075" t="s">
        <v>16305</v>
      </c>
      <c r="L1075" t="s">
        <v>16305</v>
      </c>
    </row>
    <row r="1076" spans="1:6" x14ac:dyDescent="0.3">
      <c r="A1076" s="8" t="s">
        <v>3447</v>
      </c>
      <c r="B1076" s="8" t="s">
        <v>3448</v>
      </c>
      <c r="C1076" s="8" t="s">
        <v>3449</v>
      </c>
      <c r="D1076" s="8" t="s">
        <v>3450</v>
      </c>
      <c r="E1076" s="8" t="s">
        <v>3451</v>
      </c>
      <c r="F1076" s="7" t="s">
        <v>3447</v>
      </c>
      <c r="G1076" t="s">
        <v>16322</v>
      </c>
      <c r="H1076" t="s">
        <v>16323</v>
      </c>
      <c r="I1076" t="s">
        <v>16323</v>
      </c>
      <c r="J1076" t="s">
        <v>16323</v>
      </c>
      <c r="K1076" t="s">
        <v>16306</v>
      </c>
      <c r="L1076" t="s">
        <v>16322</v>
      </c>
    </row>
    <row r="1077" spans="1:6" x14ac:dyDescent="0.3">
      <c r="A1077" s="8" t="s">
        <v>3452</v>
      </c>
      <c r="B1077" s="8" t="s">
        <v>3453</v>
      </c>
      <c r="C1077" s="8" t="s">
        <v>3454</v>
      </c>
      <c r="D1077" s="8" t="s">
        <v>3455</v>
      </c>
      <c r="E1077" s="8" t="s">
        <v>3456</v>
      </c>
      <c r="F1077" s="7" t="s">
        <v>3453</v>
      </c>
      <c r="G1077" t="s">
        <v>16304</v>
      </c>
      <c r="H1077" t="s">
        <v>16304</v>
      </c>
      <c r="I1077" t="s">
        <v>16320</v>
      </c>
      <c r="J1077" t="s">
        <v>16320</v>
      </c>
      <c r="K1077" t="s">
        <v>16349</v>
      </c>
      <c r="L1077" t="s">
        <v>16304</v>
      </c>
    </row>
    <row r="1078" spans="1:6" x14ac:dyDescent="0.3">
      <c r="A1078" s="8" t="s">
        <v>3457</v>
      </c>
      <c r="B1078" s="8" t="s">
        <v>3458</v>
      </c>
      <c r="C1078" s="8" t="s">
        <v>3459</v>
      </c>
      <c r="D1078" s="8" t="s">
        <v>3460</v>
      </c>
      <c r="E1078" s="8" t="s">
        <v>3461</v>
      </c>
      <c r="F1078" s="7" t="s">
        <v>3458</v>
      </c>
      <c r="G1078" t="s">
        <v>16341</v>
      </c>
      <c r="H1078"/>
      <c r="I1078"/>
      <c r="J1078"/>
      <c r="K1078" t="s">
        <v>16383</v>
      </c>
      <c r="L1078"/>
    </row>
    <row r="1079" spans="1:6" x14ac:dyDescent="0.3">
      <c r="A1079" s="8" t="s">
        <v>3462</v>
      </c>
      <c r="B1079" s="8" t="s">
        <v>3463</v>
      </c>
      <c r="C1079" s="8" t="s">
        <v>3464</v>
      </c>
      <c r="D1079" s="8" t="s">
        <v>3465</v>
      </c>
      <c r="F1079" s="7" t="s">
        <v>3463</v>
      </c>
      <c r="G1079" t="s">
        <v>16462</v>
      </c>
      <c r="H1079" t="s">
        <v>16463</v>
      </c>
      <c r="I1079" t="s">
        <v>16463</v>
      </c>
      <c r="J1079" t="s">
        <v>16462</v>
      </c>
      <c r="K1079"/>
      <c r="L1079" t="s">
        <v>16463</v>
      </c>
    </row>
    <row r="1080" spans="1:6" x14ac:dyDescent="0.3">
      <c r="A1080" s="8" t="s">
        <v>3466</v>
      </c>
      <c r="B1080" s="8" t="s">
        <v>3467</v>
      </c>
      <c r="C1080" s="8" t="s">
        <v>3468</v>
      </c>
      <c r="D1080" s="8" t="s">
        <v>3469</v>
      </c>
      <c r="E1080" s="8" t="s">
        <v>3470</v>
      </c>
      <c r="F1080" s="7" t="s">
        <v>3467</v>
      </c>
      <c r="G1080"/>
      <c r="H1080" t="s">
        <v>16464</v>
      </c>
      <c r="I1080" t="s">
        <v>16464</v>
      </c>
      <c r="J1080"/>
      <c r="K1080" t="s">
        <v>16464</v>
      </c>
      <c r="L1080" t="s">
        <v>16464</v>
      </c>
    </row>
    <row r="1081" spans="1:6" x14ac:dyDescent="0.3">
      <c r="A1081" s="8" t="s">
        <v>3471</v>
      </c>
      <c r="B1081" s="8" t="s">
        <v>3472</v>
      </c>
      <c r="C1081" s="8" t="s">
        <v>3473</v>
      </c>
      <c r="D1081" s="8" t="s">
        <v>3474</v>
      </c>
      <c r="F1081" s="7" t="s">
        <v>3472</v>
      </c>
      <c r="G1081" t="s">
        <v>16465</v>
      </c>
      <c r="H1081" t="s">
        <v>16466</v>
      </c>
      <c r="I1081" t="s">
        <v>16466</v>
      </c>
      <c r="J1081" t="s">
        <v>16466</v>
      </c>
      <c r="K1081"/>
      <c r="L1081" t="s">
        <v>16466</v>
      </c>
    </row>
    <row r="1082" spans="1:6" x14ac:dyDescent="0.3">
      <c r="A1082" s="8" t="s">
        <v>3475</v>
      </c>
      <c r="B1082" s="8" t="s">
        <v>3476</v>
      </c>
      <c r="C1082" s="8" t="s">
        <v>3477</v>
      </c>
      <c r="F1082" s="7" t="s">
        <v>3475</v>
      </c>
      <c r="G1082" t="s">
        <v>16315</v>
      </c>
      <c r="H1082" t="s">
        <v>16315</v>
      </c>
      <c r="I1082" t="s">
        <v>16315</v>
      </c>
      <c r="J1082"/>
      <c r="K1082"/>
      <c r="L1082" t="s">
        <v>16315</v>
      </c>
    </row>
    <row r="1083" spans="1:6" x14ac:dyDescent="0.3">
      <c r="A1083" s="8" t="s">
        <v>3478</v>
      </c>
      <c r="B1083" s="8" t="s">
        <v>3479</v>
      </c>
      <c r="C1083" s="8" t="s">
        <v>3480</v>
      </c>
      <c r="F1083" s="7" t="s">
        <v>3478</v>
      </c>
      <c r="G1083" t="s">
        <v>16307</v>
      </c>
      <c r="H1083" t="s">
        <v>16307</v>
      </c>
      <c r="I1083" t="s">
        <v>16467</v>
      </c>
      <c r="J1083"/>
      <c r="K1083"/>
      <c r="L1083" t="s">
        <v>16307</v>
      </c>
    </row>
    <row r="1084" spans="1:6" x14ac:dyDescent="0.3">
      <c r="A1084" s="8" t="s">
        <v>3481</v>
      </c>
      <c r="B1084" s="8" t="s">
        <v>3482</v>
      </c>
      <c r="C1084" s="8" t="s">
        <v>3483</v>
      </c>
      <c r="D1084" s="8" t="s">
        <v>3484</v>
      </c>
      <c r="F1084" s="7" t="s">
        <v>3481</v>
      </c>
      <c r="G1084" t="s">
        <v>16468</v>
      </c>
      <c r="H1084" t="s">
        <v>16318</v>
      </c>
      <c r="I1084" t="s">
        <v>16468</v>
      </c>
      <c r="J1084" t="s">
        <v>16318</v>
      </c>
      <c r="K1084"/>
      <c r="L1084" t="s">
        <v>16468</v>
      </c>
    </row>
    <row r="1085" spans="1:6" x14ac:dyDescent="0.3">
      <c r="A1085" s="8" t="s">
        <v>3485</v>
      </c>
      <c r="B1085" s="8" t="s">
        <v>3486</v>
      </c>
      <c r="C1085" s="8" t="s">
        <v>3487</v>
      </c>
      <c r="D1085" s="8" t="s">
        <v>3488</v>
      </c>
      <c r="E1085" s="8" t="s">
        <v>3489</v>
      </c>
      <c r="F1085" s="7" t="s">
        <v>3487</v>
      </c>
      <c r="G1085" t="s">
        <v>16307</v>
      </c>
      <c r="H1085" t="s">
        <v>16307</v>
      </c>
      <c r="I1085" t="s">
        <v>16307</v>
      </c>
      <c r="J1085" t="s">
        <v>16307</v>
      </c>
      <c r="K1085" t="s">
        <v>16467</v>
      </c>
      <c r="L1085" t="s">
        <v>16307</v>
      </c>
    </row>
    <row r="1086" spans="1:6" x14ac:dyDescent="0.3">
      <c r="A1086" s="8" t="s">
        <v>3490</v>
      </c>
      <c r="B1086" s="8" t="s">
        <v>3491</v>
      </c>
      <c r="F1086" s="7" t="s">
        <v>3490</v>
      </c>
      <c r="G1086" t="s">
        <v>16307</v>
      </c>
      <c r="H1086" t="s">
        <v>16307</v>
      </c>
      <c r="I1086"/>
      <c r="J1086"/>
      <c r="K1086"/>
      <c r="L1086" t="s">
        <v>16307</v>
      </c>
    </row>
    <row r="1087" spans="1:6" x14ac:dyDescent="0.3">
      <c r="A1087" s="8" t="s">
        <v>3492</v>
      </c>
      <c r="B1087" s="8" t="s">
        <v>3493</v>
      </c>
      <c r="C1087" s="8" t="s">
        <v>3494</v>
      </c>
      <c r="D1087" s="8" t="s">
        <v>3495</v>
      </c>
      <c r="E1087" s="8" t="s">
        <v>3496</v>
      </c>
      <c r="F1087" s="7" t="s">
        <v>3492</v>
      </c>
      <c r="G1087" t="s">
        <v>16307</v>
      </c>
      <c r="H1087" t="s">
        <v>16467</v>
      </c>
      <c r="I1087" t="s">
        <v>16307</v>
      </c>
      <c r="J1087" t="s">
        <v>16307</v>
      </c>
      <c r="K1087" t="s">
        <v>16467</v>
      </c>
      <c r="L1087" t="s">
        <v>16307</v>
      </c>
    </row>
    <row r="1088" spans="1:6" x14ac:dyDescent="0.3">
      <c r="A1088" s="8" t="s">
        <v>3497</v>
      </c>
      <c r="B1088" s="8" t="s">
        <v>3498</v>
      </c>
      <c r="C1088" s="8" t="s">
        <v>3499</v>
      </c>
      <c r="F1088" s="7" t="s">
        <v>3498</v>
      </c>
      <c r="G1088" t="s">
        <v>16307</v>
      </c>
      <c r="H1088" t="s">
        <v>16467</v>
      </c>
      <c r="I1088" t="s">
        <v>16307</v>
      </c>
      <c r="J1088"/>
      <c r="K1088"/>
      <c r="L1088" t="s">
        <v>16467</v>
      </c>
    </row>
    <row r="1089" spans="1:6" x14ac:dyDescent="0.3">
      <c r="A1089" s="8" t="s">
        <v>3500</v>
      </c>
      <c r="B1089" s="8" t="s">
        <v>3501</v>
      </c>
      <c r="F1089" s="7" t="s">
        <v>3501</v>
      </c>
      <c r="G1089" t="s">
        <v>16318</v>
      </c>
      <c r="H1089" t="s">
        <v>16318</v>
      </c>
      <c r="I1089"/>
      <c r="J1089"/>
      <c r="K1089"/>
      <c r="L1089" t="s">
        <v>16318</v>
      </c>
    </row>
    <row r="1090" spans="1:6" x14ac:dyDescent="0.3">
      <c r="A1090" s="8" t="s">
        <v>3502</v>
      </c>
      <c r="B1090" s="8" t="s">
        <v>3503</v>
      </c>
      <c r="C1090" s="8" t="s">
        <v>3504</v>
      </c>
      <c r="F1090" s="7" t="s">
        <v>3502</v>
      </c>
      <c r="G1090" t="s">
        <v>16469</v>
      </c>
      <c r="H1090" t="s">
        <v>16469</v>
      </c>
      <c r="I1090" t="s">
        <v>16469</v>
      </c>
      <c r="J1090"/>
      <c r="K1090"/>
      <c r="L1090" t="s">
        <v>16469</v>
      </c>
    </row>
    <row r="1091" spans="1:6" x14ac:dyDescent="0.3">
      <c r="A1091" s="8" t="s">
        <v>3505</v>
      </c>
      <c r="B1091" s="8" t="s">
        <v>3506</v>
      </c>
      <c r="C1091" s="8" t="s">
        <v>3507</v>
      </c>
      <c r="F1091" s="7" t="s">
        <v>3506</v>
      </c>
      <c r="G1091" t="s">
        <v>16469</v>
      </c>
      <c r="H1091" t="s">
        <v>16469</v>
      </c>
      <c r="I1091" t="s">
        <v>16469</v>
      </c>
      <c r="J1091"/>
      <c r="K1091"/>
      <c r="L1091" t="s">
        <v>16469</v>
      </c>
    </row>
    <row r="1092" spans="1:6" x14ac:dyDescent="0.3">
      <c r="A1092" s="8" t="s">
        <v>3508</v>
      </c>
      <c r="B1092" s="8" t="s">
        <v>3509</v>
      </c>
      <c r="F1092" s="7" t="s">
        <v>3509</v>
      </c>
      <c r="G1092" t="s">
        <v>16315</v>
      </c>
      <c r="H1092" t="s">
        <v>16469</v>
      </c>
      <c r="I1092"/>
      <c r="J1092"/>
      <c r="K1092"/>
      <c r="L1092" t="s">
        <v>16469</v>
      </c>
    </row>
    <row r="1093" spans="1:6" x14ac:dyDescent="0.3">
      <c r="A1093" s="8" t="s">
        <v>3510</v>
      </c>
      <c r="B1093" s="8" t="s">
        <v>3511</v>
      </c>
      <c r="C1093" s="8" t="s">
        <v>3512</v>
      </c>
      <c r="F1093" s="7" t="s">
        <v>3511</v>
      </c>
      <c r="G1093" t="s">
        <v>16315</v>
      </c>
      <c r="H1093" t="s">
        <v>16315</v>
      </c>
      <c r="I1093" t="s">
        <v>16315</v>
      </c>
      <c r="J1093"/>
      <c r="K1093"/>
      <c r="L1093" t="s">
        <v>16315</v>
      </c>
    </row>
    <row r="1094" spans="1:6" x14ac:dyDescent="0.3">
      <c r="A1094" s="8" t="s">
        <v>3513</v>
      </c>
      <c r="B1094" s="8" t="s">
        <v>3514</v>
      </c>
      <c r="C1094" s="8" t="s">
        <v>3515</v>
      </c>
      <c r="D1094" s="8" t="s">
        <v>3516</v>
      </c>
      <c r="E1094" s="8" t="s">
        <v>3517</v>
      </c>
      <c r="F1094" s="7" t="s">
        <v>3514</v>
      </c>
      <c r="G1094" t="s">
        <v>16332</v>
      </c>
      <c r="H1094" t="s">
        <v>16470</v>
      </c>
      <c r="I1094" t="s">
        <v>16332</v>
      </c>
      <c r="J1094" t="s">
        <v>16471</v>
      </c>
      <c r="K1094" t="s">
        <v>16471</v>
      </c>
      <c r="L1094" t="s">
        <v>16470</v>
      </c>
    </row>
    <row r="1095" spans="1:6" x14ac:dyDescent="0.3">
      <c r="A1095" s="8" t="s">
        <v>3518</v>
      </c>
      <c r="B1095" s="8" t="s">
        <v>3519</v>
      </c>
      <c r="C1095" s="8" t="s">
        <v>3520</v>
      </c>
      <c r="F1095" s="7" t="s">
        <v>3519</v>
      </c>
      <c r="G1095" t="s">
        <v>16311</v>
      </c>
      <c r="H1095" t="s">
        <v>16311</v>
      </c>
      <c r="I1095" t="s">
        <v>16311</v>
      </c>
      <c r="J1095"/>
      <c r="K1095"/>
      <c r="L1095" t="s">
        <v>16311</v>
      </c>
    </row>
    <row r="1096" spans="1:6" x14ac:dyDescent="0.3">
      <c r="A1096" s="8" t="s">
        <v>3521</v>
      </c>
      <c r="B1096" s="8" t="s">
        <v>3522</v>
      </c>
      <c r="C1096" s="8" t="s">
        <v>3523</v>
      </c>
      <c r="F1096" s="7" t="s">
        <v>3521</v>
      </c>
      <c r="G1096" t="s">
        <v>16472</v>
      </c>
      <c r="H1096" t="s">
        <v>16462</v>
      </c>
      <c r="I1096" t="s">
        <v>16472</v>
      </c>
      <c r="J1096"/>
      <c r="K1096"/>
      <c r="L1096" t="s">
        <v>16472</v>
      </c>
    </row>
    <row r="1097" spans="1:6" x14ac:dyDescent="0.3">
      <c r="A1097" s="8" t="s">
        <v>3524</v>
      </c>
      <c r="B1097" s="8" t="s">
        <v>3525</v>
      </c>
      <c r="F1097" s="7" t="s">
        <v>3524</v>
      </c>
      <c r="G1097" t="s">
        <v>16462</v>
      </c>
      <c r="H1097" t="s">
        <v>16462</v>
      </c>
      <c r="I1097"/>
      <c r="J1097"/>
      <c r="K1097"/>
      <c r="L1097" t="s">
        <v>16462</v>
      </c>
    </row>
    <row r="1098" spans="1:6" x14ac:dyDescent="0.3">
      <c r="A1098" s="8" t="s">
        <v>3526</v>
      </c>
      <c r="B1098" s="8" t="s">
        <v>3527</v>
      </c>
      <c r="C1098" s="8" t="s">
        <v>3528</v>
      </c>
      <c r="D1098" s="8" t="s">
        <v>3529</v>
      </c>
      <c r="E1098" s="8" t="s">
        <v>3530</v>
      </c>
      <c r="F1098" s="7" t="s">
        <v>3531</v>
      </c>
      <c r="G1098" t="s">
        <v>16312</v>
      </c>
      <c r="H1098" t="s">
        <v>16312</v>
      </c>
      <c r="I1098" t="s">
        <v>16312</v>
      </c>
      <c r="J1098" t="s">
        <v>16312</v>
      </c>
      <c r="K1098" t="s">
        <v>16312</v>
      </c>
      <c r="L1098" t="s">
        <v>16312</v>
      </c>
    </row>
    <row r="1099" spans="1:6" x14ac:dyDescent="0.3">
      <c r="A1099" s="8" t="s">
        <v>3531</v>
      </c>
      <c r="B1099" s="8" t="s">
        <v>3532</v>
      </c>
      <c r="C1099" s="8" t="s">
        <v>3533</v>
      </c>
      <c r="F1099" s="7" t="s">
        <v>3531</v>
      </c>
      <c r="G1099" t="s">
        <v>16312</v>
      </c>
      <c r="H1099" t="s">
        <v>16312</v>
      </c>
      <c r="I1099" t="s">
        <v>16312</v>
      </c>
      <c r="J1099"/>
      <c r="K1099"/>
      <c r="L1099" t="s">
        <v>16312</v>
      </c>
    </row>
    <row r="1100" spans="1:6" x14ac:dyDescent="0.3">
      <c r="A1100" s="8" t="s">
        <v>3534</v>
      </c>
      <c r="B1100" s="8" t="s">
        <v>3535</v>
      </c>
      <c r="F1100" s="7" t="s">
        <v>3534</v>
      </c>
      <c r="G1100" t="s">
        <v>16304</v>
      </c>
      <c r="H1100" t="s">
        <v>16304</v>
      </c>
      <c r="I1100"/>
      <c r="J1100"/>
      <c r="K1100"/>
      <c r="L1100" t="s">
        <v>16304</v>
      </c>
    </row>
    <row r="1101" spans="1:6" x14ac:dyDescent="0.3">
      <c r="A1101" s="8" t="s">
        <v>3536</v>
      </c>
      <c r="B1101" s="8" t="s">
        <v>3537</v>
      </c>
      <c r="C1101" s="8" t="s">
        <v>3538</v>
      </c>
      <c r="D1101" s="8" t="s">
        <v>3539</v>
      </c>
      <c r="E1101" s="8" t="s">
        <v>3540</v>
      </c>
      <c r="F1101" s="7" t="s">
        <v>3536</v>
      </c>
      <c r="G1101" t="s">
        <v>16473</v>
      </c>
      <c r="H1101" t="s">
        <v>16473</v>
      </c>
      <c r="I1101" t="s">
        <v>16473</v>
      </c>
      <c r="J1101" t="s">
        <v>16474</v>
      </c>
      <c r="K1101" t="s">
        <v>16474</v>
      </c>
      <c r="L1101" t="s">
        <v>16473</v>
      </c>
    </row>
    <row r="1102" spans="1:6" x14ac:dyDescent="0.3">
      <c r="A1102" s="8" t="s">
        <v>3541</v>
      </c>
      <c r="B1102" s="8" t="s">
        <v>3542</v>
      </c>
      <c r="C1102" s="8" t="s">
        <v>3543</v>
      </c>
      <c r="D1102" s="8" t="s">
        <v>3544</v>
      </c>
      <c r="E1102" s="8" t="s">
        <v>3545</v>
      </c>
      <c r="F1102" s="7" t="s">
        <v>3543</v>
      </c>
      <c r="G1102" t="s">
        <v>16475</v>
      </c>
      <c r="H1102" t="s">
        <v>16473</v>
      </c>
      <c r="I1102" t="s">
        <v>16473</v>
      </c>
      <c r="J1102" t="s">
        <v>16475</v>
      </c>
      <c r="K1102" t="s">
        <v>16473</v>
      </c>
      <c r="L1102" t="s">
        <v>16473</v>
      </c>
    </row>
    <row r="1103" spans="1:6" x14ac:dyDescent="0.3">
      <c r="A1103" s="8" t="s">
        <v>3546</v>
      </c>
      <c r="B1103" s="8" t="s">
        <v>3548</v>
      </c>
      <c r="C1103" s="8" t="s">
        <v>3549</v>
      </c>
      <c r="F1103" s="7" t="s">
        <v>3548</v>
      </c>
      <c r="G1103" t="s">
        <v>16460</v>
      </c>
      <c r="H1103" t="s">
        <v>16458</v>
      </c>
      <c r="I1103" t="s">
        <v>16317</v>
      </c>
      <c r="J1103"/>
      <c r="K1103"/>
      <c r="L1103" t="s">
        <v>16458</v>
      </c>
    </row>
    <row r="1104" spans="1:6" x14ac:dyDescent="0.3">
      <c r="A1104" s="8" t="s">
        <v>3550</v>
      </c>
      <c r="B1104" s="8" t="s">
        <v>3551</v>
      </c>
      <c r="C1104" s="8" t="s">
        <v>3552</v>
      </c>
      <c r="D1104" s="8" t="s">
        <v>3553</v>
      </c>
      <c r="E1104" s="8" t="s">
        <v>3554</v>
      </c>
      <c r="F1104" s="7" t="s">
        <v>3550</v>
      </c>
      <c r="G1104" t="s">
        <v>16476</v>
      </c>
      <c r="H1104" t="s">
        <v>16476</v>
      </c>
      <c r="I1104" t="s">
        <v>16476</v>
      </c>
      <c r="J1104" t="s">
        <v>16476</v>
      </c>
      <c r="K1104" t="s">
        <v>16477</v>
      </c>
      <c r="L1104" t="s">
        <v>16476</v>
      </c>
    </row>
    <row r="1105" spans="1:12" x14ac:dyDescent="0.3">
      <c r="A1105" s="8" t="s">
        <v>3555</v>
      </c>
      <c r="B1105" s="8" t="s">
        <v>3556</v>
      </c>
      <c r="C1105" s="8" t="s">
        <v>3557</v>
      </c>
      <c r="D1105" s="8" t="s">
        <v>3558</v>
      </c>
      <c r="E1105" s="8" t="s">
        <v>3559</v>
      </c>
      <c r="F1105" s="7" t="s">
        <v>3555</v>
      </c>
      <c r="G1105"/>
      <c r="H1105"/>
      <c r="I1105"/>
      <c r="J1105"/>
      <c r="K1105"/>
      <c r="L1105"/>
    </row>
    <row r="1106" spans="1:12" x14ac:dyDescent="0.3">
      <c r="A1106" s="8" t="s">
        <v>3560</v>
      </c>
      <c r="B1106" s="8" t="s">
        <v>3561</v>
      </c>
      <c r="C1106" s="8" t="s">
        <v>3562</v>
      </c>
      <c r="D1106" s="8" t="s">
        <v>3563</v>
      </c>
      <c r="E1106" s="8" t="s">
        <v>3564</v>
      </c>
      <c r="F1106" s="7" t="s">
        <v>3560</v>
      </c>
      <c r="G1106" t="s">
        <v>16478</v>
      </c>
      <c r="H1106" t="s">
        <v>16478</v>
      </c>
      <c r="I1106" t="s">
        <v>16478</v>
      </c>
      <c r="J1106" t="s">
        <v>16478</v>
      </c>
      <c r="K1106" t="s">
        <v>16478</v>
      </c>
      <c r="L1106" t="s">
        <v>16478</v>
      </c>
    </row>
    <row r="1107" spans="1:12" x14ac:dyDescent="0.3">
      <c r="A1107" s="8" t="s">
        <v>3565</v>
      </c>
      <c r="B1107" s="8" t="s">
        <v>3566</v>
      </c>
      <c r="C1107" s="8" t="s">
        <v>3567</v>
      </c>
      <c r="D1107" s="8" t="s">
        <v>3568</v>
      </c>
      <c r="E1107" s="8" t="s">
        <v>3569</v>
      </c>
      <c r="F1107" s="7" t="s">
        <v>3567</v>
      </c>
      <c r="G1107" t="s">
        <v>16475</v>
      </c>
      <c r="H1107" t="s">
        <v>16475</v>
      </c>
      <c r="I1107" t="s">
        <v>16475</v>
      </c>
      <c r="J1107" t="s">
        <v>16475</v>
      </c>
      <c r="K1107" t="s">
        <v>16475</v>
      </c>
      <c r="L1107" t="s">
        <v>16475</v>
      </c>
    </row>
    <row r="1108" spans="1:12" x14ac:dyDescent="0.3">
      <c r="A1108" s="8" t="s">
        <v>3570</v>
      </c>
      <c r="B1108" s="8" t="s">
        <v>3571</v>
      </c>
      <c r="C1108" s="8" t="s">
        <v>3572</v>
      </c>
      <c r="D1108" s="8" t="s">
        <v>3573</v>
      </c>
      <c r="E1108" s="8" t="s">
        <v>3751</v>
      </c>
      <c r="F1108" s="7" t="s">
        <v>3572</v>
      </c>
      <c r="G1108" t="s">
        <v>16311</v>
      </c>
      <c r="H1108" s="1" t="s">
        <v>16335</v>
      </c>
      <c r="I1108" t="s">
        <v>16335</v>
      </c>
      <c r="J1108" s="1" t="s">
        <v>16479</v>
      </c>
      <c r="K1108" s="1" t="s">
        <v>16479</v>
      </c>
      <c r="L1108" s="1" t="s">
        <v>16335</v>
      </c>
    </row>
    <row r="1109" spans="1:12" x14ac:dyDescent="0.3">
      <c r="A1109" s="8" t="s">
        <v>3574</v>
      </c>
      <c r="B1109" s="8" t="s">
        <v>3575</v>
      </c>
      <c r="C1109" s="8" t="s">
        <v>3576</v>
      </c>
      <c r="D1109" s="8" t="s">
        <v>3577</v>
      </c>
      <c r="F1109" s="7" t="s">
        <v>3574</v>
      </c>
      <c r="G1109" t="s">
        <v>16462</v>
      </c>
      <c r="H1109" t="s">
        <v>16462</v>
      </c>
      <c r="I1109" t="s">
        <v>16463</v>
      </c>
      <c r="J1109" t="s">
        <v>16463</v>
      </c>
      <c r="K1109"/>
      <c r="L1109" t="s">
        <v>16462</v>
      </c>
    </row>
    <row r="1110" spans="1:12" x14ac:dyDescent="0.3">
      <c r="A1110" s="8" t="s">
        <v>3578</v>
      </c>
      <c r="B1110" s="8" t="s">
        <v>3579</v>
      </c>
      <c r="C1110" s="8" t="s">
        <v>3580</v>
      </c>
      <c r="D1110" s="8" t="s">
        <v>3581</v>
      </c>
      <c r="F1110" s="7" t="s">
        <v>3578</v>
      </c>
      <c r="G1110" t="s">
        <v>16480</v>
      </c>
      <c r="H1110" t="s">
        <v>16480</v>
      </c>
      <c r="I1110" t="s">
        <v>16480</v>
      </c>
      <c r="J1110" t="s">
        <v>16481</v>
      </c>
      <c r="K1110"/>
      <c r="L1110" t="s">
        <v>16480</v>
      </c>
    </row>
    <row r="1111" spans="1:12" x14ac:dyDescent="0.3">
      <c r="A1111" s="8" t="s">
        <v>3582</v>
      </c>
      <c r="B1111" s="8" t="s">
        <v>3583</v>
      </c>
      <c r="C1111" s="8" t="s">
        <v>3584</v>
      </c>
      <c r="F1111" s="7" t="s">
        <v>3582</v>
      </c>
      <c r="G1111" t="s">
        <v>16345</v>
      </c>
      <c r="H1111" t="s">
        <v>16345</v>
      </c>
      <c r="I1111" t="s">
        <v>16313</v>
      </c>
      <c r="J1111"/>
      <c r="K1111"/>
      <c r="L1111" t="s">
        <v>16345</v>
      </c>
    </row>
    <row r="1112" spans="1:12" x14ac:dyDescent="0.3">
      <c r="A1112" s="8" t="s">
        <v>3585</v>
      </c>
      <c r="B1112" s="8" t="s">
        <v>3586</v>
      </c>
      <c r="C1112" s="8" t="s">
        <v>3587</v>
      </c>
      <c r="D1112" s="8" t="s">
        <v>3588</v>
      </c>
      <c r="E1112" s="8" t="s">
        <v>3589</v>
      </c>
      <c r="F1112" s="7" t="s">
        <v>3585</v>
      </c>
      <c r="G1112" t="s">
        <v>16332</v>
      </c>
      <c r="H1112" t="s">
        <v>16332</v>
      </c>
      <c r="I1112" t="s">
        <v>16332</v>
      </c>
      <c r="J1112" t="s">
        <v>16471</v>
      </c>
      <c r="K1112" t="s">
        <v>16471</v>
      </c>
      <c r="L1112" t="s">
        <v>16332</v>
      </c>
    </row>
    <row r="1113" spans="1:12" x14ac:dyDescent="0.3">
      <c r="A1113" s="8" t="s">
        <v>3590</v>
      </c>
      <c r="B1113" s="8" t="s">
        <v>3591</v>
      </c>
      <c r="C1113" s="8" t="s">
        <v>3592</v>
      </c>
      <c r="D1113" s="8" t="s">
        <v>3593</v>
      </c>
      <c r="E1113" s="8" t="s">
        <v>3594</v>
      </c>
      <c r="F1113" s="7" t="s">
        <v>3590</v>
      </c>
      <c r="G1113" t="s">
        <v>16304</v>
      </c>
      <c r="H1113" t="s">
        <v>16304</v>
      </c>
      <c r="I1113" t="s">
        <v>16304</v>
      </c>
      <c r="J1113" t="s">
        <v>16304</v>
      </c>
      <c r="K1113" t="s">
        <v>16304</v>
      </c>
      <c r="L1113" t="s">
        <v>16304</v>
      </c>
    </row>
    <row r="1114" spans="1:12" x14ac:dyDescent="0.3">
      <c r="A1114" s="8" t="s">
        <v>16018</v>
      </c>
      <c r="B1114" s="8" t="s">
        <v>3595</v>
      </c>
      <c r="C1114" s="8" t="s">
        <v>3596</v>
      </c>
      <c r="D1114" s="8" t="s">
        <v>3597</v>
      </c>
      <c r="F1114" s="7" t="s">
        <v>16018</v>
      </c>
      <c r="G1114" t="s">
        <v>16349</v>
      </c>
      <c r="H1114" t="s">
        <v>16349</v>
      </c>
      <c r="I1114" t="s">
        <v>16349</v>
      </c>
      <c r="J1114" t="s">
        <v>16349</v>
      </c>
      <c r="K1114"/>
      <c r="L1114" t="s">
        <v>16349</v>
      </c>
    </row>
    <row r="1115" spans="1:12" x14ac:dyDescent="0.3">
      <c r="A1115" s="8" t="s">
        <v>3598</v>
      </c>
      <c r="B1115" s="8" t="s">
        <v>3599</v>
      </c>
      <c r="C1115" s="8" t="s">
        <v>3600</v>
      </c>
      <c r="D1115" s="8" t="s">
        <v>3601</v>
      </c>
      <c r="E1115" s="8" t="s">
        <v>3602</v>
      </c>
      <c r="F1115" s="7" t="s">
        <v>3599</v>
      </c>
      <c r="G1115" t="s">
        <v>16315</v>
      </c>
      <c r="H1115" t="s">
        <v>16315</v>
      </c>
      <c r="I1115" t="s">
        <v>16315</v>
      </c>
      <c r="J1115" t="s">
        <v>16315</v>
      </c>
      <c r="K1115" t="s">
        <v>16315</v>
      </c>
      <c r="L1115" t="s">
        <v>16315</v>
      </c>
    </row>
    <row r="1116" spans="1:12" x14ac:dyDescent="0.3">
      <c r="A1116" s="8" t="s">
        <v>3603</v>
      </c>
      <c r="B1116" s="8" t="s">
        <v>3604</v>
      </c>
      <c r="F1116" s="7" t="s">
        <v>3599</v>
      </c>
      <c r="G1116" t="s">
        <v>16318</v>
      </c>
      <c r="H1116" t="s">
        <v>16318</v>
      </c>
      <c r="I1116"/>
      <c r="J1116"/>
      <c r="K1116"/>
      <c r="L1116" t="s">
        <v>16315</v>
      </c>
    </row>
    <row r="1117" spans="1:12" x14ac:dyDescent="0.3">
      <c r="A1117" s="8" t="s">
        <v>3605</v>
      </c>
      <c r="B1117" s="8" t="s">
        <v>3606</v>
      </c>
      <c r="C1117" s="8" t="s">
        <v>3607</v>
      </c>
      <c r="D1117" s="8" t="s">
        <v>3608</v>
      </c>
      <c r="E1117" s="8" t="s">
        <v>3609</v>
      </c>
      <c r="F1117" s="7" t="s">
        <v>3605</v>
      </c>
      <c r="G1117" t="s">
        <v>16482</v>
      </c>
      <c r="H1117" t="s">
        <v>16483</v>
      </c>
      <c r="I1117" t="s">
        <v>16482</v>
      </c>
      <c r="J1117" t="s">
        <v>16483</v>
      </c>
      <c r="K1117" t="s">
        <v>16483</v>
      </c>
      <c r="L1117" t="s">
        <v>16482</v>
      </c>
    </row>
    <row r="1118" spans="1:12" x14ac:dyDescent="0.3">
      <c r="A1118" s="8" t="s">
        <v>3610</v>
      </c>
      <c r="B1118" s="8" t="s">
        <v>3611</v>
      </c>
      <c r="C1118" s="8" t="s">
        <v>3612</v>
      </c>
      <c r="F1118" s="7" t="s">
        <v>3610</v>
      </c>
      <c r="G1118" t="s">
        <v>16343</v>
      </c>
      <c r="H1118" t="s">
        <v>16457</v>
      </c>
      <c r="I1118" t="s">
        <v>16343</v>
      </c>
      <c r="J1118"/>
      <c r="K1118"/>
      <c r="L1118" t="s">
        <v>16343</v>
      </c>
    </row>
    <row r="1119" spans="1:12" x14ac:dyDescent="0.3">
      <c r="A1119" s="8" t="s">
        <v>3613</v>
      </c>
      <c r="B1119" s="8" t="s">
        <v>3614</v>
      </c>
      <c r="C1119" s="8" t="s">
        <v>3615</v>
      </c>
      <c r="D1119" s="8" t="s">
        <v>3616</v>
      </c>
      <c r="F1119" s="7" t="s">
        <v>3614</v>
      </c>
      <c r="G1119" t="s">
        <v>16343</v>
      </c>
      <c r="H1119" t="s">
        <v>16343</v>
      </c>
      <c r="I1119" t="s">
        <v>16343</v>
      </c>
      <c r="J1119" t="s">
        <v>16457</v>
      </c>
      <c r="K1119"/>
      <c r="L1119" t="s">
        <v>16343</v>
      </c>
    </row>
    <row r="1120" spans="1:12" x14ac:dyDescent="0.3">
      <c r="A1120" s="8" t="s">
        <v>3617</v>
      </c>
      <c r="B1120" s="8" t="s">
        <v>3618</v>
      </c>
      <c r="C1120" s="8" t="s">
        <v>3619</v>
      </c>
      <c r="D1120" s="8" t="s">
        <v>3620</v>
      </c>
      <c r="F1120" s="7" t="s">
        <v>3617</v>
      </c>
      <c r="G1120" t="s">
        <v>16484</v>
      </c>
      <c r="H1120" t="s">
        <v>16484</v>
      </c>
      <c r="I1120" t="s">
        <v>16485</v>
      </c>
      <c r="J1120" t="s">
        <v>16484</v>
      </c>
      <c r="K1120"/>
      <c r="L1120" t="s">
        <v>16484</v>
      </c>
    </row>
    <row r="1121" spans="1:6" x14ac:dyDescent="0.3">
      <c r="A1121" s="8" t="s">
        <v>3621</v>
      </c>
      <c r="B1121" s="8" t="s">
        <v>3622</v>
      </c>
      <c r="C1121" s="8" t="s">
        <v>3623</v>
      </c>
      <c r="F1121" s="7" t="s">
        <v>3621</v>
      </c>
      <c r="G1121" t="s">
        <v>16343</v>
      </c>
      <c r="H1121" t="s">
        <v>16457</v>
      </c>
      <c r="I1121" t="s">
        <v>16343</v>
      </c>
      <c r="J1121"/>
      <c r="K1121"/>
      <c r="L1121" t="s">
        <v>16343</v>
      </c>
    </row>
    <row r="1122" spans="1:6" x14ac:dyDescent="0.3">
      <c r="A1122" s="8" t="s">
        <v>3624</v>
      </c>
      <c r="B1122" s="8" t="s">
        <v>3625</v>
      </c>
      <c r="C1122" s="8" t="s">
        <v>3626</v>
      </c>
      <c r="D1122" s="8" t="s">
        <v>3627</v>
      </c>
      <c r="F1122" s="7" t="s">
        <v>3624</v>
      </c>
      <c r="G1122" t="s">
        <v>16334</v>
      </c>
      <c r="H1122" t="s">
        <v>16486</v>
      </c>
      <c r="I1122" t="s">
        <v>16334</v>
      </c>
      <c r="J1122" t="s">
        <v>16334</v>
      </c>
      <c r="K1122"/>
      <c r="L1122" t="s">
        <v>16334</v>
      </c>
    </row>
    <row r="1123" spans="1:6" x14ac:dyDescent="0.3">
      <c r="A1123" s="8" t="s">
        <v>3628</v>
      </c>
      <c r="B1123" s="8" t="s">
        <v>3629</v>
      </c>
      <c r="C1123" s="8" t="s">
        <v>3630</v>
      </c>
      <c r="F1123" s="7" t="s">
        <v>3628</v>
      </c>
      <c r="G1123" t="s">
        <v>16334</v>
      </c>
      <c r="H1123" t="s">
        <v>16486</v>
      </c>
      <c r="I1123" t="s">
        <v>16343</v>
      </c>
      <c r="J1123"/>
      <c r="K1123"/>
      <c r="L1123" t="s">
        <v>16334</v>
      </c>
    </row>
    <row r="1124" spans="1:6" x14ac:dyDescent="0.3">
      <c r="A1124" s="8" t="s">
        <v>3631</v>
      </c>
      <c r="B1124" s="8" t="s">
        <v>3632</v>
      </c>
      <c r="C1124" s="8" t="s">
        <v>3633</v>
      </c>
      <c r="D1124" s="8" t="s">
        <v>3634</v>
      </c>
      <c r="E1124" s="8" t="s">
        <v>3635</v>
      </c>
      <c r="F1124" s="7" t="s">
        <v>3631</v>
      </c>
      <c r="G1124" t="s">
        <v>16301</v>
      </c>
      <c r="H1124" t="s">
        <v>16302</v>
      </c>
      <c r="I1124" t="s">
        <v>16302</v>
      </c>
      <c r="J1124" t="s">
        <v>16487</v>
      </c>
      <c r="K1124" t="s">
        <v>16302</v>
      </c>
      <c r="L1124" t="s">
        <v>16301</v>
      </c>
    </row>
    <row r="1125" spans="1:6" x14ac:dyDescent="0.3">
      <c r="A1125" s="8" t="s">
        <v>3636</v>
      </c>
      <c r="B1125" s="8" t="s">
        <v>3637</v>
      </c>
      <c r="C1125" s="8" t="s">
        <v>3638</v>
      </c>
      <c r="D1125" s="8" t="s">
        <v>3639</v>
      </c>
      <c r="E1125" s="8" t="s">
        <v>3640</v>
      </c>
      <c r="F1125" s="7" t="s">
        <v>3636</v>
      </c>
      <c r="G1125" t="s">
        <v>16302</v>
      </c>
      <c r="H1125" t="s">
        <v>16302</v>
      </c>
      <c r="I1125" t="s">
        <v>16302</v>
      </c>
      <c r="J1125" t="s">
        <v>16302</v>
      </c>
      <c r="K1125" t="s">
        <v>16302</v>
      </c>
      <c r="L1125" t="s">
        <v>16302</v>
      </c>
    </row>
    <row r="1126" spans="1:6" x14ac:dyDescent="0.3">
      <c r="A1126" s="8" t="s">
        <v>3641</v>
      </c>
      <c r="B1126" s="8" t="s">
        <v>3642</v>
      </c>
      <c r="C1126" s="8" t="s">
        <v>3643</v>
      </c>
      <c r="D1126" s="8" t="s">
        <v>3644</v>
      </c>
      <c r="E1126" s="8" t="s">
        <v>3645</v>
      </c>
      <c r="F1126" s="7" t="s">
        <v>3643</v>
      </c>
      <c r="G1126" t="s">
        <v>16487</v>
      </c>
      <c r="H1126" t="s">
        <v>16315</v>
      </c>
      <c r="I1126" t="s">
        <v>16487</v>
      </c>
      <c r="J1126" t="s">
        <v>16487</v>
      </c>
      <c r="K1126" t="s">
        <v>16487</v>
      </c>
      <c r="L1126" t="s">
        <v>16487</v>
      </c>
    </row>
    <row r="1127" spans="1:6" x14ac:dyDescent="0.3">
      <c r="A1127" s="8" t="s">
        <v>3646</v>
      </c>
      <c r="B1127" s="8" t="s">
        <v>3647</v>
      </c>
      <c r="C1127" s="8" t="s">
        <v>3648</v>
      </c>
      <c r="D1127" s="8" t="s">
        <v>3649</v>
      </c>
      <c r="F1127" s="7" t="s">
        <v>3648</v>
      </c>
      <c r="G1127" t="s">
        <v>16332</v>
      </c>
      <c r="H1127" t="s">
        <v>16332</v>
      </c>
      <c r="I1127" t="s">
        <v>16471</v>
      </c>
      <c r="J1127" t="s">
        <v>16471</v>
      </c>
      <c r="K1127"/>
      <c r="L1127" t="s">
        <v>16471</v>
      </c>
    </row>
    <row r="1128" spans="1:6" x14ac:dyDescent="0.3">
      <c r="A1128" s="8" t="s">
        <v>3650</v>
      </c>
      <c r="B1128" s="8" t="s">
        <v>3651</v>
      </c>
      <c r="C1128" s="8" t="s">
        <v>3652</v>
      </c>
      <c r="D1128" s="8" t="s">
        <v>3653</v>
      </c>
      <c r="F1128" s="7" t="s">
        <v>3651</v>
      </c>
      <c r="G1128" t="s">
        <v>16488</v>
      </c>
      <c r="H1128" t="s">
        <v>16488</v>
      </c>
      <c r="I1128"/>
      <c r="J1128"/>
      <c r="K1128"/>
      <c r="L1128" t="s">
        <v>16488</v>
      </c>
    </row>
    <row r="1129" spans="1:6" x14ac:dyDescent="0.3">
      <c r="A1129" s="8" t="s">
        <v>3654</v>
      </c>
      <c r="B1129" s="8" t="s">
        <v>3655</v>
      </c>
      <c r="C1129" s="8" t="s">
        <v>3656</v>
      </c>
      <c r="F1129" s="7" t="s">
        <v>3655</v>
      </c>
      <c r="G1129" t="s">
        <v>16317</v>
      </c>
      <c r="H1129" t="s">
        <v>16317</v>
      </c>
      <c r="I1129" t="s">
        <v>16317</v>
      </c>
      <c r="J1129"/>
      <c r="K1129"/>
      <c r="L1129" t="s">
        <v>16317</v>
      </c>
    </row>
    <row r="1130" spans="1:6" x14ac:dyDescent="0.3">
      <c r="A1130" s="8" t="s">
        <v>3657</v>
      </c>
      <c r="B1130" s="8" t="s">
        <v>3658</v>
      </c>
      <c r="C1130" s="8" t="s">
        <v>3659</v>
      </c>
      <c r="F1130" s="7" t="s">
        <v>3659</v>
      </c>
      <c r="G1130" t="s">
        <v>16317</v>
      </c>
      <c r="H1130" t="s">
        <v>16317</v>
      </c>
      <c r="I1130" t="s">
        <v>16317</v>
      </c>
      <c r="J1130"/>
      <c r="K1130"/>
      <c r="L1130" t="s">
        <v>16317</v>
      </c>
    </row>
    <row r="1131" spans="1:6" x14ac:dyDescent="0.3">
      <c r="A1131" s="8" t="s">
        <v>3660</v>
      </c>
      <c r="F1131" s="7" t="s">
        <v>3660</v>
      </c>
      <c r="G1131" t="s">
        <v>16304</v>
      </c>
      <c r="H1131"/>
      <c r="I1131"/>
      <c r="J1131"/>
      <c r="K1131"/>
      <c r="L1131" t="s">
        <v>16304</v>
      </c>
    </row>
    <row r="1132" spans="1:6" x14ac:dyDescent="0.3">
      <c r="A1132" s="8" t="s">
        <v>3661</v>
      </c>
      <c r="B1132" s="8" t="s">
        <v>3662</v>
      </c>
      <c r="C1132" s="8" t="s">
        <v>3663</v>
      </c>
      <c r="F1132" s="7" t="s">
        <v>3661</v>
      </c>
      <c r="G1132" t="s">
        <v>16312</v>
      </c>
      <c r="H1132" t="s">
        <v>16312</v>
      </c>
      <c r="I1132" t="s">
        <v>16304</v>
      </c>
      <c r="J1132"/>
      <c r="K1132"/>
      <c r="L1132" t="s">
        <v>16312</v>
      </c>
    </row>
    <row r="1133" spans="1:6" x14ac:dyDescent="0.3">
      <c r="A1133" s="8" t="s">
        <v>3664</v>
      </c>
      <c r="B1133" s="8" t="s">
        <v>3665</v>
      </c>
      <c r="C1133" s="8" t="s">
        <v>3666</v>
      </c>
      <c r="D1133" s="8" t="s">
        <v>3667</v>
      </c>
      <c r="E1133" s="8" t="s">
        <v>3668</v>
      </c>
      <c r="F1133" s="7" t="s">
        <v>3666</v>
      </c>
      <c r="G1133" t="s">
        <v>16317</v>
      </c>
      <c r="H1133" t="s">
        <v>16317</v>
      </c>
      <c r="I1133" t="s">
        <v>16317</v>
      </c>
      <c r="J1133" t="s">
        <v>16317</v>
      </c>
      <c r="K1133" t="s">
        <v>16317</v>
      </c>
      <c r="L1133" t="s">
        <v>16317</v>
      </c>
    </row>
    <row r="1134" spans="1:6" x14ac:dyDescent="0.3">
      <c r="A1134" s="8" t="s">
        <v>3669</v>
      </c>
      <c r="B1134" s="8" t="s">
        <v>3670</v>
      </c>
      <c r="C1134" s="8" t="s">
        <v>3671</v>
      </c>
      <c r="D1134" s="8" t="s">
        <v>3672</v>
      </c>
      <c r="E1134" s="8" t="s">
        <v>3673</v>
      </c>
      <c r="F1134" s="7" t="s">
        <v>3669</v>
      </c>
      <c r="G1134" t="s">
        <v>16345</v>
      </c>
      <c r="H1134" t="s">
        <v>16345</v>
      </c>
      <c r="I1134" t="s">
        <v>16345</v>
      </c>
      <c r="J1134" t="s">
        <v>16313</v>
      </c>
      <c r="K1134" t="s">
        <v>16313</v>
      </c>
      <c r="L1134" t="s">
        <v>16345</v>
      </c>
    </row>
    <row r="1135" spans="1:6" x14ac:dyDescent="0.3">
      <c r="A1135" s="8" t="s">
        <v>3674</v>
      </c>
      <c r="B1135" s="8" t="s">
        <v>3675</v>
      </c>
      <c r="F1135" s="7" t="s">
        <v>3674</v>
      </c>
      <c r="G1135" t="s">
        <v>16317</v>
      </c>
      <c r="H1135" t="s">
        <v>16317</v>
      </c>
      <c r="I1135"/>
      <c r="J1135"/>
      <c r="K1135"/>
      <c r="L1135" t="s">
        <v>16317</v>
      </c>
    </row>
    <row r="1136" spans="1:6" x14ac:dyDescent="0.3">
      <c r="A1136" s="8" t="s">
        <v>3676</v>
      </c>
      <c r="B1136" s="8" t="s">
        <v>3677</v>
      </c>
      <c r="C1136" s="8" t="s">
        <v>3678</v>
      </c>
      <c r="F1136" s="7" t="s">
        <v>3676</v>
      </c>
      <c r="G1136" t="s">
        <v>16483</v>
      </c>
      <c r="H1136" t="s">
        <v>16483</v>
      </c>
      <c r="I1136" t="s">
        <v>16483</v>
      </c>
      <c r="J1136"/>
      <c r="K1136"/>
      <c r="L1136" t="s">
        <v>16483</v>
      </c>
    </row>
    <row r="1137" spans="1:6" x14ac:dyDescent="0.3">
      <c r="A1137" s="8" t="s">
        <v>3679</v>
      </c>
      <c r="B1137" s="8" t="s">
        <v>3680</v>
      </c>
      <c r="F1137" s="7" t="s">
        <v>3680</v>
      </c>
      <c r="G1137" t="s">
        <v>16301</v>
      </c>
      <c r="H1137" t="s">
        <v>16453</v>
      </c>
      <c r="I1137"/>
      <c r="J1137"/>
      <c r="K1137"/>
      <c r="L1137" t="s">
        <v>16453</v>
      </c>
    </row>
    <row r="1138" spans="1:6" x14ac:dyDescent="0.3">
      <c r="A1138" s="8" t="s">
        <v>3681</v>
      </c>
      <c r="B1138" s="8" t="s">
        <v>3682</v>
      </c>
      <c r="C1138" s="8" t="s">
        <v>3683</v>
      </c>
      <c r="D1138" s="8" t="s">
        <v>3684</v>
      </c>
      <c r="E1138" s="8" t="s">
        <v>3685</v>
      </c>
      <c r="F1138" s="7" t="s">
        <v>3682</v>
      </c>
      <c r="G1138" t="s">
        <v>16489</v>
      </c>
      <c r="H1138" t="s">
        <v>16489</v>
      </c>
      <c r="I1138" t="s">
        <v>16489</v>
      </c>
      <c r="J1138" t="s">
        <v>16490</v>
      </c>
      <c r="K1138" t="s">
        <v>16490</v>
      </c>
      <c r="L1138" t="s">
        <v>16489</v>
      </c>
    </row>
    <row r="1139" spans="1:6" x14ac:dyDescent="0.3">
      <c r="A1139" s="8" t="s">
        <v>3686</v>
      </c>
      <c r="B1139" s="8" t="s">
        <v>3687</v>
      </c>
      <c r="C1139" s="8" t="s">
        <v>3688</v>
      </c>
      <c r="D1139" s="8" t="s">
        <v>3689</v>
      </c>
      <c r="F1139" s="7" t="s">
        <v>3686</v>
      </c>
      <c r="G1139" t="s">
        <v>16491</v>
      </c>
      <c r="H1139" t="s">
        <v>16491</v>
      </c>
      <c r="I1139" t="s">
        <v>16491</v>
      </c>
      <c r="J1139" t="s">
        <v>16491</v>
      </c>
      <c r="K1139"/>
      <c r="L1139" t="s">
        <v>16491</v>
      </c>
    </row>
    <row r="1140" spans="1:6" x14ac:dyDescent="0.3">
      <c r="A1140" s="8" t="s">
        <v>3690</v>
      </c>
      <c r="F1140" s="7" t="s">
        <v>3690</v>
      </c>
      <c r="G1140" t="s">
        <v>16349</v>
      </c>
      <c r="H1140"/>
      <c r="I1140"/>
      <c r="J1140"/>
      <c r="K1140"/>
      <c r="L1140" t="s">
        <v>16349</v>
      </c>
    </row>
    <row r="1141" spans="1:6" x14ac:dyDescent="0.3">
      <c r="A1141" s="8" t="s">
        <v>3691</v>
      </c>
      <c r="B1141" s="8" t="s">
        <v>3692</v>
      </c>
      <c r="C1141" s="8" t="s">
        <v>3693</v>
      </c>
      <c r="F1141" s="7" t="s">
        <v>3691</v>
      </c>
      <c r="G1141" t="s">
        <v>16246</v>
      </c>
      <c r="H1141" t="s">
        <v>16455</v>
      </c>
      <c r="I1141" t="s">
        <v>16248</v>
      </c>
      <c r="J1141"/>
      <c r="K1141"/>
      <c r="L1141" t="s">
        <v>16246</v>
      </c>
    </row>
    <row r="1142" spans="1:6" x14ac:dyDescent="0.3">
      <c r="A1142" s="8" t="s">
        <v>3694</v>
      </c>
      <c r="B1142" s="8" t="s">
        <v>3695</v>
      </c>
      <c r="C1142" s="8" t="s">
        <v>3696</v>
      </c>
      <c r="D1142" s="8" t="s">
        <v>3697</v>
      </c>
      <c r="F1142" s="7" t="s">
        <v>3694</v>
      </c>
      <c r="G1142" t="s">
        <v>16492</v>
      </c>
      <c r="H1142" t="s">
        <v>16493</v>
      </c>
      <c r="I1142" t="s">
        <v>16492</v>
      </c>
      <c r="J1142" t="s">
        <v>16416</v>
      </c>
      <c r="K1142"/>
      <c r="L1142" t="s">
        <v>16492</v>
      </c>
    </row>
    <row r="1143" spans="1:6" x14ac:dyDescent="0.3">
      <c r="A1143" s="8" t="s">
        <v>3698</v>
      </c>
      <c r="B1143" s="8" t="s">
        <v>3699</v>
      </c>
      <c r="C1143" s="8" t="s">
        <v>3700</v>
      </c>
      <c r="F1143" s="7" t="s">
        <v>3698</v>
      </c>
      <c r="G1143" t="s">
        <v>16445</v>
      </c>
      <c r="H1143" t="s">
        <v>16457</v>
      </c>
      <c r="I1143" t="s">
        <v>16445</v>
      </c>
      <c r="J1143"/>
      <c r="K1143"/>
      <c r="L1143" t="s">
        <v>16445</v>
      </c>
    </row>
    <row r="1144" spans="1:6" x14ac:dyDescent="0.3">
      <c r="A1144" s="8" t="s">
        <v>3701</v>
      </c>
      <c r="B1144" s="8" t="s">
        <v>3702</v>
      </c>
      <c r="C1144" s="8" t="s">
        <v>3703</v>
      </c>
      <c r="D1144" s="8" t="s">
        <v>3704</v>
      </c>
      <c r="E1144" s="8" t="s">
        <v>3705</v>
      </c>
      <c r="F1144" s="7" t="s">
        <v>3702</v>
      </c>
      <c r="G1144" t="s">
        <v>16248</v>
      </c>
      <c r="H1144" t="s">
        <v>16310</v>
      </c>
      <c r="I1144" t="s">
        <v>16248</v>
      </c>
      <c r="J1144" t="s">
        <v>16248</v>
      </c>
      <c r="K1144" t="s">
        <v>16310</v>
      </c>
      <c r="L1144" t="s">
        <v>16310</v>
      </c>
    </row>
    <row r="1145" spans="1:6" x14ac:dyDescent="0.3">
      <c r="A1145" s="8" t="s">
        <v>3706</v>
      </c>
      <c r="B1145" s="8" t="s">
        <v>3707</v>
      </c>
      <c r="C1145" s="8" t="s">
        <v>3708</v>
      </c>
      <c r="D1145" s="8" t="s">
        <v>3709</v>
      </c>
      <c r="E1145" s="8" t="s">
        <v>3710</v>
      </c>
      <c r="F1145" s="7" t="s">
        <v>3707</v>
      </c>
      <c r="G1145" t="s">
        <v>16494</v>
      </c>
      <c r="H1145"/>
      <c r="I1145"/>
      <c r="J1145"/>
      <c r="K1145" t="s">
        <v>16494</v>
      </c>
      <c r="L1145"/>
    </row>
    <row r="1146" spans="1:6" x14ac:dyDescent="0.3">
      <c r="A1146" s="8" t="s">
        <v>3711</v>
      </c>
      <c r="B1146" s="8" t="s">
        <v>3712</v>
      </c>
      <c r="C1146" s="8" t="s">
        <v>3713</v>
      </c>
      <c r="D1146" s="8" t="s">
        <v>3714</v>
      </c>
      <c r="E1146" s="8" t="s">
        <v>3715</v>
      </c>
      <c r="F1146" s="7" t="s">
        <v>3713</v>
      </c>
      <c r="G1146" t="s">
        <v>16495</v>
      </c>
      <c r="H1146" t="s">
        <v>16324</v>
      </c>
      <c r="I1146" t="s">
        <v>16324</v>
      </c>
      <c r="J1146" t="s">
        <v>16495</v>
      </c>
      <c r="K1146" t="s">
        <v>16324</v>
      </c>
      <c r="L1146" t="s">
        <v>16324</v>
      </c>
    </row>
    <row r="1147" spans="1:6" x14ac:dyDescent="0.3">
      <c r="A1147" s="8" t="s">
        <v>3716</v>
      </c>
      <c r="B1147" s="8" t="s">
        <v>3717</v>
      </c>
      <c r="F1147" s="7" t="s">
        <v>3717</v>
      </c>
      <c r="G1147" t="s">
        <v>16496</v>
      </c>
      <c r="H1147" t="s">
        <v>16497</v>
      </c>
      <c r="I1147"/>
      <c r="J1147"/>
      <c r="K1147"/>
      <c r="L1147" t="s">
        <v>16497</v>
      </c>
    </row>
    <row r="1148" spans="1:6" x14ac:dyDescent="0.3">
      <c r="A1148" s="8" t="s">
        <v>3718</v>
      </c>
      <c r="B1148" s="8" t="s">
        <v>3719</v>
      </c>
      <c r="C1148" s="8" t="s">
        <v>3720</v>
      </c>
      <c r="F1148" s="7" t="s">
        <v>3719</v>
      </c>
      <c r="G1148" t="s">
        <v>16498</v>
      </c>
      <c r="H1148"/>
      <c r="I1148" t="s">
        <v>16498</v>
      </c>
      <c r="J1148"/>
      <c r="K1148"/>
      <c r="L1148"/>
    </row>
    <row r="1149" spans="1:6" x14ac:dyDescent="0.3">
      <c r="A1149" s="8" t="s">
        <v>3721</v>
      </c>
      <c r="B1149" s="8" t="s">
        <v>3722</v>
      </c>
      <c r="C1149" s="8" t="s">
        <v>3723</v>
      </c>
      <c r="D1149" s="8" t="s">
        <v>3724</v>
      </c>
      <c r="F1149" s="7" t="s">
        <v>3722</v>
      </c>
      <c r="G1149" t="s">
        <v>16499</v>
      </c>
      <c r="H1149" t="s">
        <v>16499</v>
      </c>
      <c r="I1149" t="s">
        <v>16499</v>
      </c>
      <c r="J1149" t="s">
        <v>16500</v>
      </c>
      <c r="K1149"/>
      <c r="L1149" t="s">
        <v>16499</v>
      </c>
    </row>
    <row r="1150" spans="1:6" x14ac:dyDescent="0.3">
      <c r="A1150" s="8" t="s">
        <v>3725</v>
      </c>
      <c r="B1150" s="8" t="s">
        <v>3726</v>
      </c>
      <c r="F1150" s="7" t="s">
        <v>3726</v>
      </c>
      <c r="G1150" t="s">
        <v>16466</v>
      </c>
      <c r="H1150" t="s">
        <v>16466</v>
      </c>
      <c r="I1150"/>
      <c r="J1150"/>
      <c r="K1150"/>
      <c r="L1150" t="s">
        <v>16466</v>
      </c>
    </row>
    <row r="1151" spans="1:6" x14ac:dyDescent="0.3">
      <c r="A1151" s="8" t="s">
        <v>3727</v>
      </c>
      <c r="B1151" s="8" t="s">
        <v>3728</v>
      </c>
      <c r="C1151" s="8" t="s">
        <v>3729</v>
      </c>
      <c r="F1151" s="7" t="s">
        <v>3729</v>
      </c>
      <c r="G1151" t="s">
        <v>16467</v>
      </c>
      <c r="H1151" t="s">
        <v>16467</v>
      </c>
      <c r="I1151" t="s">
        <v>16467</v>
      </c>
      <c r="J1151"/>
      <c r="K1151"/>
      <c r="L1151" t="s">
        <v>16467</v>
      </c>
    </row>
    <row r="1152" spans="1:6" x14ac:dyDescent="0.3">
      <c r="A1152" s="8" t="s">
        <v>3730</v>
      </c>
      <c r="B1152" s="8" t="s">
        <v>3731</v>
      </c>
      <c r="F1152" s="7" t="s">
        <v>3730</v>
      </c>
      <c r="G1152" t="s">
        <v>16501</v>
      </c>
      <c r="H1152" t="s">
        <v>16501</v>
      </c>
      <c r="I1152"/>
      <c r="J1152"/>
      <c r="K1152"/>
      <c r="L1152" t="s">
        <v>16501</v>
      </c>
    </row>
    <row r="1153" spans="1:6" x14ac:dyDescent="0.3">
      <c r="A1153" s="8" t="s">
        <v>3732</v>
      </c>
      <c r="B1153" s="8" t="s">
        <v>3733</v>
      </c>
      <c r="C1153" s="8" t="s">
        <v>3734</v>
      </c>
      <c r="F1153" s="7" t="s">
        <v>3732</v>
      </c>
      <c r="G1153" t="s">
        <v>16502</v>
      </c>
      <c r="H1153"/>
      <c r="I1153" t="s">
        <v>16502</v>
      </c>
      <c r="J1153"/>
      <c r="K1153"/>
      <c r="L1153" t="s">
        <v>16502</v>
      </c>
    </row>
    <row r="1154" spans="1:6" x14ac:dyDescent="0.3">
      <c r="A1154" s="8" t="s">
        <v>3735</v>
      </c>
      <c r="B1154" s="8" t="s">
        <v>3736</v>
      </c>
      <c r="C1154" s="8" t="s">
        <v>3737</v>
      </c>
      <c r="F1154" s="7" t="s">
        <v>3735</v>
      </c>
      <c r="G1154" t="s">
        <v>16467</v>
      </c>
      <c r="H1154" t="s">
        <v>16467</v>
      </c>
      <c r="I1154" t="s">
        <v>16467</v>
      </c>
      <c r="J1154"/>
      <c r="K1154"/>
      <c r="L1154" t="s">
        <v>16467</v>
      </c>
    </row>
    <row r="1155" spans="1:6" x14ac:dyDescent="0.3">
      <c r="A1155" s="8" t="s">
        <v>3738</v>
      </c>
      <c r="B1155" s="8" t="s">
        <v>3739</v>
      </c>
      <c r="C1155" s="8" t="s">
        <v>3740</v>
      </c>
      <c r="F1155" s="7" t="s">
        <v>3738</v>
      </c>
      <c r="G1155" t="s">
        <v>16467</v>
      </c>
      <c r="H1155" t="s">
        <v>16467</v>
      </c>
      <c r="I1155" t="s">
        <v>16467</v>
      </c>
      <c r="J1155"/>
      <c r="K1155"/>
      <c r="L1155" t="s">
        <v>16467</v>
      </c>
    </row>
    <row r="1156" spans="1:6" x14ac:dyDescent="0.3">
      <c r="A1156" s="8" t="s">
        <v>3741</v>
      </c>
      <c r="B1156" s="8" t="s">
        <v>3742</v>
      </c>
      <c r="C1156" s="8" t="s">
        <v>3743</v>
      </c>
      <c r="F1156" s="7" t="s">
        <v>3741</v>
      </c>
      <c r="G1156" t="s">
        <v>16467</v>
      </c>
      <c r="H1156" t="s">
        <v>16503</v>
      </c>
      <c r="I1156" t="s">
        <v>16503</v>
      </c>
      <c r="J1156"/>
      <c r="K1156"/>
      <c r="L1156" t="s">
        <v>16467</v>
      </c>
    </row>
    <row r="1157" spans="1:6" x14ac:dyDescent="0.3">
      <c r="A1157" s="8" t="s">
        <v>3744</v>
      </c>
      <c r="B1157" s="8" t="s">
        <v>3745</v>
      </c>
      <c r="C1157" s="8" t="s">
        <v>3746</v>
      </c>
      <c r="F1157" s="7" t="s">
        <v>3744</v>
      </c>
      <c r="G1157" t="s">
        <v>16299</v>
      </c>
      <c r="H1157" t="s">
        <v>16299</v>
      </c>
      <c r="I1157" t="s">
        <v>16299</v>
      </c>
      <c r="J1157"/>
      <c r="K1157"/>
      <c r="L1157" t="s">
        <v>16299</v>
      </c>
    </row>
    <row r="1158" spans="1:6" x14ac:dyDescent="0.3">
      <c r="A1158" s="8" t="s">
        <v>3747</v>
      </c>
      <c r="B1158" s="8" t="s">
        <v>3748</v>
      </c>
      <c r="F1158" s="7" t="s">
        <v>3748</v>
      </c>
      <c r="G1158" t="s">
        <v>16241</v>
      </c>
      <c r="H1158" t="s">
        <v>16241</v>
      </c>
      <c r="I1158"/>
      <c r="J1158"/>
      <c r="K1158"/>
      <c r="L1158" t="s">
        <v>16241</v>
      </c>
    </row>
    <row r="1159" spans="1:6" x14ac:dyDescent="0.3">
      <c r="A1159" s="8" t="s">
        <v>3749</v>
      </c>
      <c r="B1159" s="8" t="s">
        <v>3750</v>
      </c>
      <c r="F1159" s="7" t="s">
        <v>3749</v>
      </c>
      <c r="G1159" t="s">
        <v>16460</v>
      </c>
      <c r="H1159" t="s">
        <v>16460</v>
      </c>
      <c r="I1159"/>
      <c r="J1159"/>
      <c r="K1159"/>
      <c r="L1159" t="s">
        <v>16460</v>
      </c>
    </row>
    <row r="1160" spans="1:6" x14ac:dyDescent="0.3">
      <c r="A1160" s="8" t="s">
        <v>3752</v>
      </c>
      <c r="B1160" s="8" t="s">
        <v>3753</v>
      </c>
      <c r="C1160" s="8" t="s">
        <v>3754</v>
      </c>
      <c r="F1160" s="7" t="s">
        <v>3752</v>
      </c>
      <c r="G1160" t="s">
        <v>16504</v>
      </c>
      <c r="H1160" t="s">
        <v>16504</v>
      </c>
      <c r="I1160" t="s">
        <v>16504</v>
      </c>
      <c r="J1160"/>
      <c r="K1160"/>
      <c r="L1160" t="s">
        <v>16504</v>
      </c>
    </row>
    <row r="1161" spans="1:6" x14ac:dyDescent="0.3">
      <c r="A1161" s="8" t="s">
        <v>3755</v>
      </c>
      <c r="B1161" s="8" t="s">
        <v>3756</v>
      </c>
      <c r="C1161" s="8" t="s">
        <v>3757</v>
      </c>
      <c r="F1161" s="7" t="s">
        <v>3755</v>
      </c>
      <c r="G1161" t="s">
        <v>16504</v>
      </c>
      <c r="H1161" t="s">
        <v>16504</v>
      </c>
      <c r="I1161" t="s">
        <v>16504</v>
      </c>
      <c r="J1161"/>
      <c r="K1161"/>
      <c r="L1161" t="s">
        <v>16504</v>
      </c>
    </row>
    <row r="1162" spans="1:6" x14ac:dyDescent="0.3">
      <c r="A1162" s="8" t="s">
        <v>3758</v>
      </c>
      <c r="B1162" s="8" t="s">
        <v>3759</v>
      </c>
      <c r="F1162" s="7" t="s">
        <v>3759</v>
      </c>
      <c r="G1162" t="s">
        <v>16504</v>
      </c>
      <c r="H1162" t="s">
        <v>16504</v>
      </c>
      <c r="I1162"/>
      <c r="J1162"/>
      <c r="K1162"/>
      <c r="L1162" t="s">
        <v>16504</v>
      </c>
    </row>
    <row r="1163" spans="1:6" x14ac:dyDescent="0.3">
      <c r="A1163" s="8" t="s">
        <v>3760</v>
      </c>
      <c r="B1163" s="8" t="s">
        <v>3761</v>
      </c>
      <c r="C1163" s="8" t="s">
        <v>3762</v>
      </c>
      <c r="F1163" s="7" t="s">
        <v>3760</v>
      </c>
      <c r="G1163" t="s">
        <v>16504</v>
      </c>
      <c r="H1163"/>
      <c r="I1163" t="s">
        <v>16504</v>
      </c>
      <c r="J1163"/>
      <c r="K1163"/>
      <c r="L1163" t="s">
        <v>16504</v>
      </c>
    </row>
    <row r="1164" spans="1:6" x14ac:dyDescent="0.3">
      <c r="A1164" s="8" t="s">
        <v>3763</v>
      </c>
      <c r="B1164" s="8" t="s">
        <v>3764</v>
      </c>
      <c r="F1164" s="7" t="s">
        <v>3763</v>
      </c>
      <c r="G1164" t="s">
        <v>16368</v>
      </c>
      <c r="H1164" t="s">
        <v>16368</v>
      </c>
      <c r="I1164"/>
      <c r="J1164"/>
      <c r="K1164"/>
      <c r="L1164" t="s">
        <v>16368</v>
      </c>
    </row>
    <row r="1165" spans="1:6" x14ac:dyDescent="0.3">
      <c r="A1165" s="8" t="s">
        <v>3765</v>
      </c>
      <c r="B1165" s="8" t="s">
        <v>3766</v>
      </c>
      <c r="C1165" s="8" t="s">
        <v>3767</v>
      </c>
      <c r="D1165" s="8" t="s">
        <v>3768</v>
      </c>
      <c r="F1165" s="7" t="s">
        <v>3765</v>
      </c>
      <c r="G1165" t="s">
        <v>16505</v>
      </c>
      <c r="H1165" t="s">
        <v>16505</v>
      </c>
      <c r="I1165" t="s">
        <v>16505</v>
      </c>
      <c r="J1165" t="s">
        <v>16506</v>
      </c>
      <c r="K1165"/>
      <c r="L1165" t="s">
        <v>16505</v>
      </c>
    </row>
    <row r="1166" spans="1:6" x14ac:dyDescent="0.3">
      <c r="A1166" s="8" t="s">
        <v>3769</v>
      </c>
      <c r="B1166" s="8" t="s">
        <v>3770</v>
      </c>
      <c r="C1166" s="8" t="s">
        <v>3771</v>
      </c>
      <c r="D1166" s="8" t="s">
        <v>3772</v>
      </c>
      <c r="F1166" s="7" t="s">
        <v>3770</v>
      </c>
      <c r="G1166" t="s">
        <v>16507</v>
      </c>
      <c r="H1166" t="s">
        <v>16475</v>
      </c>
      <c r="I1166" t="s">
        <v>16507</v>
      </c>
      <c r="J1166" t="s">
        <v>16475</v>
      </c>
      <c r="K1166"/>
      <c r="L1166" t="s">
        <v>16475</v>
      </c>
    </row>
    <row r="1167" spans="1:6" x14ac:dyDescent="0.3">
      <c r="A1167" s="8" t="s">
        <v>3773</v>
      </c>
      <c r="B1167" s="8" t="s">
        <v>3774</v>
      </c>
      <c r="F1167" s="7" t="s">
        <v>3773</v>
      </c>
      <c r="G1167" t="s">
        <v>16504</v>
      </c>
      <c r="H1167" t="s">
        <v>16504</v>
      </c>
      <c r="I1167"/>
      <c r="J1167"/>
      <c r="K1167"/>
      <c r="L1167" t="s">
        <v>16504</v>
      </c>
    </row>
    <row r="1168" spans="1:6" x14ac:dyDescent="0.3">
      <c r="A1168" s="8" t="s">
        <v>3775</v>
      </c>
      <c r="B1168" s="8" t="s">
        <v>3776</v>
      </c>
      <c r="C1168" s="8" t="s">
        <v>3777</v>
      </c>
      <c r="D1168" s="8" t="s">
        <v>3778</v>
      </c>
      <c r="E1168" s="8" t="s">
        <v>3779</v>
      </c>
      <c r="F1168" s="7" t="s">
        <v>3776</v>
      </c>
      <c r="G1168" t="s">
        <v>16458</v>
      </c>
      <c r="H1168" t="s">
        <v>16317</v>
      </c>
      <c r="I1168" t="s">
        <v>16458</v>
      </c>
      <c r="J1168" t="s">
        <v>16458</v>
      </c>
      <c r="K1168" t="s">
        <v>16317</v>
      </c>
      <c r="L1168" t="s">
        <v>16317</v>
      </c>
    </row>
    <row r="1169" spans="1:6" x14ac:dyDescent="0.3">
      <c r="A1169" s="8" t="s">
        <v>3780</v>
      </c>
      <c r="B1169" s="8" t="s">
        <v>3781</v>
      </c>
      <c r="F1169" s="7" t="s">
        <v>3780</v>
      </c>
      <c r="G1169" t="s">
        <v>16471</v>
      </c>
      <c r="H1169" t="s">
        <v>16471</v>
      </c>
      <c r="I1169"/>
      <c r="J1169"/>
      <c r="K1169"/>
      <c r="L1169" t="s">
        <v>16471</v>
      </c>
    </row>
    <row r="1170" spans="1:6" x14ac:dyDescent="0.3">
      <c r="A1170" s="8" t="s">
        <v>3782</v>
      </c>
      <c r="B1170" s="8" t="s">
        <v>3783</v>
      </c>
      <c r="F1170" s="7" t="s">
        <v>3782</v>
      </c>
      <c r="G1170" t="s">
        <v>16508</v>
      </c>
      <c r="H1170" t="s">
        <v>16508</v>
      </c>
      <c r="I1170"/>
      <c r="J1170"/>
      <c r="K1170"/>
      <c r="L1170" t="s">
        <v>16508</v>
      </c>
    </row>
    <row r="1171" spans="1:6" x14ac:dyDescent="0.3">
      <c r="A1171" s="8" t="s">
        <v>3784</v>
      </c>
      <c r="B1171" s="8" t="s">
        <v>3785</v>
      </c>
      <c r="C1171" s="8" t="s">
        <v>3786</v>
      </c>
      <c r="D1171" s="8" t="s">
        <v>3787</v>
      </c>
      <c r="F1171" s="7" t="s">
        <v>3785</v>
      </c>
      <c r="G1171" t="s">
        <v>16460</v>
      </c>
      <c r="H1171" t="s">
        <v>16301</v>
      </c>
      <c r="I1171" t="s">
        <v>16460</v>
      </c>
      <c r="J1171" t="s">
        <v>16460</v>
      </c>
      <c r="K1171"/>
      <c r="L1171" t="s">
        <v>16301</v>
      </c>
    </row>
    <row r="1172" spans="1:6" x14ac:dyDescent="0.3">
      <c r="A1172" s="8" t="s">
        <v>3788</v>
      </c>
      <c r="B1172" s="8" t="s">
        <v>3789</v>
      </c>
      <c r="C1172" s="8" t="s">
        <v>3790</v>
      </c>
      <c r="D1172" s="8" t="s">
        <v>3791</v>
      </c>
      <c r="F1172" s="7" t="s">
        <v>3788</v>
      </c>
      <c r="G1172" t="s">
        <v>16509</v>
      </c>
      <c r="H1172" t="s">
        <v>16510</v>
      </c>
      <c r="I1172" t="s">
        <v>16509</v>
      </c>
      <c r="J1172" t="s">
        <v>16510</v>
      </c>
      <c r="K1172"/>
      <c r="L1172" t="s">
        <v>16509</v>
      </c>
    </row>
    <row r="1173" spans="1:6" x14ac:dyDescent="0.3">
      <c r="A1173" s="8" t="s">
        <v>3792</v>
      </c>
      <c r="B1173" s="8" t="s">
        <v>3793</v>
      </c>
      <c r="F1173" s="7" t="s">
        <v>3792</v>
      </c>
      <c r="G1173" t="s">
        <v>16511</v>
      </c>
      <c r="H1173"/>
      <c r="I1173"/>
      <c r="J1173"/>
      <c r="K1173"/>
      <c r="L1173" t="s">
        <v>16511</v>
      </c>
    </row>
    <row r="1174" spans="1:6" x14ac:dyDescent="0.3">
      <c r="A1174" s="8" t="s">
        <v>3794</v>
      </c>
      <c r="B1174" s="8" t="s">
        <v>3795</v>
      </c>
      <c r="F1174" s="7" t="s">
        <v>3794</v>
      </c>
      <c r="G1174" t="s">
        <v>16471</v>
      </c>
      <c r="H1174" t="s">
        <v>16471</v>
      </c>
      <c r="I1174"/>
      <c r="J1174"/>
      <c r="K1174"/>
      <c r="L1174" t="s">
        <v>16471</v>
      </c>
    </row>
    <row r="1175" spans="1:6" x14ac:dyDescent="0.3">
      <c r="A1175" s="8" t="s">
        <v>3796</v>
      </c>
      <c r="B1175" s="8" t="s">
        <v>3797</v>
      </c>
      <c r="C1175" s="8" t="s">
        <v>3798</v>
      </c>
      <c r="F1175" s="7" t="s">
        <v>3796</v>
      </c>
      <c r="G1175" t="s">
        <v>16512</v>
      </c>
      <c r="H1175" t="s">
        <v>16512</v>
      </c>
      <c r="I1175" t="s">
        <v>16309</v>
      </c>
      <c r="J1175"/>
      <c r="K1175"/>
      <c r="L1175" t="s">
        <v>16512</v>
      </c>
    </row>
    <row r="1176" spans="1:6" x14ac:dyDescent="0.3">
      <c r="A1176" s="8" t="s">
        <v>3799</v>
      </c>
      <c r="B1176" s="8" t="s">
        <v>3800</v>
      </c>
      <c r="C1176" s="8" t="s">
        <v>3801</v>
      </c>
      <c r="F1176" s="7" t="s">
        <v>3799</v>
      </c>
      <c r="G1176" t="s">
        <v>16488</v>
      </c>
      <c r="H1176" t="s">
        <v>16488</v>
      </c>
      <c r="I1176" t="s">
        <v>16488</v>
      </c>
      <c r="J1176"/>
      <c r="K1176"/>
      <c r="L1176" t="s">
        <v>16488</v>
      </c>
    </row>
    <row r="1177" spans="1:6" x14ac:dyDescent="0.3">
      <c r="A1177" s="8" t="s">
        <v>3802</v>
      </c>
      <c r="B1177" s="8" t="s">
        <v>3803</v>
      </c>
      <c r="C1177" s="8" t="s">
        <v>3804</v>
      </c>
      <c r="F1177" s="7" t="s">
        <v>3802</v>
      </c>
      <c r="G1177" t="s">
        <v>16488</v>
      </c>
      <c r="H1177"/>
      <c r="I1177" t="s">
        <v>16488</v>
      </c>
      <c r="J1177"/>
      <c r="K1177"/>
      <c r="L1177" t="s">
        <v>16488</v>
      </c>
    </row>
    <row r="1178" spans="1:6" x14ac:dyDescent="0.3">
      <c r="A1178" s="8" t="s">
        <v>3805</v>
      </c>
      <c r="B1178" s="8" t="s">
        <v>3806</v>
      </c>
      <c r="C1178" s="8" t="s">
        <v>3807</v>
      </c>
      <c r="D1178" s="8" t="s">
        <v>3808</v>
      </c>
      <c r="F1178" s="7" t="s">
        <v>3807</v>
      </c>
      <c r="G1178" t="s">
        <v>16240</v>
      </c>
      <c r="H1178" t="s">
        <v>16240</v>
      </c>
      <c r="I1178" t="s">
        <v>16347</v>
      </c>
      <c r="J1178" t="s">
        <v>16347</v>
      </c>
      <c r="K1178"/>
      <c r="L1178" t="s">
        <v>16347</v>
      </c>
    </row>
    <row r="1179" spans="1:6" x14ac:dyDescent="0.3">
      <c r="A1179" s="8" t="s">
        <v>3809</v>
      </c>
      <c r="B1179" s="8" t="s">
        <v>3810</v>
      </c>
      <c r="F1179" s="7" t="s">
        <v>3809</v>
      </c>
      <c r="G1179" t="s">
        <v>16471</v>
      </c>
      <c r="H1179" t="s">
        <v>16471</v>
      </c>
      <c r="I1179"/>
      <c r="J1179"/>
      <c r="K1179"/>
      <c r="L1179" t="s">
        <v>16471</v>
      </c>
    </row>
    <row r="1180" spans="1:6" x14ac:dyDescent="0.3">
      <c r="A1180" s="8" t="s">
        <v>3811</v>
      </c>
      <c r="B1180" s="8" t="s">
        <v>3812</v>
      </c>
      <c r="F1180" s="7" t="s">
        <v>3811</v>
      </c>
      <c r="G1180" t="s">
        <v>16460</v>
      </c>
      <c r="H1180" t="s">
        <v>16301</v>
      </c>
      <c r="I1180"/>
      <c r="J1180"/>
      <c r="K1180"/>
      <c r="L1180" t="s">
        <v>16460</v>
      </c>
    </row>
    <row r="1181" spans="1:6" x14ac:dyDescent="0.3">
      <c r="A1181" s="8" t="s">
        <v>3813</v>
      </c>
      <c r="B1181" s="8" t="s">
        <v>3814</v>
      </c>
      <c r="F1181" s="7" t="s">
        <v>3814</v>
      </c>
      <c r="G1181" t="s">
        <v>16463</v>
      </c>
      <c r="H1181" t="s">
        <v>16463</v>
      </c>
      <c r="I1181"/>
      <c r="J1181"/>
      <c r="K1181"/>
      <c r="L1181" t="s">
        <v>16463</v>
      </c>
    </row>
    <row r="1182" spans="1:6" x14ac:dyDescent="0.3">
      <c r="A1182" s="8" t="s">
        <v>3815</v>
      </c>
      <c r="B1182" s="8" t="s">
        <v>3816</v>
      </c>
      <c r="C1182" s="8" t="s">
        <v>3817</v>
      </c>
      <c r="D1182" s="8" t="s">
        <v>3818</v>
      </c>
      <c r="F1182" s="7" t="s">
        <v>3815</v>
      </c>
      <c r="G1182" t="s">
        <v>16513</v>
      </c>
      <c r="H1182" t="s">
        <v>16513</v>
      </c>
      <c r="I1182" t="s">
        <v>16513</v>
      </c>
      <c r="J1182" t="s">
        <v>16513</v>
      </c>
      <c r="K1182"/>
      <c r="L1182" t="s">
        <v>16513</v>
      </c>
    </row>
    <row r="1183" spans="1:6" x14ac:dyDescent="0.3">
      <c r="A1183" s="8" t="s">
        <v>3819</v>
      </c>
      <c r="B1183" s="8" t="s">
        <v>3820</v>
      </c>
      <c r="C1183" s="8" t="s">
        <v>3821</v>
      </c>
      <c r="D1183" s="8" t="s">
        <v>3822</v>
      </c>
      <c r="E1183" s="8" t="s">
        <v>3823</v>
      </c>
      <c r="F1183" s="7" t="s">
        <v>3820</v>
      </c>
      <c r="G1183" t="s">
        <v>16514</v>
      </c>
      <c r="H1183" t="s">
        <v>16514</v>
      </c>
      <c r="I1183" t="s">
        <v>16514</v>
      </c>
      <c r="J1183" t="s">
        <v>16514</v>
      </c>
      <c r="K1183" t="s">
        <v>16514</v>
      </c>
      <c r="L1183" t="s">
        <v>16514</v>
      </c>
    </row>
    <row r="1184" spans="1:6" x14ac:dyDescent="0.3">
      <c r="A1184" s="8" t="s">
        <v>3824</v>
      </c>
      <c r="B1184" s="8" t="s">
        <v>3825</v>
      </c>
      <c r="F1184" s="7" t="s">
        <v>3824</v>
      </c>
      <c r="G1184" t="s">
        <v>16515</v>
      </c>
      <c r="H1184" t="s">
        <v>16515</v>
      </c>
      <c r="I1184"/>
      <c r="J1184"/>
      <c r="K1184"/>
      <c r="L1184" t="s">
        <v>16515</v>
      </c>
    </row>
    <row r="1185" spans="1:6" x14ac:dyDescent="0.3">
      <c r="A1185" s="8" t="s">
        <v>3826</v>
      </c>
      <c r="B1185" s="8" t="s">
        <v>3827</v>
      </c>
      <c r="C1185" s="8" t="s">
        <v>3828</v>
      </c>
      <c r="F1185" s="7" t="s">
        <v>3827</v>
      </c>
      <c r="G1185" t="s">
        <v>16463</v>
      </c>
      <c r="H1185" t="s">
        <v>16463</v>
      </c>
      <c r="I1185" t="s">
        <v>16463</v>
      </c>
      <c r="J1185"/>
      <c r="K1185"/>
      <c r="L1185" t="s">
        <v>16463</v>
      </c>
    </row>
    <row r="1186" spans="1:6" x14ac:dyDescent="0.3">
      <c r="A1186" s="8" t="s">
        <v>3829</v>
      </c>
      <c r="B1186" s="8" t="s">
        <v>3830</v>
      </c>
      <c r="C1186" s="8" t="s">
        <v>3831</v>
      </c>
      <c r="F1186" s="7" t="s">
        <v>3830</v>
      </c>
      <c r="G1186" t="s">
        <v>16463</v>
      </c>
      <c r="H1186" t="s">
        <v>16463</v>
      </c>
      <c r="I1186" t="s">
        <v>16463</v>
      </c>
      <c r="J1186"/>
      <c r="K1186"/>
      <c r="L1186" t="s">
        <v>16463</v>
      </c>
    </row>
    <row r="1187" spans="1:6" x14ac:dyDescent="0.3">
      <c r="A1187" s="8" t="s">
        <v>3832</v>
      </c>
      <c r="B1187" s="8" t="s">
        <v>3833</v>
      </c>
      <c r="C1187" s="8" t="s">
        <v>3834</v>
      </c>
      <c r="F1187" s="7" t="s">
        <v>3834</v>
      </c>
      <c r="G1187" t="s">
        <v>16514</v>
      </c>
      <c r="H1187" t="s">
        <v>16514</v>
      </c>
      <c r="I1187" t="s">
        <v>16514</v>
      </c>
      <c r="J1187"/>
      <c r="K1187"/>
      <c r="L1187" t="s">
        <v>16514</v>
      </c>
    </row>
    <row r="1188" spans="1:6" x14ac:dyDescent="0.3">
      <c r="A1188" s="8" t="s">
        <v>3835</v>
      </c>
      <c r="B1188" s="8" t="s">
        <v>3836</v>
      </c>
      <c r="C1188" s="8" t="s">
        <v>3837</v>
      </c>
      <c r="D1188" s="8" t="s">
        <v>3838</v>
      </c>
      <c r="F1188" s="7" t="s">
        <v>3837</v>
      </c>
      <c r="G1188" t="s">
        <v>16514</v>
      </c>
      <c r="H1188" t="s">
        <v>16514</v>
      </c>
      <c r="I1188" t="s">
        <v>16514</v>
      </c>
      <c r="J1188" t="s">
        <v>16316</v>
      </c>
      <c r="K1188"/>
      <c r="L1188" t="s">
        <v>16514</v>
      </c>
    </row>
    <row r="1189" spans="1:6" x14ac:dyDescent="0.3">
      <c r="A1189" s="8" t="s">
        <v>3839</v>
      </c>
      <c r="B1189" s="8" t="s">
        <v>3840</v>
      </c>
      <c r="C1189" s="8" t="s">
        <v>3841</v>
      </c>
      <c r="F1189" s="7" t="s">
        <v>3839</v>
      </c>
      <c r="G1189" t="s">
        <v>16463</v>
      </c>
      <c r="H1189" t="s">
        <v>16463</v>
      </c>
      <c r="I1189" t="s">
        <v>16463</v>
      </c>
      <c r="J1189"/>
      <c r="K1189"/>
      <c r="L1189" t="s">
        <v>16463</v>
      </c>
    </row>
    <row r="1190" spans="1:6" x14ac:dyDescent="0.3">
      <c r="A1190" s="8" t="s">
        <v>3842</v>
      </c>
      <c r="B1190" s="8" t="s">
        <v>3843</v>
      </c>
      <c r="C1190" s="8" t="s">
        <v>3844</v>
      </c>
      <c r="F1190" s="7" t="s">
        <v>3842</v>
      </c>
      <c r="G1190" t="s">
        <v>16516</v>
      </c>
      <c r="H1190" t="s">
        <v>16516</v>
      </c>
      <c r="I1190" t="s">
        <v>16516</v>
      </c>
      <c r="J1190"/>
      <c r="K1190"/>
      <c r="L1190" t="s">
        <v>16516</v>
      </c>
    </row>
    <row r="1191" spans="1:6" x14ac:dyDescent="0.3">
      <c r="A1191" s="8" t="s">
        <v>3845</v>
      </c>
      <c r="B1191" s="8" t="s">
        <v>3846</v>
      </c>
      <c r="C1191" s="8" t="s">
        <v>3847</v>
      </c>
      <c r="F1191" s="7" t="s">
        <v>3845</v>
      </c>
      <c r="G1191" t="s">
        <v>16458</v>
      </c>
      <c r="H1191" t="s">
        <v>16317</v>
      </c>
      <c r="I1191" t="s">
        <v>16317</v>
      </c>
      <c r="J1191"/>
      <c r="K1191"/>
      <c r="L1191" t="s">
        <v>16458</v>
      </c>
    </row>
    <row r="1192" spans="1:6" x14ac:dyDescent="0.3">
      <c r="A1192" s="8" t="s">
        <v>3848</v>
      </c>
      <c r="B1192" s="8" t="s">
        <v>3849</v>
      </c>
      <c r="C1192" s="8" t="s">
        <v>3850</v>
      </c>
      <c r="D1192" s="8" t="s">
        <v>3851</v>
      </c>
      <c r="F1192" s="7" t="s">
        <v>3850</v>
      </c>
      <c r="G1192" t="s">
        <v>16508</v>
      </c>
      <c r="H1192" t="s">
        <v>16508</v>
      </c>
      <c r="I1192" t="s">
        <v>16517</v>
      </c>
      <c r="J1192" t="s">
        <v>16517</v>
      </c>
      <c r="K1192"/>
      <c r="L1192" t="s">
        <v>16517</v>
      </c>
    </row>
    <row r="1193" spans="1:6" x14ac:dyDescent="0.3">
      <c r="A1193" s="8" t="s">
        <v>3852</v>
      </c>
      <c r="B1193" s="8" t="s">
        <v>3853</v>
      </c>
      <c r="C1193" s="8" t="s">
        <v>3854</v>
      </c>
      <c r="F1193" s="7" t="s">
        <v>3853</v>
      </c>
      <c r="G1193" t="s">
        <v>16317</v>
      </c>
      <c r="H1193" t="s">
        <v>16317</v>
      </c>
      <c r="I1193" t="s">
        <v>16317</v>
      </c>
      <c r="J1193"/>
      <c r="K1193"/>
      <c r="L1193" t="s">
        <v>16317</v>
      </c>
    </row>
    <row r="1194" spans="1:6" x14ac:dyDescent="0.3">
      <c r="A1194" s="8" t="s">
        <v>3855</v>
      </c>
      <c r="B1194" s="8" t="s">
        <v>3856</v>
      </c>
      <c r="C1194" s="8" t="s">
        <v>3857</v>
      </c>
      <c r="F1194" s="7" t="s">
        <v>3857</v>
      </c>
      <c r="G1194" t="s">
        <v>16458</v>
      </c>
      <c r="H1194" t="s">
        <v>16458</v>
      </c>
      <c r="I1194" t="s">
        <v>16458</v>
      </c>
      <c r="J1194"/>
      <c r="K1194"/>
      <c r="L1194" t="s">
        <v>16458</v>
      </c>
    </row>
    <row r="1195" spans="1:6" x14ac:dyDescent="0.3">
      <c r="A1195" s="8" t="s">
        <v>3858</v>
      </c>
      <c r="B1195" s="8" t="s">
        <v>3859</v>
      </c>
      <c r="F1195" s="7" t="s">
        <v>3858</v>
      </c>
      <c r="G1195" t="s">
        <v>16460</v>
      </c>
      <c r="H1195" t="s">
        <v>16460</v>
      </c>
      <c r="I1195"/>
      <c r="J1195"/>
      <c r="K1195"/>
      <c r="L1195" t="s">
        <v>16460</v>
      </c>
    </row>
    <row r="1196" spans="1:6" x14ac:dyDescent="0.3">
      <c r="A1196" s="8" t="s">
        <v>3860</v>
      </c>
      <c r="B1196" s="8" t="s">
        <v>3861</v>
      </c>
      <c r="C1196" s="8" t="s">
        <v>3862</v>
      </c>
      <c r="D1196" s="8" t="s">
        <v>3863</v>
      </c>
      <c r="F1196" s="7" t="s">
        <v>3860</v>
      </c>
      <c r="G1196" t="s">
        <v>16518</v>
      </c>
      <c r="H1196" t="s">
        <v>16519</v>
      </c>
      <c r="I1196" t="s">
        <v>16518</v>
      </c>
      <c r="J1196" t="s">
        <v>16519</v>
      </c>
      <c r="K1196"/>
      <c r="L1196" t="s">
        <v>16518</v>
      </c>
    </row>
    <row r="1197" spans="1:6" x14ac:dyDescent="0.3">
      <c r="A1197" s="8" t="s">
        <v>3864</v>
      </c>
      <c r="B1197" s="8" t="s">
        <v>3865</v>
      </c>
      <c r="C1197" s="8" t="s">
        <v>3866</v>
      </c>
      <c r="D1197" s="8" t="s">
        <v>3867</v>
      </c>
      <c r="F1197" s="7" t="s">
        <v>3864</v>
      </c>
      <c r="G1197" t="s">
        <v>16518</v>
      </c>
      <c r="H1197" t="s">
        <v>16518</v>
      </c>
      <c r="I1197" t="s">
        <v>16518</v>
      </c>
      <c r="J1197" t="s">
        <v>16519</v>
      </c>
      <c r="K1197"/>
      <c r="L1197" t="s">
        <v>16518</v>
      </c>
    </row>
    <row r="1198" spans="1:6" x14ac:dyDescent="0.3">
      <c r="A1198" s="8" t="s">
        <v>3868</v>
      </c>
      <c r="B1198" s="8" t="s">
        <v>3869</v>
      </c>
      <c r="C1198" s="8" t="s">
        <v>3870</v>
      </c>
      <c r="D1198" s="8" t="s">
        <v>3871</v>
      </c>
      <c r="E1198" s="8" t="s">
        <v>3872</v>
      </c>
      <c r="F1198" s="7" t="s">
        <v>3868</v>
      </c>
      <c r="G1198" t="s">
        <v>16513</v>
      </c>
      <c r="H1198" t="s">
        <v>16319</v>
      </c>
      <c r="I1198" t="s">
        <v>16513</v>
      </c>
      <c r="J1198" t="s">
        <v>16513</v>
      </c>
      <c r="K1198" t="s">
        <v>16319</v>
      </c>
      <c r="L1198" t="s">
        <v>16513</v>
      </c>
    </row>
    <row r="1199" spans="1:6" x14ac:dyDescent="0.3">
      <c r="A1199" s="8" t="s">
        <v>3873</v>
      </c>
      <c r="B1199" s="8" t="s">
        <v>3874</v>
      </c>
      <c r="C1199" s="8" t="s">
        <v>3875</v>
      </c>
      <c r="D1199" s="8" t="s">
        <v>3876</v>
      </c>
      <c r="F1199" s="7" t="s">
        <v>3875</v>
      </c>
      <c r="G1199" t="s">
        <v>16501</v>
      </c>
      <c r="H1199" t="s">
        <v>16315</v>
      </c>
      <c r="I1199" t="s">
        <v>16315</v>
      </c>
      <c r="J1199" t="s">
        <v>16315</v>
      </c>
      <c r="K1199"/>
      <c r="L1199" t="s">
        <v>16315</v>
      </c>
    </row>
    <row r="1200" spans="1:6" x14ac:dyDescent="0.3">
      <c r="A1200" s="8" t="s">
        <v>3877</v>
      </c>
      <c r="B1200" s="8" t="s">
        <v>3878</v>
      </c>
      <c r="C1200" s="8" t="s">
        <v>3879</v>
      </c>
      <c r="F1200" s="7" t="s">
        <v>3879</v>
      </c>
      <c r="G1200" t="s">
        <v>16520</v>
      </c>
      <c r="H1200" t="s">
        <v>16521</v>
      </c>
      <c r="I1200" t="s">
        <v>16522</v>
      </c>
      <c r="J1200"/>
      <c r="K1200"/>
      <c r="L1200" t="s">
        <v>16522</v>
      </c>
    </row>
    <row r="1201" spans="1:6" x14ac:dyDescent="0.3">
      <c r="A1201" s="8" t="s">
        <v>3880</v>
      </c>
      <c r="B1201" s="8" t="s">
        <v>3881</v>
      </c>
      <c r="C1201" s="8" t="s">
        <v>3882</v>
      </c>
      <c r="F1201" s="7" t="s">
        <v>3882</v>
      </c>
      <c r="G1201" t="s">
        <v>16460</v>
      </c>
      <c r="H1201" t="s">
        <v>16460</v>
      </c>
      <c r="I1201" t="s">
        <v>16301</v>
      </c>
      <c r="J1201"/>
      <c r="K1201"/>
      <c r="L1201" t="s">
        <v>16301</v>
      </c>
    </row>
    <row r="1202" spans="1:6" x14ac:dyDescent="0.3">
      <c r="A1202" s="8" t="s">
        <v>3883</v>
      </c>
      <c r="B1202" s="8" t="s">
        <v>3884</v>
      </c>
      <c r="C1202" s="8" t="s">
        <v>3885</v>
      </c>
      <c r="F1202" s="7" t="s">
        <v>3885</v>
      </c>
      <c r="G1202" t="s">
        <v>16471</v>
      </c>
      <c r="H1202" t="s">
        <v>16471</v>
      </c>
      <c r="I1202" t="s">
        <v>16332</v>
      </c>
      <c r="J1202"/>
      <c r="K1202"/>
      <c r="L1202" t="s">
        <v>16332</v>
      </c>
    </row>
    <row r="1203" spans="1:6" x14ac:dyDescent="0.3">
      <c r="A1203" s="8" t="s">
        <v>3886</v>
      </c>
      <c r="B1203" s="8" t="s">
        <v>3887</v>
      </c>
      <c r="C1203" s="8" t="s">
        <v>3888</v>
      </c>
      <c r="D1203" s="8" t="s">
        <v>3889</v>
      </c>
      <c r="F1203" s="7" t="s">
        <v>3888</v>
      </c>
      <c r="G1203" t="s">
        <v>16471</v>
      </c>
      <c r="H1203" t="s">
        <v>16471</v>
      </c>
      <c r="I1203" t="s">
        <v>16332</v>
      </c>
      <c r="J1203" t="s">
        <v>16332</v>
      </c>
      <c r="K1203"/>
      <c r="L1203" t="s">
        <v>16332</v>
      </c>
    </row>
    <row r="1204" spans="1:6" x14ac:dyDescent="0.3">
      <c r="A1204" s="8" t="s">
        <v>3890</v>
      </c>
      <c r="B1204" s="8" t="s">
        <v>3891</v>
      </c>
      <c r="F1204" s="7" t="s">
        <v>3891</v>
      </c>
      <c r="G1204" t="s">
        <v>16512</v>
      </c>
      <c r="H1204" t="s">
        <v>16512</v>
      </c>
      <c r="I1204"/>
      <c r="J1204"/>
      <c r="K1204"/>
      <c r="L1204" t="s">
        <v>16512</v>
      </c>
    </row>
    <row r="1205" spans="1:6" x14ac:dyDescent="0.3">
      <c r="A1205" s="8" t="s">
        <v>3892</v>
      </c>
      <c r="B1205" s="8" t="s">
        <v>3893</v>
      </c>
      <c r="C1205" s="8" t="s">
        <v>3894</v>
      </c>
      <c r="F1205" s="7" t="s">
        <v>3893</v>
      </c>
      <c r="G1205" t="s">
        <v>16471</v>
      </c>
      <c r="H1205" t="s">
        <v>16332</v>
      </c>
      <c r="I1205" t="s">
        <v>16332</v>
      </c>
      <c r="J1205"/>
      <c r="K1205"/>
      <c r="L1205" t="s">
        <v>16332</v>
      </c>
    </row>
    <row r="1206" spans="1:6" x14ac:dyDescent="0.3">
      <c r="A1206" s="8" t="s">
        <v>3895</v>
      </c>
      <c r="B1206" s="8" t="s">
        <v>3896</v>
      </c>
      <c r="C1206" s="8" t="s">
        <v>3897</v>
      </c>
      <c r="F1206" s="7" t="s">
        <v>3896</v>
      </c>
      <c r="G1206" t="s">
        <v>16348</v>
      </c>
      <c r="H1206" t="s">
        <v>16348</v>
      </c>
      <c r="I1206" t="s">
        <v>16348</v>
      </c>
      <c r="J1206"/>
      <c r="K1206"/>
      <c r="L1206" t="s">
        <v>16348</v>
      </c>
    </row>
    <row r="1207" spans="1:6" x14ac:dyDescent="0.3">
      <c r="A1207" s="8" t="s">
        <v>3898</v>
      </c>
      <c r="B1207" s="8" t="s">
        <v>3899</v>
      </c>
      <c r="C1207" s="8" t="s">
        <v>3900</v>
      </c>
      <c r="D1207" s="8" t="s">
        <v>3901</v>
      </c>
      <c r="F1207" s="7" t="s">
        <v>3898</v>
      </c>
      <c r="G1207" t="s">
        <v>16348</v>
      </c>
      <c r="H1207" t="s">
        <v>16348</v>
      </c>
      <c r="I1207" t="s">
        <v>16312</v>
      </c>
      <c r="J1207" t="s">
        <v>16342</v>
      </c>
      <c r="K1207"/>
      <c r="L1207" t="s">
        <v>16348</v>
      </c>
    </row>
    <row r="1208" spans="1:6" x14ac:dyDescent="0.3">
      <c r="A1208" s="8" t="s">
        <v>3902</v>
      </c>
      <c r="B1208" s="8" t="s">
        <v>3903</v>
      </c>
      <c r="C1208" s="8" t="s">
        <v>3904</v>
      </c>
      <c r="F1208" s="7" t="s">
        <v>3903</v>
      </c>
      <c r="G1208" t="s">
        <v>16471</v>
      </c>
      <c r="H1208" t="s">
        <v>16332</v>
      </c>
      <c r="I1208" t="s">
        <v>16332</v>
      </c>
      <c r="J1208"/>
      <c r="K1208"/>
      <c r="L1208" t="s">
        <v>16332</v>
      </c>
    </row>
    <row r="1209" spans="1:6" x14ac:dyDescent="0.3">
      <c r="A1209" s="8" t="s">
        <v>3905</v>
      </c>
      <c r="B1209" s="8" t="s">
        <v>16019</v>
      </c>
      <c r="C1209" s="8" t="s">
        <v>3906</v>
      </c>
      <c r="D1209" s="8" t="s">
        <v>3907</v>
      </c>
      <c r="F1209" s="7" t="s">
        <v>16019</v>
      </c>
      <c r="G1209" t="s">
        <v>16471</v>
      </c>
      <c r="H1209" t="s">
        <v>16332</v>
      </c>
      <c r="I1209" t="s">
        <v>16332</v>
      </c>
      <c r="J1209" t="s">
        <v>16332</v>
      </c>
      <c r="K1209"/>
      <c r="L1209" t="s">
        <v>16332</v>
      </c>
    </row>
    <row r="1210" spans="1:6" x14ac:dyDescent="0.3">
      <c r="A1210" s="8" t="s">
        <v>3908</v>
      </c>
      <c r="B1210" s="8" t="s">
        <v>3909</v>
      </c>
      <c r="C1210" s="8" t="s">
        <v>3910</v>
      </c>
      <c r="F1210" s="7" t="s">
        <v>3909</v>
      </c>
      <c r="G1210" t="s">
        <v>16523</v>
      </c>
      <c r="H1210" t="s">
        <v>16524</v>
      </c>
      <c r="I1210" t="s">
        <v>16523</v>
      </c>
      <c r="J1210"/>
      <c r="K1210"/>
      <c r="L1210" t="s">
        <v>16524</v>
      </c>
    </row>
    <row r="1211" spans="1:6" x14ac:dyDescent="0.3">
      <c r="A1211" s="8" t="s">
        <v>3911</v>
      </c>
      <c r="B1211" s="8" t="s">
        <v>3912</v>
      </c>
      <c r="C1211" s="8" t="s">
        <v>3913</v>
      </c>
      <c r="D1211" s="8" t="s">
        <v>3914</v>
      </c>
      <c r="E1211" s="8" t="s">
        <v>3915</v>
      </c>
      <c r="F1211" s="7" t="s">
        <v>3912</v>
      </c>
      <c r="G1211" t="s">
        <v>16512</v>
      </c>
      <c r="H1211" t="s">
        <v>16525</v>
      </c>
      <c r="I1211" t="s">
        <v>16309</v>
      </c>
      <c r="J1211" t="s">
        <v>16309</v>
      </c>
      <c r="K1211" t="s">
        <v>16309</v>
      </c>
      <c r="L1211" t="s">
        <v>16525</v>
      </c>
    </row>
    <row r="1212" spans="1:6" x14ac:dyDescent="0.3">
      <c r="A1212" s="8" t="s">
        <v>3916</v>
      </c>
      <c r="B1212" s="8" t="s">
        <v>3917</v>
      </c>
      <c r="C1212" s="8" t="s">
        <v>3918</v>
      </c>
      <c r="D1212" s="8" t="s">
        <v>3919</v>
      </c>
      <c r="E1212" s="8" t="s">
        <v>3920</v>
      </c>
      <c r="F1212" s="7" t="s">
        <v>3917</v>
      </c>
      <c r="G1212" t="s">
        <v>16309</v>
      </c>
      <c r="H1212" t="s">
        <v>16309</v>
      </c>
      <c r="I1212" t="s">
        <v>16512</v>
      </c>
      <c r="J1212" t="s">
        <v>16512</v>
      </c>
      <c r="K1212" t="s">
        <v>16525</v>
      </c>
      <c r="L1212" t="s">
        <v>16309</v>
      </c>
    </row>
    <row r="1213" spans="1:6" x14ac:dyDescent="0.3">
      <c r="A1213" s="8" t="s">
        <v>3921</v>
      </c>
      <c r="B1213" s="8" t="s">
        <v>3922</v>
      </c>
      <c r="C1213" s="8" t="s">
        <v>3923</v>
      </c>
      <c r="D1213" s="8" t="s">
        <v>3924</v>
      </c>
      <c r="E1213" s="8" t="s">
        <v>3925</v>
      </c>
      <c r="F1213" s="7" t="s">
        <v>3922</v>
      </c>
      <c r="G1213" t="s">
        <v>16508</v>
      </c>
      <c r="H1213" t="s">
        <v>16508</v>
      </c>
      <c r="I1213" t="s">
        <v>16517</v>
      </c>
      <c r="J1213" t="s">
        <v>16517</v>
      </c>
      <c r="K1213" t="s">
        <v>16517</v>
      </c>
      <c r="L1213" t="s">
        <v>16508</v>
      </c>
    </row>
    <row r="1214" spans="1:6" x14ac:dyDescent="0.3">
      <c r="A1214" s="8" t="s">
        <v>3926</v>
      </c>
      <c r="B1214" s="8" t="s">
        <v>3927</v>
      </c>
      <c r="C1214" s="8" t="s">
        <v>3928</v>
      </c>
      <c r="D1214" s="8" t="s">
        <v>3929</v>
      </c>
      <c r="E1214" s="8" t="s">
        <v>3930</v>
      </c>
      <c r="F1214" s="7" t="s">
        <v>3926</v>
      </c>
      <c r="G1214" t="s">
        <v>16526</v>
      </c>
      <c r="H1214" t="s">
        <v>16527</v>
      </c>
      <c r="I1214"/>
      <c r="J1214"/>
      <c r="K1214" t="s">
        <v>16528</v>
      </c>
      <c r="L1214" t="s">
        <v>16526</v>
      </c>
    </row>
    <row r="1215" spans="1:6" x14ac:dyDescent="0.3">
      <c r="A1215" s="8" t="s">
        <v>3931</v>
      </c>
      <c r="B1215" s="8" t="s">
        <v>3932</v>
      </c>
      <c r="C1215" s="8" t="s">
        <v>3933</v>
      </c>
      <c r="D1215" s="8" t="s">
        <v>3934</v>
      </c>
      <c r="F1215" s="7" t="s">
        <v>3933</v>
      </c>
      <c r="G1215" t="s">
        <v>16523</v>
      </c>
      <c r="H1215" t="s">
        <v>16524</v>
      </c>
      <c r="I1215" t="s">
        <v>16524</v>
      </c>
      <c r="J1215" t="s">
        <v>16524</v>
      </c>
      <c r="K1215"/>
      <c r="L1215" t="s">
        <v>16524</v>
      </c>
    </row>
    <row r="1216" spans="1:6" x14ac:dyDescent="0.3">
      <c r="A1216" s="8" t="s">
        <v>3935</v>
      </c>
      <c r="B1216" s="8" t="s">
        <v>3936</v>
      </c>
      <c r="C1216" s="8" t="s">
        <v>3937</v>
      </c>
      <c r="D1216" s="8" t="s">
        <v>3938</v>
      </c>
      <c r="E1216" s="8" t="s">
        <v>3939</v>
      </c>
      <c r="F1216" s="7" t="s">
        <v>3939</v>
      </c>
      <c r="G1216" t="s">
        <v>16529</v>
      </c>
      <c r="H1216" t="s">
        <v>16529</v>
      </c>
      <c r="I1216" t="s">
        <v>16530</v>
      </c>
      <c r="J1216" t="s">
        <v>16530</v>
      </c>
      <c r="K1216" t="s">
        <v>16530</v>
      </c>
      <c r="L1216" t="s">
        <v>16530</v>
      </c>
    </row>
    <row r="1217" spans="1:6" x14ac:dyDescent="0.3">
      <c r="A1217" s="8" t="s">
        <v>3940</v>
      </c>
      <c r="B1217" s="8" t="s">
        <v>3941</v>
      </c>
      <c r="C1217" s="8" t="s">
        <v>3942</v>
      </c>
      <c r="D1217" s="8" t="s">
        <v>3943</v>
      </c>
      <c r="E1217" s="8" t="s">
        <v>3944</v>
      </c>
      <c r="F1217" s="7" t="s">
        <v>3942</v>
      </c>
      <c r="G1217" t="s">
        <v>16531</v>
      </c>
      <c r="H1217" t="s">
        <v>16531</v>
      </c>
      <c r="I1217" t="s">
        <v>16525</v>
      </c>
      <c r="J1217" t="s">
        <v>16525</v>
      </c>
      <c r="K1217" t="s">
        <v>16525</v>
      </c>
      <c r="L1217" t="s">
        <v>16525</v>
      </c>
    </row>
    <row r="1218" spans="1:6" x14ac:dyDescent="0.3">
      <c r="A1218" s="8" t="s">
        <v>3945</v>
      </c>
      <c r="B1218" s="8" t="s">
        <v>3946</v>
      </c>
      <c r="C1218" s="8" t="s">
        <v>3947</v>
      </c>
      <c r="D1218" s="8" t="s">
        <v>3948</v>
      </c>
      <c r="E1218" s="8" t="s">
        <v>3949</v>
      </c>
      <c r="F1218" s="7" t="s">
        <v>3947</v>
      </c>
      <c r="G1218" t="s">
        <v>16512</v>
      </c>
      <c r="H1218" t="s">
        <v>16512</v>
      </c>
      <c r="I1218" t="s">
        <v>16309</v>
      </c>
      <c r="J1218" t="s">
        <v>16309</v>
      </c>
      <c r="K1218" t="s">
        <v>16309</v>
      </c>
      <c r="L1218" t="s">
        <v>16309</v>
      </c>
    </row>
    <row r="1219" spans="1:6" x14ac:dyDescent="0.3">
      <c r="A1219" s="8" t="s">
        <v>3950</v>
      </c>
      <c r="B1219" s="8" t="s">
        <v>3951</v>
      </c>
      <c r="C1219" s="8" t="s">
        <v>3952</v>
      </c>
      <c r="D1219" s="8" t="s">
        <v>3953</v>
      </c>
      <c r="F1219" s="7" t="s">
        <v>3952</v>
      </c>
      <c r="G1219" t="s">
        <v>16532</v>
      </c>
      <c r="H1219" t="s">
        <v>16532</v>
      </c>
      <c r="I1219" t="s">
        <v>16517</v>
      </c>
      <c r="J1219" t="s">
        <v>16533</v>
      </c>
      <c r="K1219"/>
      <c r="L1219" t="s">
        <v>16517</v>
      </c>
    </row>
    <row r="1220" spans="1:6" x14ac:dyDescent="0.3">
      <c r="A1220" s="8" t="s">
        <v>3954</v>
      </c>
      <c r="B1220" s="8" t="s">
        <v>3955</v>
      </c>
      <c r="C1220" s="8" t="s">
        <v>3956</v>
      </c>
      <c r="D1220" s="8" t="s">
        <v>3957</v>
      </c>
      <c r="F1220" s="7" t="s">
        <v>3957</v>
      </c>
      <c r="G1220" t="s">
        <v>16532</v>
      </c>
      <c r="H1220" t="s">
        <v>16532</v>
      </c>
      <c r="I1220" t="s">
        <v>16517</v>
      </c>
      <c r="J1220" t="s">
        <v>16533</v>
      </c>
      <c r="K1220"/>
      <c r="L1220" t="s">
        <v>16533</v>
      </c>
    </row>
    <row r="1221" spans="1:6" x14ac:dyDescent="0.3">
      <c r="A1221" s="8" t="s">
        <v>3958</v>
      </c>
      <c r="B1221" s="8" t="s">
        <v>3959</v>
      </c>
      <c r="C1221" s="8" t="s">
        <v>3960</v>
      </c>
      <c r="D1221" s="8" t="s">
        <v>3961</v>
      </c>
      <c r="F1221" s="7" t="s">
        <v>3960</v>
      </c>
      <c r="G1221" t="s">
        <v>16523</v>
      </c>
      <c r="H1221" t="s">
        <v>16523</v>
      </c>
      <c r="I1221" t="s">
        <v>16524</v>
      </c>
      <c r="J1221" t="s">
        <v>16524</v>
      </c>
      <c r="K1221"/>
      <c r="L1221" t="s">
        <v>16524</v>
      </c>
    </row>
    <row r="1222" spans="1:6" x14ac:dyDescent="0.3">
      <c r="A1222" s="8" t="s">
        <v>3962</v>
      </c>
      <c r="B1222" s="8" t="s">
        <v>3963</v>
      </c>
      <c r="C1222" s="8" t="s">
        <v>3964</v>
      </c>
      <c r="D1222" s="8" t="s">
        <v>3965</v>
      </c>
      <c r="E1222" s="8" t="s">
        <v>3966</v>
      </c>
      <c r="F1222" s="7" t="s">
        <v>3964</v>
      </c>
      <c r="G1222" t="s">
        <v>16523</v>
      </c>
      <c r="H1222" t="s">
        <v>16523</v>
      </c>
      <c r="I1222" t="s">
        <v>16524</v>
      </c>
      <c r="J1222" t="s">
        <v>16524</v>
      </c>
      <c r="K1222" t="s">
        <v>16524</v>
      </c>
      <c r="L1222" t="s">
        <v>16524</v>
      </c>
    </row>
    <row r="1223" spans="1:6" x14ac:dyDescent="0.3">
      <c r="A1223" s="8" t="s">
        <v>3967</v>
      </c>
      <c r="B1223" s="8" t="s">
        <v>3968</v>
      </c>
      <c r="C1223" s="8" t="s">
        <v>3969</v>
      </c>
      <c r="D1223" s="8" t="s">
        <v>3970</v>
      </c>
      <c r="F1223" s="7" t="s">
        <v>3969</v>
      </c>
      <c r="G1223" t="s">
        <v>16523</v>
      </c>
      <c r="H1223" t="s">
        <v>16523</v>
      </c>
      <c r="I1223" t="s">
        <v>16524</v>
      </c>
      <c r="J1223" t="s">
        <v>16524</v>
      </c>
      <c r="K1223"/>
      <c r="L1223" t="s">
        <v>16524</v>
      </c>
    </row>
    <row r="1224" spans="1:6" x14ac:dyDescent="0.3">
      <c r="A1224" s="8" t="s">
        <v>3971</v>
      </c>
      <c r="B1224" s="8" t="s">
        <v>3972</v>
      </c>
      <c r="C1224" s="8" t="s">
        <v>3973</v>
      </c>
      <c r="F1224" s="7" t="s">
        <v>16067</v>
      </c>
      <c r="G1224"/>
      <c r="H1224" t="s">
        <v>16534</v>
      </c>
      <c r="I1224"/>
      <c r="J1224"/>
      <c r="K1224"/>
      <c r="L1224" t="s">
        <v>16535</v>
      </c>
    </row>
    <row r="1225" spans="1:6" x14ac:dyDescent="0.3">
      <c r="A1225" s="8" t="s">
        <v>3974</v>
      </c>
      <c r="B1225" s="8" t="s">
        <v>3975</v>
      </c>
      <c r="C1225" s="8" t="s">
        <v>3976</v>
      </c>
      <c r="F1225" s="7" t="s">
        <v>3976</v>
      </c>
      <c r="G1225" t="s">
        <v>16536</v>
      </c>
      <c r="H1225" t="s">
        <v>16536</v>
      </c>
      <c r="I1225" t="s">
        <v>16536</v>
      </c>
      <c r="J1225"/>
      <c r="K1225"/>
      <c r="L1225" t="s">
        <v>16536</v>
      </c>
    </row>
    <row r="1226" spans="1:6" x14ac:dyDescent="0.3">
      <c r="A1226" s="8" t="s">
        <v>3977</v>
      </c>
      <c r="B1226" s="8" t="s">
        <v>3978</v>
      </c>
      <c r="C1226" s="8" t="s">
        <v>3979</v>
      </c>
      <c r="D1226" s="8" t="s">
        <v>3980</v>
      </c>
      <c r="E1226" s="8" t="s">
        <v>3981</v>
      </c>
      <c r="F1226" s="7" t="s">
        <v>3978</v>
      </c>
      <c r="G1226" t="s">
        <v>16537</v>
      </c>
      <c r="H1226" t="s">
        <v>16537</v>
      </c>
      <c r="I1226" t="s">
        <v>16537</v>
      </c>
      <c r="J1226" t="s">
        <v>16537</v>
      </c>
      <c r="K1226" t="s">
        <v>16537</v>
      </c>
      <c r="L1226" t="s">
        <v>16537</v>
      </c>
    </row>
    <row r="1227" spans="1:6" x14ac:dyDescent="0.3">
      <c r="A1227" s="8" t="s">
        <v>3982</v>
      </c>
      <c r="B1227" s="8" t="s">
        <v>3983</v>
      </c>
      <c r="C1227" s="8" t="s">
        <v>3984</v>
      </c>
      <c r="D1227" s="8" t="s">
        <v>3985</v>
      </c>
      <c r="F1227" s="7" t="s">
        <v>3982</v>
      </c>
      <c r="G1227" t="s">
        <v>16305</v>
      </c>
      <c r="H1227" t="s">
        <v>16305</v>
      </c>
      <c r="I1227" t="s">
        <v>16305</v>
      </c>
      <c r="J1227" t="s">
        <v>16305</v>
      </c>
      <c r="K1227"/>
      <c r="L1227" t="s">
        <v>16305</v>
      </c>
    </row>
    <row r="1228" spans="1:6" x14ac:dyDescent="0.3">
      <c r="A1228" s="8" t="s">
        <v>3986</v>
      </c>
      <c r="B1228" s="8" t="s">
        <v>3987</v>
      </c>
      <c r="C1228" s="8" t="s">
        <v>3988</v>
      </c>
      <c r="F1228" s="7" t="s">
        <v>3986</v>
      </c>
      <c r="G1228" t="s">
        <v>16306</v>
      </c>
      <c r="H1228" t="s">
        <v>16306</v>
      </c>
      <c r="I1228" t="s">
        <v>16306</v>
      </c>
      <c r="J1228"/>
      <c r="K1228"/>
      <c r="L1228" t="s">
        <v>16306</v>
      </c>
    </row>
    <row r="1229" spans="1:6" x14ac:dyDescent="0.3">
      <c r="A1229" s="8" t="s">
        <v>3989</v>
      </c>
      <c r="B1229" s="8" t="s">
        <v>3990</v>
      </c>
      <c r="C1229" s="8" t="s">
        <v>3991</v>
      </c>
      <c r="F1229" s="7" t="s">
        <v>3989</v>
      </c>
      <c r="G1229" t="s">
        <v>16315</v>
      </c>
      <c r="H1229" t="s">
        <v>16315</v>
      </c>
      <c r="I1229" t="s">
        <v>16315</v>
      </c>
      <c r="J1229"/>
      <c r="K1229"/>
      <c r="L1229" t="s">
        <v>16315</v>
      </c>
    </row>
    <row r="1230" spans="1:6" x14ac:dyDescent="0.3">
      <c r="A1230" s="8" t="s">
        <v>3992</v>
      </c>
      <c r="B1230" s="8" t="s">
        <v>3993</v>
      </c>
      <c r="F1230" s="7" t="s">
        <v>16068</v>
      </c>
      <c r="G1230" t="s">
        <v>16301</v>
      </c>
      <c r="H1230" t="s">
        <v>16301</v>
      </c>
      <c r="I1230"/>
      <c r="J1230"/>
      <c r="K1230"/>
      <c r="L1230" t="s">
        <v>16301</v>
      </c>
    </row>
    <row r="1231" spans="1:6" x14ac:dyDescent="0.3">
      <c r="A1231" s="8" t="s">
        <v>3994</v>
      </c>
      <c r="B1231" s="8" t="s">
        <v>3995</v>
      </c>
      <c r="F1231" s="7" t="s">
        <v>3994</v>
      </c>
      <c r="G1231" t="s">
        <v>16317</v>
      </c>
      <c r="H1231" t="s">
        <v>16317</v>
      </c>
      <c r="I1231"/>
      <c r="J1231"/>
      <c r="K1231"/>
      <c r="L1231" t="s">
        <v>16317</v>
      </c>
    </row>
    <row r="1232" spans="1:6" x14ac:dyDescent="0.3">
      <c r="A1232" s="8" t="s">
        <v>3996</v>
      </c>
      <c r="B1232" s="8" t="s">
        <v>3997</v>
      </c>
      <c r="F1232" s="7" t="s">
        <v>3997</v>
      </c>
      <c r="G1232" t="s">
        <v>16317</v>
      </c>
      <c r="H1232" t="s">
        <v>16317</v>
      </c>
      <c r="I1232"/>
      <c r="J1232"/>
      <c r="K1232"/>
      <c r="L1232" t="s">
        <v>16317</v>
      </c>
    </row>
    <row r="1233" spans="1:6" x14ac:dyDescent="0.3">
      <c r="A1233" s="8" t="s">
        <v>3998</v>
      </c>
      <c r="B1233" s="8" t="s">
        <v>3999</v>
      </c>
      <c r="C1233" s="8" t="s">
        <v>4000</v>
      </c>
      <c r="D1233" s="8" t="s">
        <v>4001</v>
      </c>
      <c r="F1233" s="7" t="s">
        <v>3998</v>
      </c>
      <c r="G1233" t="s">
        <v>16317</v>
      </c>
      <c r="H1233" t="s">
        <v>16317</v>
      </c>
      <c r="I1233" t="s">
        <v>16317</v>
      </c>
      <c r="J1233" t="s">
        <v>16317</v>
      </c>
      <c r="K1233"/>
      <c r="L1233" t="s">
        <v>16317</v>
      </c>
    </row>
    <row r="1234" spans="1:6" x14ac:dyDescent="0.3">
      <c r="A1234" s="8" t="s">
        <v>4002</v>
      </c>
      <c r="B1234" s="8" t="s">
        <v>4003</v>
      </c>
      <c r="C1234" s="8" t="s">
        <v>4004</v>
      </c>
      <c r="F1234" s="7" t="s">
        <v>4002</v>
      </c>
      <c r="G1234" t="s">
        <v>16476</v>
      </c>
      <c r="H1234" t="s">
        <v>16476</v>
      </c>
      <c r="I1234" t="s">
        <v>16476</v>
      </c>
      <c r="J1234"/>
      <c r="K1234"/>
      <c r="L1234" t="s">
        <v>16476</v>
      </c>
    </row>
    <row r="1235" spans="1:6" x14ac:dyDescent="0.3">
      <c r="A1235" s="8" t="s">
        <v>4005</v>
      </c>
      <c r="F1235" s="7" t="s">
        <v>4005</v>
      </c>
      <c r="G1235" t="s">
        <v>16313</v>
      </c>
      <c r="H1235"/>
      <c r="I1235"/>
      <c r="J1235"/>
      <c r="K1235"/>
      <c r="L1235" t="s">
        <v>16313</v>
      </c>
    </row>
    <row r="1236" spans="1:6" x14ac:dyDescent="0.3">
      <c r="A1236" s="8" t="s">
        <v>4006</v>
      </c>
      <c r="F1236" s="7" t="s">
        <v>4006</v>
      </c>
      <c r="G1236"/>
      <c r="H1236"/>
      <c r="I1236"/>
      <c r="J1236"/>
      <c r="K1236"/>
      <c r="L1236"/>
    </row>
    <row r="1237" spans="1:6" x14ac:dyDescent="0.3">
      <c r="A1237" s="8" t="s">
        <v>4007</v>
      </c>
      <c r="B1237" s="8" t="s">
        <v>4008</v>
      </c>
      <c r="F1237" s="7" t="s">
        <v>4007</v>
      </c>
      <c r="G1237" t="s">
        <v>16476</v>
      </c>
      <c r="H1237" t="s">
        <v>16476</v>
      </c>
      <c r="I1237"/>
      <c r="J1237"/>
      <c r="K1237"/>
      <c r="L1237" t="s">
        <v>16476</v>
      </c>
    </row>
    <row r="1238" spans="1:6" x14ac:dyDescent="0.3">
      <c r="A1238" s="8" t="s">
        <v>4009</v>
      </c>
      <c r="B1238" s="8" t="s">
        <v>4010</v>
      </c>
      <c r="F1238" s="7" t="s">
        <v>4009</v>
      </c>
      <c r="G1238" t="s">
        <v>16315</v>
      </c>
      <c r="H1238" t="s">
        <v>16315</v>
      </c>
      <c r="I1238"/>
      <c r="J1238"/>
      <c r="K1238"/>
      <c r="L1238" t="s">
        <v>16315</v>
      </c>
    </row>
    <row r="1239" spans="1:6" x14ac:dyDescent="0.3">
      <c r="A1239" s="8" t="s">
        <v>4011</v>
      </c>
      <c r="B1239" s="8" t="s">
        <v>4012</v>
      </c>
      <c r="F1239" s="7" t="s">
        <v>4011</v>
      </c>
      <c r="G1239" t="s">
        <v>16315</v>
      </c>
      <c r="H1239" t="s">
        <v>16315</v>
      </c>
      <c r="I1239"/>
      <c r="J1239"/>
      <c r="K1239"/>
      <c r="L1239" t="s">
        <v>16315</v>
      </c>
    </row>
    <row r="1240" spans="1:6" x14ac:dyDescent="0.3">
      <c r="A1240" s="8" t="s">
        <v>4013</v>
      </c>
      <c r="B1240" s="8" t="s">
        <v>4014</v>
      </c>
      <c r="F1240" s="7" t="s">
        <v>4013</v>
      </c>
      <c r="G1240" t="s">
        <v>16317</v>
      </c>
      <c r="H1240" t="s">
        <v>16317</v>
      </c>
      <c r="I1240"/>
      <c r="J1240"/>
      <c r="K1240"/>
      <c r="L1240" t="s">
        <v>16317</v>
      </c>
    </row>
    <row r="1241" spans="1:6" x14ac:dyDescent="0.3">
      <c r="A1241" s="8" t="s">
        <v>4015</v>
      </c>
      <c r="B1241" s="8" t="s">
        <v>4016</v>
      </c>
      <c r="F1241" s="7" t="s">
        <v>4015</v>
      </c>
      <c r="G1241" t="s">
        <v>16304</v>
      </c>
      <c r="H1241" t="s">
        <v>16304</v>
      </c>
      <c r="I1241"/>
      <c r="J1241"/>
      <c r="K1241"/>
      <c r="L1241" t="s">
        <v>16304</v>
      </c>
    </row>
    <row r="1242" spans="1:6" x14ac:dyDescent="0.3">
      <c r="A1242" s="8" t="s">
        <v>4017</v>
      </c>
      <c r="B1242" s="8" t="s">
        <v>4018</v>
      </c>
      <c r="F1242" s="7" t="s">
        <v>4017</v>
      </c>
      <c r="G1242" t="s">
        <v>16304</v>
      </c>
      <c r="H1242" t="s">
        <v>16304</v>
      </c>
      <c r="I1242"/>
      <c r="J1242"/>
      <c r="K1242"/>
      <c r="L1242" t="s">
        <v>16304</v>
      </c>
    </row>
    <row r="1243" spans="1:6" x14ac:dyDescent="0.3">
      <c r="A1243" s="8" t="s">
        <v>4019</v>
      </c>
      <c r="B1243" s="8" t="s">
        <v>4020</v>
      </c>
      <c r="F1243" s="7" t="s">
        <v>4019</v>
      </c>
      <c r="G1243" t="s">
        <v>16457</v>
      </c>
      <c r="H1243" t="s">
        <v>16457</v>
      </c>
      <c r="I1243"/>
      <c r="J1243"/>
      <c r="K1243"/>
      <c r="L1243" t="s">
        <v>16457</v>
      </c>
    </row>
    <row r="1244" spans="1:6" x14ac:dyDescent="0.3">
      <c r="A1244" s="8" t="s">
        <v>4021</v>
      </c>
      <c r="B1244" s="8" t="s">
        <v>4022</v>
      </c>
      <c r="F1244" s="7" t="s">
        <v>4021</v>
      </c>
      <c r="G1244" t="s">
        <v>16324</v>
      </c>
      <c r="H1244" t="s">
        <v>16324</v>
      </c>
      <c r="I1244"/>
      <c r="J1244"/>
      <c r="K1244"/>
      <c r="L1244" t="s">
        <v>16324</v>
      </c>
    </row>
    <row r="1245" spans="1:6" x14ac:dyDescent="0.3">
      <c r="A1245" s="8" t="s">
        <v>4023</v>
      </c>
      <c r="F1245" s="7" t="s">
        <v>4023</v>
      </c>
      <c r="G1245"/>
      <c r="H1245"/>
      <c r="I1245"/>
      <c r="J1245"/>
      <c r="K1245"/>
      <c r="L1245"/>
    </row>
    <row r="1246" spans="1:6" x14ac:dyDescent="0.3">
      <c r="A1246" s="8" t="s">
        <v>4024</v>
      </c>
      <c r="B1246" s="8" t="s">
        <v>4025</v>
      </c>
      <c r="F1246" s="7" t="s">
        <v>4025</v>
      </c>
      <c r="G1246" t="s">
        <v>16501</v>
      </c>
      <c r="H1246" t="s">
        <v>16315</v>
      </c>
      <c r="I1246"/>
      <c r="J1246"/>
      <c r="K1246"/>
      <c r="L1246" t="s">
        <v>16315</v>
      </c>
    </row>
    <row r="1247" spans="1:6" x14ac:dyDescent="0.3">
      <c r="A1247" s="8" t="s">
        <v>4026</v>
      </c>
      <c r="B1247" s="8" t="s">
        <v>4027</v>
      </c>
      <c r="C1247" s="8" t="s">
        <v>4028</v>
      </c>
      <c r="F1247" s="7" t="s">
        <v>4027</v>
      </c>
      <c r="G1247" t="s">
        <v>16467</v>
      </c>
      <c r="H1247" t="s">
        <v>16307</v>
      </c>
      <c r="I1247" t="s">
        <v>16307</v>
      </c>
      <c r="J1247"/>
      <c r="K1247"/>
      <c r="L1247" t="s">
        <v>16307</v>
      </c>
    </row>
    <row r="1248" spans="1:6" x14ac:dyDescent="0.3">
      <c r="A1248" s="8" t="s">
        <v>4029</v>
      </c>
      <c r="B1248" s="8" t="s">
        <v>4030</v>
      </c>
      <c r="C1248" s="8" t="s">
        <v>4031</v>
      </c>
      <c r="D1248" s="8" t="s">
        <v>4032</v>
      </c>
      <c r="F1248" s="7" t="s">
        <v>4030</v>
      </c>
      <c r="G1248" t="s">
        <v>16311</v>
      </c>
      <c r="H1248" t="s">
        <v>16318</v>
      </c>
      <c r="I1248" t="s">
        <v>16318</v>
      </c>
      <c r="J1248" t="s">
        <v>16318</v>
      </c>
      <c r="K1248"/>
      <c r="L1248" t="s">
        <v>16318</v>
      </c>
    </row>
    <row r="1249" spans="1:6" x14ac:dyDescent="0.3">
      <c r="A1249" s="8" t="s">
        <v>4033</v>
      </c>
      <c r="B1249" s="8" t="s">
        <v>4034</v>
      </c>
      <c r="C1249" s="8" t="s">
        <v>4035</v>
      </c>
      <c r="F1249" s="7" t="s">
        <v>4034</v>
      </c>
      <c r="G1249" t="s">
        <v>16318</v>
      </c>
      <c r="H1249" t="s">
        <v>16318</v>
      </c>
      <c r="I1249" t="s">
        <v>16318</v>
      </c>
      <c r="J1249"/>
      <c r="K1249"/>
      <c r="L1249" t="s">
        <v>16318</v>
      </c>
    </row>
    <row r="1250" spans="1:6" x14ac:dyDescent="0.3">
      <c r="A1250" s="8" t="s">
        <v>4036</v>
      </c>
      <c r="B1250" s="8" t="s">
        <v>4037</v>
      </c>
      <c r="F1250" s="7" t="s">
        <v>4036</v>
      </c>
      <c r="G1250" t="s">
        <v>16301</v>
      </c>
      <c r="H1250" t="s">
        <v>16301</v>
      </c>
      <c r="I1250"/>
      <c r="J1250"/>
      <c r="K1250"/>
      <c r="L1250" t="s">
        <v>16301</v>
      </c>
    </row>
    <row r="1251" spans="1:6" x14ac:dyDescent="0.3">
      <c r="A1251" s="8" t="s">
        <v>4038</v>
      </c>
      <c r="B1251" s="8" t="s">
        <v>4039</v>
      </c>
      <c r="F1251" s="7" t="s">
        <v>4038</v>
      </c>
      <c r="G1251" t="s">
        <v>16305</v>
      </c>
      <c r="H1251" t="s">
        <v>16305</v>
      </c>
      <c r="I1251"/>
      <c r="J1251"/>
      <c r="K1251"/>
      <c r="L1251" t="s">
        <v>16305</v>
      </c>
    </row>
    <row r="1252" spans="1:6" x14ac:dyDescent="0.3">
      <c r="A1252" s="8" t="s">
        <v>4040</v>
      </c>
      <c r="B1252" s="8" t="s">
        <v>4041</v>
      </c>
      <c r="F1252" s="7" t="s">
        <v>4041</v>
      </c>
      <c r="G1252" t="s">
        <v>16305</v>
      </c>
      <c r="H1252" t="s">
        <v>16305</v>
      </c>
      <c r="I1252"/>
      <c r="J1252"/>
      <c r="K1252"/>
      <c r="L1252" t="s">
        <v>16305</v>
      </c>
    </row>
    <row r="1253" spans="1:6" x14ac:dyDescent="0.3">
      <c r="A1253" s="8" t="s">
        <v>4042</v>
      </c>
      <c r="B1253" s="8" t="s">
        <v>4043</v>
      </c>
      <c r="F1253" s="7" t="s">
        <v>4042</v>
      </c>
      <c r="G1253" t="s">
        <v>16519</v>
      </c>
      <c r="H1253" t="s">
        <v>16519</v>
      </c>
      <c r="I1253"/>
      <c r="J1253"/>
      <c r="K1253"/>
      <c r="L1253" t="s">
        <v>16519</v>
      </c>
    </row>
    <row r="1254" spans="1:6" x14ac:dyDescent="0.3">
      <c r="A1254" s="8" t="s">
        <v>4044</v>
      </c>
      <c r="B1254" s="8" t="s">
        <v>4045</v>
      </c>
      <c r="F1254" s="7" t="s">
        <v>4044</v>
      </c>
      <c r="G1254" t="s">
        <v>16323</v>
      </c>
      <c r="H1254" t="s">
        <v>16306</v>
      </c>
      <c r="I1254"/>
      <c r="J1254"/>
      <c r="K1254"/>
      <c r="L1254" t="s">
        <v>16323</v>
      </c>
    </row>
    <row r="1255" spans="1:6" x14ac:dyDescent="0.3">
      <c r="A1255" s="8" t="s">
        <v>4046</v>
      </c>
      <c r="B1255" s="8" t="s">
        <v>4047</v>
      </c>
      <c r="F1255" s="7" t="s">
        <v>4049</v>
      </c>
      <c r="G1255" t="s">
        <v>16323</v>
      </c>
      <c r="H1255" t="s">
        <v>16323</v>
      </c>
      <c r="I1255"/>
      <c r="J1255"/>
      <c r="K1255"/>
      <c r="L1255" t="s">
        <v>16325</v>
      </c>
    </row>
    <row r="1256" spans="1:6" x14ac:dyDescent="0.3">
      <c r="A1256" s="8" t="s">
        <v>4048</v>
      </c>
      <c r="B1256" s="8" t="s">
        <v>4049</v>
      </c>
      <c r="F1256" s="7" t="s">
        <v>4044</v>
      </c>
      <c r="G1256" t="s">
        <v>16325</v>
      </c>
      <c r="H1256" t="s">
        <v>16325</v>
      </c>
      <c r="I1256"/>
      <c r="J1256"/>
      <c r="K1256"/>
      <c r="L1256" t="s">
        <v>16323</v>
      </c>
    </row>
    <row r="1257" spans="1:6" x14ac:dyDescent="0.3">
      <c r="A1257" s="8" t="s">
        <v>4050</v>
      </c>
      <c r="B1257" s="8" t="s">
        <v>4051</v>
      </c>
      <c r="F1257" s="7" t="s">
        <v>4049</v>
      </c>
      <c r="G1257" t="s">
        <v>16538</v>
      </c>
      <c r="H1257" t="s">
        <v>16538</v>
      </c>
      <c r="I1257"/>
      <c r="J1257"/>
      <c r="K1257"/>
      <c r="L1257" t="s">
        <v>16325</v>
      </c>
    </row>
    <row r="1258" spans="1:6" x14ac:dyDescent="0.3">
      <c r="A1258" s="8" t="s">
        <v>4052</v>
      </c>
      <c r="B1258" s="8" t="s">
        <v>4053</v>
      </c>
      <c r="C1258" s="8" t="s">
        <v>4054</v>
      </c>
      <c r="F1258" s="7" t="s">
        <v>4053</v>
      </c>
      <c r="G1258" t="s">
        <v>16538</v>
      </c>
      <c r="H1258" t="s">
        <v>16538</v>
      </c>
      <c r="I1258" t="s">
        <v>16538</v>
      </c>
      <c r="J1258"/>
      <c r="K1258"/>
      <c r="L1258" t="s">
        <v>16538</v>
      </c>
    </row>
    <row r="1259" spans="1:6" x14ac:dyDescent="0.3">
      <c r="A1259" s="8" t="s">
        <v>4055</v>
      </c>
      <c r="B1259" s="8" t="s">
        <v>4056</v>
      </c>
      <c r="C1259" s="8" t="s">
        <v>4057</v>
      </c>
      <c r="F1259" s="7" t="s">
        <v>4056</v>
      </c>
      <c r="G1259"/>
      <c r="H1259"/>
      <c r="I1259" t="s">
        <v>16538</v>
      </c>
      <c r="J1259"/>
      <c r="K1259"/>
      <c r="L1259"/>
    </row>
    <row r="1260" spans="1:6" x14ac:dyDescent="0.3">
      <c r="A1260" s="8" t="s">
        <v>4058</v>
      </c>
      <c r="B1260" s="8" t="s">
        <v>4059</v>
      </c>
      <c r="C1260" s="8" t="s">
        <v>4060</v>
      </c>
      <c r="D1260" s="8" t="s">
        <v>16020</v>
      </c>
      <c r="F1260" s="7" t="s">
        <v>4058</v>
      </c>
      <c r="G1260" t="s">
        <v>16315</v>
      </c>
      <c r="H1260" t="s">
        <v>16315</v>
      </c>
      <c r="I1260" t="s">
        <v>16315</v>
      </c>
      <c r="J1260" t="s">
        <v>16315</v>
      </c>
      <c r="K1260"/>
      <c r="L1260" t="s">
        <v>16315</v>
      </c>
    </row>
    <row r="1261" spans="1:6" x14ac:dyDescent="0.3">
      <c r="A1261" s="8" t="s">
        <v>4061</v>
      </c>
      <c r="B1261" s="8" t="s">
        <v>4062</v>
      </c>
      <c r="C1261" s="8" t="s">
        <v>4063</v>
      </c>
      <c r="F1261" s="7" t="s">
        <v>4062</v>
      </c>
      <c r="G1261" t="s">
        <v>16307</v>
      </c>
      <c r="H1261" t="s">
        <v>16307</v>
      </c>
      <c r="I1261" t="s">
        <v>16307</v>
      </c>
      <c r="J1261"/>
      <c r="K1261"/>
      <c r="L1261" t="s">
        <v>16307</v>
      </c>
    </row>
    <row r="1262" spans="1:6" x14ac:dyDescent="0.3">
      <c r="A1262" s="8" t="s">
        <v>4064</v>
      </c>
      <c r="B1262" s="8" t="s">
        <v>4065</v>
      </c>
      <c r="F1262" s="7" t="s">
        <v>16069</v>
      </c>
      <c r="G1262" t="s">
        <v>16310</v>
      </c>
      <c r="H1262" t="s">
        <v>16310</v>
      </c>
      <c r="I1262"/>
      <c r="J1262"/>
      <c r="K1262"/>
      <c r="L1262" t="s">
        <v>16310</v>
      </c>
    </row>
    <row r="1263" spans="1:6" x14ac:dyDescent="0.3">
      <c r="A1263" s="8" t="s">
        <v>4066</v>
      </c>
      <c r="B1263" s="8" t="s">
        <v>4067</v>
      </c>
      <c r="F1263" s="7" t="s">
        <v>4066</v>
      </c>
      <c r="G1263" t="s">
        <v>16317</v>
      </c>
      <c r="H1263" t="s">
        <v>16317</v>
      </c>
      <c r="I1263"/>
      <c r="J1263"/>
      <c r="K1263"/>
      <c r="L1263" t="s">
        <v>16317</v>
      </c>
    </row>
    <row r="1264" spans="1:6" x14ac:dyDescent="0.3">
      <c r="A1264" s="8" t="s">
        <v>4068</v>
      </c>
      <c r="F1264" s="7" t="s">
        <v>16070</v>
      </c>
      <c r="G1264" t="s">
        <v>16335</v>
      </c>
      <c r="H1264"/>
      <c r="I1264"/>
      <c r="J1264"/>
      <c r="K1264"/>
      <c r="L1264" t="s">
        <v>16335</v>
      </c>
    </row>
    <row r="1265" spans="1:6" x14ac:dyDescent="0.3">
      <c r="A1265" s="8" t="s">
        <v>4069</v>
      </c>
      <c r="B1265" s="8" t="s">
        <v>4070</v>
      </c>
      <c r="F1265" s="7" t="s">
        <v>4069</v>
      </c>
      <c r="G1265" t="s">
        <v>16365</v>
      </c>
      <c r="H1265" t="s">
        <v>16365</v>
      </c>
      <c r="I1265"/>
      <c r="J1265"/>
      <c r="K1265"/>
      <c r="L1265" t="s">
        <v>16365</v>
      </c>
    </row>
    <row r="1266" spans="1:6" x14ac:dyDescent="0.3">
      <c r="A1266" s="8" t="s">
        <v>4071</v>
      </c>
      <c r="B1266" s="8" t="s">
        <v>4072</v>
      </c>
      <c r="C1266" s="8" t="s">
        <v>4073</v>
      </c>
      <c r="F1266" s="7" t="s">
        <v>4071</v>
      </c>
      <c r="G1266" t="s">
        <v>16317</v>
      </c>
      <c r="H1266" t="s">
        <v>16317</v>
      </c>
      <c r="I1266" t="s">
        <v>16317</v>
      </c>
      <c r="J1266"/>
      <c r="K1266"/>
      <c r="L1266" t="s">
        <v>16317</v>
      </c>
    </row>
    <row r="1267" spans="1:6" x14ac:dyDescent="0.3">
      <c r="A1267" s="8" t="s">
        <v>4074</v>
      </c>
      <c r="B1267" s="8" t="s">
        <v>4075</v>
      </c>
      <c r="F1267" s="7" t="s">
        <v>16071</v>
      </c>
      <c r="G1267" t="s">
        <v>16317</v>
      </c>
      <c r="H1267" t="s">
        <v>16317</v>
      </c>
      <c r="I1267"/>
      <c r="J1267"/>
      <c r="K1267"/>
      <c r="L1267" t="s">
        <v>16317</v>
      </c>
    </row>
    <row r="1268" spans="1:6" x14ac:dyDescent="0.3">
      <c r="A1268" s="8" t="s">
        <v>4076</v>
      </c>
      <c r="B1268" s="8" t="s">
        <v>4077</v>
      </c>
      <c r="F1268" s="7" t="s">
        <v>4076</v>
      </c>
      <c r="G1268" t="s">
        <v>16313</v>
      </c>
      <c r="H1268" t="s">
        <v>16313</v>
      </c>
      <c r="I1268"/>
      <c r="J1268"/>
      <c r="K1268"/>
      <c r="L1268" t="s">
        <v>16313</v>
      </c>
    </row>
    <row r="1269" spans="1:6" x14ac:dyDescent="0.3">
      <c r="A1269" s="8" t="s">
        <v>16021</v>
      </c>
      <c r="B1269" s="8" t="s">
        <v>4078</v>
      </c>
      <c r="F1269" s="7" t="s">
        <v>4078</v>
      </c>
      <c r="G1269"/>
      <c r="H1269" t="s">
        <v>16539</v>
      </c>
      <c r="I1269"/>
      <c r="J1269"/>
      <c r="K1269"/>
      <c r="L1269" t="s">
        <v>16539</v>
      </c>
    </row>
    <row r="1270" spans="1:6" x14ac:dyDescent="0.3">
      <c r="A1270" s="8" t="s">
        <v>16022</v>
      </c>
      <c r="B1270" s="8" t="s">
        <v>4079</v>
      </c>
      <c r="F1270" s="7" t="s">
        <v>4079</v>
      </c>
      <c r="G1270" t="s">
        <v>16540</v>
      </c>
      <c r="H1270" t="s">
        <v>16515</v>
      </c>
      <c r="I1270"/>
      <c r="J1270"/>
      <c r="K1270"/>
      <c r="L1270" t="s">
        <v>16515</v>
      </c>
    </row>
    <row r="1271" spans="1:6" x14ac:dyDescent="0.3">
      <c r="A1271" s="8" t="s">
        <v>4080</v>
      </c>
      <c r="F1271" s="7" t="s">
        <v>4080</v>
      </c>
      <c r="G1271" t="s">
        <v>16304</v>
      </c>
      <c r="H1271"/>
      <c r="I1271"/>
      <c r="J1271"/>
      <c r="K1271"/>
      <c r="L1271" t="s">
        <v>16304</v>
      </c>
    </row>
    <row r="1272" spans="1:6" x14ac:dyDescent="0.3">
      <c r="A1272" s="8" t="s">
        <v>4081</v>
      </c>
      <c r="F1272" s="7" t="s">
        <v>4081</v>
      </c>
      <c r="G1272"/>
      <c r="H1272"/>
      <c r="I1272"/>
      <c r="J1272"/>
      <c r="K1272"/>
      <c r="L1272"/>
    </row>
    <row r="1273" spans="1:6" x14ac:dyDescent="0.3">
      <c r="A1273" s="8" t="s">
        <v>4082</v>
      </c>
      <c r="B1273" s="8" t="s">
        <v>4083</v>
      </c>
      <c r="F1273" s="7" t="s">
        <v>4082</v>
      </c>
      <c r="G1273" t="s">
        <v>16302</v>
      </c>
      <c r="H1273" t="s">
        <v>16302</v>
      </c>
      <c r="I1273"/>
      <c r="J1273"/>
      <c r="K1273"/>
      <c r="L1273" t="s">
        <v>16302</v>
      </c>
    </row>
    <row r="1274" spans="1:6" x14ac:dyDescent="0.3">
      <c r="A1274" s="8" t="s">
        <v>4084</v>
      </c>
      <c r="B1274" s="8" t="s">
        <v>4085</v>
      </c>
      <c r="C1274" s="8" t="s">
        <v>4086</v>
      </c>
      <c r="D1274" s="8" t="s">
        <v>4087</v>
      </c>
      <c r="F1274" s="7" t="s">
        <v>4084</v>
      </c>
      <c r="G1274" t="s">
        <v>16318</v>
      </c>
      <c r="H1274" t="s">
        <v>16318</v>
      </c>
      <c r="I1274" t="s">
        <v>16318</v>
      </c>
      <c r="J1274" t="s">
        <v>16318</v>
      </c>
      <c r="K1274"/>
      <c r="L1274" t="s">
        <v>16318</v>
      </c>
    </row>
    <row r="1275" spans="1:6" x14ac:dyDescent="0.3">
      <c r="A1275" s="8" t="s">
        <v>4088</v>
      </c>
      <c r="B1275" s="8" t="s">
        <v>4089</v>
      </c>
      <c r="C1275" s="8" t="s">
        <v>4090</v>
      </c>
      <c r="D1275" s="8" t="s">
        <v>4091</v>
      </c>
      <c r="E1275" s="8" t="s">
        <v>4092</v>
      </c>
      <c r="F1275" s="7" t="s">
        <v>4088</v>
      </c>
      <c r="G1275" t="s">
        <v>16315</v>
      </c>
      <c r="H1275" t="s">
        <v>16315</v>
      </c>
      <c r="I1275" t="s">
        <v>16541</v>
      </c>
      <c r="J1275" t="s">
        <v>16541</v>
      </c>
      <c r="K1275" t="s">
        <v>16315</v>
      </c>
      <c r="L1275" t="s">
        <v>16315</v>
      </c>
    </row>
    <row r="1276" spans="1:6" x14ac:dyDescent="0.3">
      <c r="A1276" s="8" t="s">
        <v>4093</v>
      </c>
      <c r="B1276" s="8" t="s">
        <v>4094</v>
      </c>
      <c r="C1276" s="8" t="s">
        <v>4095</v>
      </c>
      <c r="F1276" s="7" t="s">
        <v>4095</v>
      </c>
      <c r="G1276" t="s">
        <v>16307</v>
      </c>
      <c r="H1276" t="s">
        <v>16304</v>
      </c>
      <c r="I1276" t="s">
        <v>16304</v>
      </c>
      <c r="J1276"/>
      <c r="K1276"/>
      <c r="L1276" t="s">
        <v>16304</v>
      </c>
    </row>
    <row r="1277" spans="1:6" x14ac:dyDescent="0.3">
      <c r="A1277" s="8" t="s">
        <v>4096</v>
      </c>
      <c r="B1277" s="8" t="s">
        <v>4097</v>
      </c>
      <c r="F1277" s="7" t="s">
        <v>4096</v>
      </c>
      <c r="G1277"/>
      <c r="H1277"/>
      <c r="I1277"/>
      <c r="J1277"/>
      <c r="K1277"/>
      <c r="L1277"/>
    </row>
    <row r="1278" spans="1:6" x14ac:dyDescent="0.3">
      <c r="A1278" s="8" t="s">
        <v>4098</v>
      </c>
      <c r="B1278" s="8" t="s">
        <v>4099</v>
      </c>
      <c r="C1278" s="8" t="s">
        <v>4100</v>
      </c>
      <c r="D1278" s="8" t="s">
        <v>4101</v>
      </c>
      <c r="F1278" s="7" t="s">
        <v>4098</v>
      </c>
      <c r="G1278"/>
      <c r="H1278"/>
      <c r="I1278"/>
      <c r="J1278"/>
      <c r="K1278"/>
      <c r="L1278"/>
    </row>
    <row r="1279" spans="1:6" x14ac:dyDescent="0.3">
      <c r="A1279" s="8" t="s">
        <v>4102</v>
      </c>
      <c r="B1279" s="8" t="s">
        <v>4103</v>
      </c>
      <c r="C1279" s="8" t="s">
        <v>4104</v>
      </c>
      <c r="F1279" s="7" t="s">
        <v>4102</v>
      </c>
      <c r="G1279" t="s">
        <v>16542</v>
      </c>
      <c r="H1279" t="s">
        <v>16542</v>
      </c>
      <c r="I1279" t="s">
        <v>16543</v>
      </c>
      <c r="J1279"/>
      <c r="K1279"/>
      <c r="L1279" t="s">
        <v>16542</v>
      </c>
    </row>
    <row r="1280" spans="1:6" x14ac:dyDescent="0.3">
      <c r="A1280" s="8" t="s">
        <v>4105</v>
      </c>
      <c r="B1280" s="8" t="s">
        <v>4106</v>
      </c>
      <c r="C1280" s="8" t="s">
        <v>4107</v>
      </c>
      <c r="F1280" s="7" t="s">
        <v>4105</v>
      </c>
      <c r="G1280"/>
      <c r="H1280"/>
      <c r="I1280"/>
      <c r="J1280"/>
      <c r="K1280"/>
      <c r="L1280"/>
    </row>
    <row r="1281" spans="1:6" x14ac:dyDescent="0.3">
      <c r="A1281" s="8" t="s">
        <v>4108</v>
      </c>
      <c r="B1281" s="8" t="s">
        <v>4109</v>
      </c>
      <c r="F1281" s="7" t="s">
        <v>4108</v>
      </c>
      <c r="G1281" t="s">
        <v>16544</v>
      </c>
      <c r="H1281" t="s">
        <v>16522</v>
      </c>
      <c r="I1281"/>
      <c r="J1281"/>
      <c r="K1281"/>
      <c r="L1281" t="s">
        <v>16544</v>
      </c>
    </row>
    <row r="1282" spans="1:6" x14ac:dyDescent="0.3">
      <c r="A1282" s="8" t="s">
        <v>4110</v>
      </c>
      <c r="B1282" s="8" t="s">
        <v>4111</v>
      </c>
      <c r="C1282" s="8" t="s">
        <v>4112</v>
      </c>
      <c r="F1282" s="7" t="s">
        <v>4110</v>
      </c>
      <c r="G1282"/>
      <c r="H1282"/>
      <c r="I1282"/>
      <c r="J1282"/>
      <c r="K1282"/>
      <c r="L1282"/>
    </row>
    <row r="1283" spans="1:6" x14ac:dyDescent="0.3">
      <c r="A1283" s="8" t="s">
        <v>4113</v>
      </c>
      <c r="B1283" s="8" t="s">
        <v>4114</v>
      </c>
      <c r="F1283" s="7" t="s">
        <v>4114</v>
      </c>
      <c r="G1283"/>
      <c r="H1283"/>
      <c r="I1283"/>
      <c r="J1283"/>
      <c r="K1283"/>
      <c r="L1283"/>
    </row>
    <row r="1284" spans="1:6" x14ac:dyDescent="0.3">
      <c r="A1284" s="8" t="s">
        <v>4115</v>
      </c>
      <c r="B1284" s="8" t="s">
        <v>4116</v>
      </c>
      <c r="C1284" s="8" t="s">
        <v>4117</v>
      </c>
      <c r="F1284" s="7" t="s">
        <v>4115</v>
      </c>
      <c r="G1284" t="s">
        <v>16545</v>
      </c>
      <c r="H1284" t="s">
        <v>16546</v>
      </c>
      <c r="I1284" t="s">
        <v>16545</v>
      </c>
      <c r="J1284"/>
      <c r="K1284"/>
      <c r="L1284" t="s">
        <v>16545</v>
      </c>
    </row>
    <row r="1285" spans="1:6" x14ac:dyDescent="0.3">
      <c r="A1285" s="8" t="s">
        <v>4118</v>
      </c>
      <c r="B1285" s="8" t="s">
        <v>4119</v>
      </c>
      <c r="C1285" s="8" t="s">
        <v>4120</v>
      </c>
      <c r="F1285" s="7" t="s">
        <v>4118</v>
      </c>
      <c r="G1285" t="s">
        <v>16470</v>
      </c>
      <c r="H1285" t="s">
        <v>16470</v>
      </c>
      <c r="I1285" t="s">
        <v>16470</v>
      </c>
      <c r="J1285"/>
      <c r="K1285"/>
      <c r="L1285" t="s">
        <v>16470</v>
      </c>
    </row>
    <row r="1286" spans="1:6" x14ac:dyDescent="0.3">
      <c r="A1286" s="8" t="s">
        <v>4121</v>
      </c>
      <c r="B1286" s="8" t="s">
        <v>4122</v>
      </c>
      <c r="C1286" s="8" t="s">
        <v>4123</v>
      </c>
      <c r="F1286" s="7" t="s">
        <v>4121</v>
      </c>
      <c r="G1286" t="s">
        <v>16347</v>
      </c>
      <c r="H1286" t="s">
        <v>16310</v>
      </c>
      <c r="I1286" t="s">
        <v>16347</v>
      </c>
      <c r="J1286"/>
      <c r="K1286"/>
      <c r="L1286" t="s">
        <v>16347</v>
      </c>
    </row>
    <row r="1287" spans="1:6" x14ac:dyDescent="0.3">
      <c r="A1287" s="8" t="s">
        <v>4124</v>
      </c>
      <c r="B1287" s="8" t="s">
        <v>4125</v>
      </c>
      <c r="C1287" s="8" t="s">
        <v>4126</v>
      </c>
      <c r="F1287" s="7" t="s">
        <v>4124</v>
      </c>
      <c r="G1287" t="s">
        <v>16304</v>
      </c>
      <c r="H1287" t="s">
        <v>16304</v>
      </c>
      <c r="I1287" t="s">
        <v>16304</v>
      </c>
      <c r="J1287"/>
      <c r="K1287"/>
      <c r="L1287" t="s">
        <v>16304</v>
      </c>
    </row>
    <row r="1288" spans="1:6" x14ac:dyDescent="0.3">
      <c r="A1288" s="8" t="s">
        <v>4127</v>
      </c>
      <c r="B1288" s="8" t="s">
        <v>4128</v>
      </c>
      <c r="C1288" s="8" t="s">
        <v>4129</v>
      </c>
      <c r="F1288" s="7" t="s">
        <v>4127</v>
      </c>
      <c r="G1288" t="s">
        <v>16547</v>
      </c>
      <c r="H1288" t="s">
        <v>16547</v>
      </c>
      <c r="I1288" t="s">
        <v>16547</v>
      </c>
      <c r="J1288"/>
      <c r="K1288"/>
      <c r="L1288" t="s">
        <v>16547</v>
      </c>
    </row>
    <row r="1289" spans="1:6" x14ac:dyDescent="0.3">
      <c r="A1289" s="8" t="s">
        <v>4130</v>
      </c>
      <c r="B1289" s="8" t="s">
        <v>4131</v>
      </c>
      <c r="F1289" s="7" t="s">
        <v>4131</v>
      </c>
      <c r="G1289" t="s">
        <v>16317</v>
      </c>
      <c r="H1289" t="s">
        <v>16317</v>
      </c>
      <c r="I1289"/>
      <c r="J1289"/>
      <c r="K1289"/>
      <c r="L1289" t="s">
        <v>16317</v>
      </c>
    </row>
    <row r="1290" spans="1:6" x14ac:dyDescent="0.3">
      <c r="A1290" s="8" t="s">
        <v>4132</v>
      </c>
      <c r="B1290" s="8" t="s">
        <v>4133</v>
      </c>
      <c r="F1290" s="7" t="s">
        <v>4133</v>
      </c>
      <c r="G1290" t="s">
        <v>16548</v>
      </c>
      <c r="H1290" t="s">
        <v>16548</v>
      </c>
      <c r="I1290"/>
      <c r="J1290"/>
      <c r="K1290"/>
      <c r="L1290" t="s">
        <v>16548</v>
      </c>
    </row>
    <row r="1291" spans="1:6" x14ac:dyDescent="0.3">
      <c r="A1291" s="8" t="s">
        <v>4134</v>
      </c>
      <c r="B1291" s="8" t="s">
        <v>4135</v>
      </c>
      <c r="C1291" s="8" t="s">
        <v>4136</v>
      </c>
      <c r="F1291" s="7" t="s">
        <v>4135</v>
      </c>
      <c r="G1291" t="s">
        <v>16549</v>
      </c>
      <c r="H1291" t="s">
        <v>16550</v>
      </c>
      <c r="I1291" t="s">
        <v>16549</v>
      </c>
      <c r="J1291"/>
      <c r="K1291"/>
      <c r="L1291" t="s">
        <v>16550</v>
      </c>
    </row>
    <row r="1292" spans="1:6" x14ac:dyDescent="0.3">
      <c r="A1292" s="8" t="s">
        <v>4137</v>
      </c>
      <c r="B1292" s="8" t="s">
        <v>4138</v>
      </c>
      <c r="F1292" s="7" t="s">
        <v>4138</v>
      </c>
      <c r="G1292" t="s">
        <v>16348</v>
      </c>
      <c r="H1292" t="s">
        <v>16348</v>
      </c>
      <c r="I1292"/>
      <c r="J1292"/>
      <c r="K1292"/>
      <c r="L1292" t="s">
        <v>16348</v>
      </c>
    </row>
    <row r="1293" spans="1:6" x14ac:dyDescent="0.3">
      <c r="A1293" s="8" t="s">
        <v>4139</v>
      </c>
      <c r="B1293" s="8" t="s">
        <v>4140</v>
      </c>
      <c r="F1293" s="7" t="s">
        <v>4139</v>
      </c>
      <c r="G1293" t="s">
        <v>16476</v>
      </c>
      <c r="H1293" t="s">
        <v>16476</v>
      </c>
      <c r="I1293"/>
      <c r="J1293"/>
      <c r="K1293"/>
      <c r="L1293" t="s">
        <v>16476</v>
      </c>
    </row>
    <row r="1294" spans="1:6" x14ac:dyDescent="0.3">
      <c r="A1294" s="8" t="s">
        <v>4141</v>
      </c>
      <c r="B1294" s="8" t="s">
        <v>4142</v>
      </c>
      <c r="C1294" s="8" t="s">
        <v>4143</v>
      </c>
      <c r="F1294" s="7" t="s">
        <v>4141</v>
      </c>
      <c r="G1294" t="s">
        <v>16456</v>
      </c>
      <c r="H1294" t="s">
        <v>16456</v>
      </c>
      <c r="I1294" t="s">
        <v>16456</v>
      </c>
      <c r="J1294"/>
      <c r="K1294"/>
      <c r="L1294" t="s">
        <v>16456</v>
      </c>
    </row>
    <row r="1295" spans="1:6" x14ac:dyDescent="0.3">
      <c r="A1295" s="8" t="s">
        <v>4144</v>
      </c>
      <c r="B1295" s="8" t="s">
        <v>4145</v>
      </c>
      <c r="F1295" s="7" t="s">
        <v>4144</v>
      </c>
      <c r="G1295" t="s">
        <v>16330</v>
      </c>
      <c r="H1295" t="s">
        <v>16330</v>
      </c>
      <c r="I1295"/>
      <c r="J1295"/>
      <c r="K1295"/>
      <c r="L1295" t="s">
        <v>16330</v>
      </c>
    </row>
    <row r="1296" spans="1:6" x14ac:dyDescent="0.3">
      <c r="A1296" s="8" t="s">
        <v>4146</v>
      </c>
      <c r="B1296" s="8" t="s">
        <v>4147</v>
      </c>
      <c r="C1296" s="8" t="s">
        <v>4148</v>
      </c>
      <c r="D1296" s="8" t="s">
        <v>4149</v>
      </c>
      <c r="F1296" s="7" t="s">
        <v>4146</v>
      </c>
      <c r="G1296" t="s">
        <v>16477</v>
      </c>
      <c r="H1296" t="s">
        <v>16416</v>
      </c>
      <c r="I1296" t="s">
        <v>16416</v>
      </c>
      <c r="J1296" t="s">
        <v>16477</v>
      </c>
      <c r="K1296"/>
      <c r="L1296" t="s">
        <v>16477</v>
      </c>
    </row>
    <row r="1297" spans="1:6" x14ac:dyDescent="0.3">
      <c r="A1297" s="8" t="s">
        <v>4150</v>
      </c>
      <c r="B1297" s="8" t="s">
        <v>4151</v>
      </c>
      <c r="C1297" s="8" t="s">
        <v>4152</v>
      </c>
      <c r="F1297" s="7" t="s">
        <v>4151</v>
      </c>
      <c r="G1297"/>
      <c r="H1297" t="s">
        <v>16489</v>
      </c>
      <c r="I1297" t="s">
        <v>16490</v>
      </c>
      <c r="J1297"/>
      <c r="K1297"/>
      <c r="L1297" t="s">
        <v>16489</v>
      </c>
    </row>
    <row r="1298" spans="1:6" x14ac:dyDescent="0.3">
      <c r="A1298" s="8" t="s">
        <v>4153</v>
      </c>
      <c r="B1298" s="8" t="s">
        <v>4154</v>
      </c>
      <c r="C1298" s="8" t="s">
        <v>4155</v>
      </c>
      <c r="F1298" s="7" t="s">
        <v>4153</v>
      </c>
      <c r="G1298"/>
      <c r="H1298"/>
      <c r="I1298"/>
      <c r="J1298"/>
      <c r="K1298"/>
      <c r="L1298"/>
    </row>
    <row r="1299" spans="1:6" x14ac:dyDescent="0.3">
      <c r="A1299" s="8" t="s">
        <v>4156</v>
      </c>
      <c r="B1299" s="8" t="s">
        <v>4157</v>
      </c>
      <c r="F1299" s="7" t="s">
        <v>4156</v>
      </c>
      <c r="G1299" t="s">
        <v>16301</v>
      </c>
      <c r="H1299" t="s">
        <v>16301</v>
      </c>
      <c r="I1299"/>
      <c r="J1299"/>
      <c r="K1299"/>
      <c r="L1299" t="s">
        <v>16301</v>
      </c>
    </row>
    <row r="1300" spans="1:6" x14ac:dyDescent="0.3">
      <c r="A1300" s="8" t="s">
        <v>4158</v>
      </c>
      <c r="B1300" s="8" t="s">
        <v>4159</v>
      </c>
      <c r="C1300" s="8" t="s">
        <v>4160</v>
      </c>
      <c r="F1300" s="7" t="s">
        <v>4158</v>
      </c>
      <c r="G1300" t="s">
        <v>16497</v>
      </c>
      <c r="H1300" t="s">
        <v>16497</v>
      </c>
      <c r="I1300" t="s">
        <v>16497</v>
      </c>
      <c r="J1300"/>
      <c r="K1300"/>
      <c r="L1300" t="s">
        <v>16497</v>
      </c>
    </row>
    <row r="1301" spans="1:6" x14ac:dyDescent="0.3">
      <c r="A1301" s="8" t="s">
        <v>4161</v>
      </c>
      <c r="B1301" s="8" t="s">
        <v>4162</v>
      </c>
      <c r="F1301" s="7" t="s">
        <v>4161</v>
      </c>
      <c r="G1301" t="s">
        <v>16497</v>
      </c>
      <c r="H1301" t="s">
        <v>16497</v>
      </c>
      <c r="I1301"/>
      <c r="J1301"/>
      <c r="K1301"/>
      <c r="L1301" t="s">
        <v>16497</v>
      </c>
    </row>
    <row r="1302" spans="1:6" x14ac:dyDescent="0.3">
      <c r="A1302" s="8" t="s">
        <v>4163</v>
      </c>
      <c r="B1302" s="8" t="s">
        <v>4164</v>
      </c>
      <c r="F1302" s="7" t="s">
        <v>4163</v>
      </c>
      <c r="G1302"/>
      <c r="H1302"/>
      <c r="I1302"/>
      <c r="J1302"/>
      <c r="K1302"/>
      <c r="L1302"/>
    </row>
    <row r="1303" spans="1:6" x14ac:dyDescent="0.3">
      <c r="A1303" s="8" t="s">
        <v>4165</v>
      </c>
      <c r="F1303" s="7" t="s">
        <v>4165</v>
      </c>
      <c r="G1303"/>
      <c r="H1303"/>
      <c r="I1303"/>
      <c r="J1303"/>
      <c r="K1303"/>
      <c r="L1303"/>
    </row>
    <row r="1304" spans="1:6" x14ac:dyDescent="0.3">
      <c r="A1304" s="8" t="s">
        <v>4166</v>
      </c>
      <c r="B1304" s="8" t="s">
        <v>4167</v>
      </c>
      <c r="F1304" s="7" t="s">
        <v>4166</v>
      </c>
      <c r="G1304" t="s">
        <v>16551</v>
      </c>
      <c r="H1304" t="s">
        <v>16309</v>
      </c>
      <c r="I1304"/>
      <c r="J1304"/>
      <c r="K1304"/>
      <c r="L1304" t="s">
        <v>16551</v>
      </c>
    </row>
    <row r="1305" spans="1:6" x14ac:dyDescent="0.3">
      <c r="A1305" s="8" t="s">
        <v>4168</v>
      </c>
      <c r="B1305" s="8" t="s">
        <v>4169</v>
      </c>
      <c r="F1305" s="7" t="s">
        <v>4169</v>
      </c>
      <c r="G1305" t="s">
        <v>16312</v>
      </c>
      <c r="H1305" t="s">
        <v>16312</v>
      </c>
      <c r="I1305"/>
      <c r="J1305"/>
      <c r="K1305"/>
      <c r="L1305" t="s">
        <v>16312</v>
      </c>
    </row>
    <row r="1306" spans="1:6" x14ac:dyDescent="0.3">
      <c r="A1306" s="8" t="s">
        <v>4170</v>
      </c>
      <c r="B1306" s="8" t="s">
        <v>4171</v>
      </c>
      <c r="C1306" s="8" t="s">
        <v>4172</v>
      </c>
      <c r="D1306" s="8" t="s">
        <v>4173</v>
      </c>
      <c r="F1306" s="7" t="s">
        <v>4170</v>
      </c>
      <c r="G1306" t="s">
        <v>16325</v>
      </c>
      <c r="H1306" t="s">
        <v>16325</v>
      </c>
      <c r="I1306" t="s">
        <v>16325</v>
      </c>
      <c r="J1306" t="s">
        <v>16325</v>
      </c>
      <c r="K1306"/>
      <c r="L1306" t="s">
        <v>16325</v>
      </c>
    </row>
    <row r="1307" spans="1:6" x14ac:dyDescent="0.3">
      <c r="A1307" s="8" t="s">
        <v>4174</v>
      </c>
      <c r="B1307" s="8" t="s">
        <v>4175</v>
      </c>
      <c r="C1307" s="8" t="s">
        <v>4176</v>
      </c>
      <c r="F1307" s="7" t="s">
        <v>4175</v>
      </c>
      <c r="G1307" t="s">
        <v>16538</v>
      </c>
      <c r="H1307" t="s">
        <v>16538</v>
      </c>
      <c r="I1307" t="s">
        <v>16538</v>
      </c>
      <c r="J1307"/>
      <c r="K1307"/>
      <c r="L1307" t="s">
        <v>16538</v>
      </c>
    </row>
    <row r="1308" spans="1:6" x14ac:dyDescent="0.3">
      <c r="A1308" s="8" t="s">
        <v>4177</v>
      </c>
      <c r="B1308" s="8" t="s">
        <v>4178</v>
      </c>
      <c r="F1308" s="7" t="s">
        <v>4177</v>
      </c>
      <c r="G1308" t="s">
        <v>16470</v>
      </c>
      <c r="H1308" t="s">
        <v>16470</v>
      </c>
      <c r="I1308"/>
      <c r="J1308"/>
      <c r="K1308"/>
      <c r="L1308" t="s">
        <v>16470</v>
      </c>
    </row>
    <row r="1309" spans="1:6" x14ac:dyDescent="0.3">
      <c r="A1309" s="8" t="s">
        <v>4179</v>
      </c>
      <c r="B1309" s="8" t="s">
        <v>4180</v>
      </c>
      <c r="C1309" s="8" t="s">
        <v>4181</v>
      </c>
      <c r="F1309" s="7" t="s">
        <v>4180</v>
      </c>
      <c r="G1309" t="s">
        <v>16305</v>
      </c>
      <c r="H1309" t="s">
        <v>16305</v>
      </c>
      <c r="I1309" t="s">
        <v>16305</v>
      </c>
      <c r="J1309"/>
      <c r="K1309"/>
      <c r="L1309" t="s">
        <v>16305</v>
      </c>
    </row>
    <row r="1310" spans="1:6" x14ac:dyDescent="0.3">
      <c r="A1310" s="8" t="s">
        <v>4182</v>
      </c>
      <c r="B1310" s="8" t="s">
        <v>4183</v>
      </c>
      <c r="F1310" s="7" t="s">
        <v>4182</v>
      </c>
      <c r="G1310" t="s">
        <v>16332</v>
      </c>
      <c r="H1310" t="s">
        <v>16332</v>
      </c>
      <c r="I1310"/>
      <c r="J1310"/>
      <c r="K1310"/>
      <c r="L1310" t="s">
        <v>16332</v>
      </c>
    </row>
    <row r="1311" spans="1:6" x14ac:dyDescent="0.3">
      <c r="A1311" s="8" t="s">
        <v>4184</v>
      </c>
      <c r="B1311" s="8" t="s">
        <v>4185</v>
      </c>
      <c r="C1311" s="8" t="s">
        <v>4186</v>
      </c>
      <c r="D1311" s="8" t="s">
        <v>4187</v>
      </c>
      <c r="E1311" s="8" t="s">
        <v>4188</v>
      </c>
      <c r="F1311" s="7" t="s">
        <v>4186</v>
      </c>
      <c r="G1311" t="s">
        <v>16090</v>
      </c>
      <c r="H1311" t="s">
        <v>16090</v>
      </c>
      <c r="I1311" t="s">
        <v>16090</v>
      </c>
      <c r="J1311" t="s">
        <v>16090</v>
      </c>
      <c r="K1311" t="s">
        <v>16099</v>
      </c>
      <c r="L1311" t="s">
        <v>16090</v>
      </c>
    </row>
    <row r="1312" spans="1:6" x14ac:dyDescent="0.3">
      <c r="A1312" s="8" t="s">
        <v>4189</v>
      </c>
      <c r="B1312" s="8" t="s">
        <v>4190</v>
      </c>
      <c r="C1312" s="8" t="s">
        <v>4191</v>
      </c>
      <c r="D1312" s="8" t="s">
        <v>4192</v>
      </c>
      <c r="F1312" s="7" t="s">
        <v>4190</v>
      </c>
      <c r="G1312" t="s">
        <v>16090</v>
      </c>
      <c r="H1312" t="s">
        <v>16111</v>
      </c>
      <c r="I1312" t="s">
        <v>16111</v>
      </c>
      <c r="J1312" t="s">
        <v>16111</v>
      </c>
      <c r="K1312"/>
      <c r="L1312" t="s">
        <v>16111</v>
      </c>
    </row>
    <row r="1313" spans="1:6" x14ac:dyDescent="0.3">
      <c r="A1313" s="8" t="s">
        <v>4193</v>
      </c>
      <c r="B1313" s="8" t="s">
        <v>4194</v>
      </c>
      <c r="C1313" s="8" t="s">
        <v>4195</v>
      </c>
      <c r="F1313" s="7" t="s">
        <v>4193</v>
      </c>
      <c r="G1313" t="s">
        <v>16090</v>
      </c>
      <c r="H1313" t="s">
        <v>16090</v>
      </c>
      <c r="I1313" t="s">
        <v>16090</v>
      </c>
      <c r="J1313"/>
      <c r="K1313"/>
      <c r="L1313" t="s">
        <v>16090</v>
      </c>
    </row>
    <row r="1314" spans="1:6" x14ac:dyDescent="0.3">
      <c r="A1314" s="8" t="s">
        <v>4196</v>
      </c>
      <c r="B1314" s="8" t="s">
        <v>4197</v>
      </c>
      <c r="C1314" s="8" t="s">
        <v>4198</v>
      </c>
      <c r="D1314" s="8" t="s">
        <v>4199</v>
      </c>
      <c r="E1314" s="8" t="s">
        <v>4200</v>
      </c>
      <c r="F1314" s="7" t="s">
        <v>4196</v>
      </c>
      <c r="G1314" t="s">
        <v>16108</v>
      </c>
      <c r="H1314" t="s">
        <v>16108</v>
      </c>
      <c r="I1314" t="s">
        <v>16108</v>
      </c>
      <c r="J1314" t="s">
        <v>16110</v>
      </c>
      <c r="K1314" t="s">
        <v>16108</v>
      </c>
      <c r="L1314" t="s">
        <v>16108</v>
      </c>
    </row>
    <row r="1315" spans="1:6" x14ac:dyDescent="0.3">
      <c r="A1315" s="8" t="s">
        <v>4201</v>
      </c>
      <c r="B1315" s="8" t="s">
        <v>4202</v>
      </c>
      <c r="F1315" s="7" t="s">
        <v>4201</v>
      </c>
      <c r="G1315" t="s">
        <v>16090</v>
      </c>
      <c r="H1315" t="s">
        <v>16090</v>
      </c>
      <c r="I1315"/>
      <c r="J1315"/>
      <c r="K1315"/>
      <c r="L1315" t="s">
        <v>16090</v>
      </c>
    </row>
    <row r="1316" spans="1:6" x14ac:dyDescent="0.3">
      <c r="A1316" s="8" t="s">
        <v>4203</v>
      </c>
      <c r="B1316" s="8" t="s">
        <v>4204</v>
      </c>
      <c r="C1316" s="8" t="s">
        <v>4205</v>
      </c>
      <c r="D1316" s="8" t="s">
        <v>4206</v>
      </c>
      <c r="E1316" s="8" t="s">
        <v>4207</v>
      </c>
      <c r="F1316" s="7" t="s">
        <v>4203</v>
      </c>
      <c r="G1316" t="s">
        <v>16113</v>
      </c>
      <c r="H1316" t="s">
        <v>16113</v>
      </c>
      <c r="I1316" t="s">
        <v>16113</v>
      </c>
      <c r="J1316" t="s">
        <v>16113</v>
      </c>
      <c r="K1316" t="s">
        <v>16113</v>
      </c>
      <c r="L1316" t="s">
        <v>16113</v>
      </c>
    </row>
    <row r="1317" spans="1:6" x14ac:dyDescent="0.3">
      <c r="A1317" s="8" t="s">
        <v>4208</v>
      </c>
      <c r="B1317" s="8" t="s">
        <v>4209</v>
      </c>
      <c r="C1317" s="8" t="s">
        <v>4210</v>
      </c>
      <c r="D1317" s="8" t="s">
        <v>4211</v>
      </c>
      <c r="F1317" s="7" t="s">
        <v>4208</v>
      </c>
      <c r="G1317" t="s">
        <v>16113</v>
      </c>
      <c r="H1317" t="s">
        <v>16113</v>
      </c>
      <c r="I1317" t="s">
        <v>16113</v>
      </c>
      <c r="J1317" t="s">
        <v>16113</v>
      </c>
      <c r="K1317"/>
      <c r="L1317" t="s">
        <v>16113</v>
      </c>
    </row>
    <row r="1318" spans="1:6" x14ac:dyDescent="0.3">
      <c r="A1318" s="8" t="s">
        <v>4212</v>
      </c>
      <c r="B1318" s="8" t="s">
        <v>4213</v>
      </c>
      <c r="C1318" s="8" t="s">
        <v>4214</v>
      </c>
      <c r="F1318" s="7" t="s">
        <v>4212</v>
      </c>
      <c r="G1318" t="s">
        <v>16098</v>
      </c>
      <c r="H1318" t="s">
        <v>16098</v>
      </c>
      <c r="I1318" t="s">
        <v>16098</v>
      </c>
      <c r="J1318"/>
      <c r="K1318"/>
      <c r="L1318" t="s">
        <v>16098</v>
      </c>
    </row>
    <row r="1319" spans="1:6" x14ac:dyDescent="0.3">
      <c r="A1319" s="8" t="s">
        <v>4215</v>
      </c>
      <c r="B1319" s="8" t="s">
        <v>4216</v>
      </c>
      <c r="C1319" s="8" t="s">
        <v>4217</v>
      </c>
      <c r="D1319" s="8" t="s">
        <v>4218</v>
      </c>
      <c r="E1319" s="8" t="s">
        <v>4219</v>
      </c>
      <c r="F1319" s="7" t="s">
        <v>4216</v>
      </c>
      <c r="G1319" t="s">
        <v>16097</v>
      </c>
      <c r="H1319" t="s">
        <v>16097</v>
      </c>
      <c r="I1319" t="s">
        <v>16097</v>
      </c>
      <c r="J1319" t="s">
        <v>16098</v>
      </c>
      <c r="K1319" t="s">
        <v>16097</v>
      </c>
      <c r="L1319" t="s">
        <v>16097</v>
      </c>
    </row>
    <row r="1320" spans="1:6" x14ac:dyDescent="0.3">
      <c r="A1320" s="8" t="s">
        <v>4220</v>
      </c>
      <c r="B1320" s="8" t="s">
        <v>4221</v>
      </c>
      <c r="C1320" s="8" t="s">
        <v>4222</v>
      </c>
      <c r="D1320" s="8" t="s">
        <v>4223</v>
      </c>
      <c r="E1320" s="8" t="s">
        <v>4224</v>
      </c>
      <c r="F1320" s="7" t="s">
        <v>4221</v>
      </c>
      <c r="G1320" t="s">
        <v>16552</v>
      </c>
      <c r="H1320" t="s">
        <v>16163</v>
      </c>
      <c r="I1320" t="s">
        <v>16552</v>
      </c>
      <c r="J1320" t="s">
        <v>16552</v>
      </c>
      <c r="K1320" t="s">
        <v>16163</v>
      </c>
      <c r="L1320" t="s">
        <v>16163</v>
      </c>
    </row>
    <row r="1321" spans="1:6" x14ac:dyDescent="0.3">
      <c r="A1321" s="8" t="s">
        <v>4225</v>
      </c>
      <c r="B1321" s="8" t="s">
        <v>4226</v>
      </c>
      <c r="C1321" s="8" t="s">
        <v>4227</v>
      </c>
      <c r="F1321" s="7" t="s">
        <v>4226</v>
      </c>
      <c r="G1321" t="s">
        <v>16157</v>
      </c>
      <c r="H1321" t="s">
        <v>16157</v>
      </c>
      <c r="I1321" t="s">
        <v>16157</v>
      </c>
      <c r="J1321"/>
      <c r="K1321"/>
      <c r="L1321" t="s">
        <v>16157</v>
      </c>
    </row>
    <row r="1322" spans="1:6" x14ac:dyDescent="0.3">
      <c r="A1322" s="8" t="s">
        <v>4228</v>
      </c>
      <c r="B1322" s="8" t="s">
        <v>4229</v>
      </c>
      <c r="C1322" s="8" t="s">
        <v>4230</v>
      </c>
      <c r="F1322" s="7" t="s">
        <v>4228</v>
      </c>
      <c r="G1322" t="s">
        <v>16157</v>
      </c>
      <c r="H1322" t="s">
        <v>16157</v>
      </c>
      <c r="I1322" t="s">
        <v>16157</v>
      </c>
      <c r="J1322"/>
      <c r="K1322"/>
      <c r="L1322" t="s">
        <v>16157</v>
      </c>
    </row>
    <row r="1323" spans="1:6" x14ac:dyDescent="0.3">
      <c r="A1323" s="8" t="s">
        <v>4231</v>
      </c>
      <c r="B1323" s="8" t="s">
        <v>4232</v>
      </c>
      <c r="F1323" s="7" t="s">
        <v>4231</v>
      </c>
      <c r="G1323" t="s">
        <v>16104</v>
      </c>
      <c r="H1323" t="s">
        <v>16104</v>
      </c>
      <c r="I1323"/>
      <c r="J1323"/>
      <c r="K1323"/>
      <c r="L1323" t="s">
        <v>16104</v>
      </c>
    </row>
    <row r="1324" spans="1:6" x14ac:dyDescent="0.3">
      <c r="A1324" s="8" t="s">
        <v>4233</v>
      </c>
      <c r="B1324" s="8" t="s">
        <v>4234</v>
      </c>
      <c r="F1324" s="7" t="s">
        <v>4233</v>
      </c>
      <c r="G1324" t="s">
        <v>16104</v>
      </c>
      <c r="H1324" t="s">
        <v>16104</v>
      </c>
      <c r="I1324"/>
      <c r="J1324"/>
      <c r="K1324"/>
      <c r="L1324" t="s">
        <v>16104</v>
      </c>
    </row>
    <row r="1325" spans="1:6" x14ac:dyDescent="0.3">
      <c r="A1325" s="8" t="s">
        <v>4235</v>
      </c>
      <c r="B1325" s="8" t="s">
        <v>4236</v>
      </c>
      <c r="C1325" s="8" t="s">
        <v>4237</v>
      </c>
      <c r="D1325" s="8" t="s">
        <v>4238</v>
      </c>
      <c r="F1325" s="7" t="s">
        <v>4235</v>
      </c>
      <c r="G1325" t="s">
        <v>16098</v>
      </c>
      <c r="H1325" t="s">
        <v>16098</v>
      </c>
      <c r="I1325" t="s">
        <v>16098</v>
      </c>
      <c r="J1325" t="s">
        <v>16098</v>
      </c>
      <c r="K1325"/>
      <c r="L1325" t="s">
        <v>16098</v>
      </c>
    </row>
    <row r="1326" spans="1:6" x14ac:dyDescent="0.3">
      <c r="A1326" s="8" t="s">
        <v>4239</v>
      </c>
      <c r="B1326" s="8" t="s">
        <v>4240</v>
      </c>
      <c r="C1326" s="8" t="s">
        <v>4241</v>
      </c>
      <c r="F1326" s="7" t="s">
        <v>4239</v>
      </c>
      <c r="G1326" t="s">
        <v>16553</v>
      </c>
      <c r="H1326" t="s">
        <v>16553</v>
      </c>
      <c r="I1326" t="s">
        <v>16553</v>
      </c>
      <c r="J1326"/>
      <c r="K1326"/>
      <c r="L1326" t="s">
        <v>16553</v>
      </c>
    </row>
    <row r="1327" spans="1:6" x14ac:dyDescent="0.3">
      <c r="A1327" s="8" t="s">
        <v>4242</v>
      </c>
      <c r="B1327" s="8" t="s">
        <v>4243</v>
      </c>
      <c r="F1327" s="7" t="s">
        <v>4242</v>
      </c>
      <c r="G1327" t="s">
        <v>16178</v>
      </c>
      <c r="H1327" t="s">
        <v>16178</v>
      </c>
      <c r="I1327"/>
      <c r="J1327"/>
      <c r="K1327"/>
      <c r="L1327" t="s">
        <v>16178</v>
      </c>
    </row>
    <row r="1328" spans="1:6" x14ac:dyDescent="0.3">
      <c r="A1328" s="8" t="s">
        <v>4244</v>
      </c>
      <c r="B1328" s="8" t="s">
        <v>4245</v>
      </c>
      <c r="C1328" s="8" t="s">
        <v>4246</v>
      </c>
      <c r="D1328" s="8" t="s">
        <v>4247</v>
      </c>
      <c r="E1328" s="8" t="s">
        <v>4248</v>
      </c>
      <c r="F1328" s="7" t="s">
        <v>4246</v>
      </c>
      <c r="G1328" t="s">
        <v>16096</v>
      </c>
      <c r="H1328" t="s">
        <v>16178</v>
      </c>
      <c r="I1328" t="s">
        <v>16178</v>
      </c>
      <c r="J1328" t="s">
        <v>16178</v>
      </c>
      <c r="K1328" t="s">
        <v>16178</v>
      </c>
      <c r="L1328" t="s">
        <v>16178</v>
      </c>
    </row>
    <row r="1329" spans="1:6" x14ac:dyDescent="0.3">
      <c r="A1329" s="8" t="s">
        <v>4249</v>
      </c>
      <c r="B1329" s="8" t="s">
        <v>4250</v>
      </c>
      <c r="F1329" s="7" t="s">
        <v>4249</v>
      </c>
      <c r="G1329" t="s">
        <v>16098</v>
      </c>
      <c r="H1329" t="s">
        <v>16098</v>
      </c>
      <c r="I1329"/>
      <c r="J1329"/>
      <c r="K1329"/>
      <c r="L1329" t="s">
        <v>16098</v>
      </c>
    </row>
    <row r="1330" spans="1:6" x14ac:dyDescent="0.3">
      <c r="A1330" s="8" t="s">
        <v>4251</v>
      </c>
      <c r="B1330" s="8" t="s">
        <v>4252</v>
      </c>
      <c r="C1330" s="8" t="s">
        <v>4253</v>
      </c>
      <c r="D1330" s="8" t="s">
        <v>4254</v>
      </c>
      <c r="F1330" s="7" t="s">
        <v>4252</v>
      </c>
      <c r="G1330" t="s">
        <v>16153</v>
      </c>
      <c r="H1330" t="s">
        <v>16153</v>
      </c>
      <c r="I1330" t="s">
        <v>16153</v>
      </c>
      <c r="J1330" t="s">
        <v>16153</v>
      </c>
      <c r="K1330"/>
      <c r="L1330" t="s">
        <v>16153</v>
      </c>
    </row>
    <row r="1331" spans="1:6" x14ac:dyDescent="0.3">
      <c r="A1331" s="8" t="s">
        <v>4255</v>
      </c>
      <c r="B1331" s="8" t="s">
        <v>4256</v>
      </c>
      <c r="C1331" s="8" t="s">
        <v>4257</v>
      </c>
      <c r="F1331" s="7" t="s">
        <v>4256</v>
      </c>
      <c r="G1331" t="s">
        <v>16097</v>
      </c>
      <c r="H1331" t="s">
        <v>16097</v>
      </c>
      <c r="I1331" t="s">
        <v>16097</v>
      </c>
      <c r="J1331"/>
      <c r="K1331"/>
      <c r="L1331" t="s">
        <v>16097</v>
      </c>
    </row>
    <row r="1332" spans="1:6" x14ac:dyDescent="0.3">
      <c r="A1332" s="8" t="s">
        <v>4258</v>
      </c>
      <c r="B1332" s="8" t="s">
        <v>4259</v>
      </c>
      <c r="C1332" s="8" t="s">
        <v>4260</v>
      </c>
      <c r="F1332" s="7" t="s">
        <v>4258</v>
      </c>
      <c r="G1332" t="s">
        <v>16096</v>
      </c>
      <c r="H1332" t="s">
        <v>16096</v>
      </c>
      <c r="I1332" t="s">
        <v>16096</v>
      </c>
      <c r="J1332"/>
      <c r="K1332"/>
      <c r="L1332" t="s">
        <v>16096</v>
      </c>
    </row>
    <row r="1333" spans="1:6" x14ac:dyDescent="0.3">
      <c r="A1333" s="8" t="s">
        <v>4261</v>
      </c>
      <c r="B1333" s="8" t="s">
        <v>4262</v>
      </c>
      <c r="C1333" s="8" t="s">
        <v>4263</v>
      </c>
      <c r="F1333" s="7" t="s">
        <v>4261</v>
      </c>
      <c r="G1333" t="s">
        <v>16554</v>
      </c>
      <c r="H1333" t="s">
        <v>16554</v>
      </c>
      <c r="I1333" t="s">
        <v>16554</v>
      </c>
      <c r="J1333"/>
      <c r="K1333"/>
      <c r="L1333" t="s">
        <v>16554</v>
      </c>
    </row>
    <row r="1334" spans="1:6" x14ac:dyDescent="0.3">
      <c r="A1334" s="8" t="s">
        <v>4264</v>
      </c>
      <c r="B1334" s="8" t="s">
        <v>4265</v>
      </c>
      <c r="C1334" s="8" t="s">
        <v>4266</v>
      </c>
      <c r="D1334" s="8" t="s">
        <v>4267</v>
      </c>
      <c r="F1334" s="7" t="s">
        <v>4264</v>
      </c>
      <c r="G1334" t="s">
        <v>16554</v>
      </c>
      <c r="H1334" t="s">
        <v>16554</v>
      </c>
      <c r="I1334" t="s">
        <v>16555</v>
      </c>
      <c r="J1334" t="s">
        <v>16555</v>
      </c>
      <c r="K1334"/>
      <c r="L1334" t="s">
        <v>16554</v>
      </c>
    </row>
    <row r="1335" spans="1:6" x14ac:dyDescent="0.3">
      <c r="A1335" s="8" t="s">
        <v>4268</v>
      </c>
      <c r="B1335" s="8" t="s">
        <v>4269</v>
      </c>
      <c r="F1335" s="7" t="s">
        <v>4268</v>
      </c>
      <c r="G1335" t="s">
        <v>16097</v>
      </c>
      <c r="H1335" t="s">
        <v>16097</v>
      </c>
      <c r="I1335"/>
      <c r="J1335"/>
      <c r="K1335"/>
      <c r="L1335" t="s">
        <v>16097</v>
      </c>
    </row>
    <row r="1336" spans="1:6" x14ac:dyDescent="0.3">
      <c r="A1336" s="8" t="s">
        <v>4270</v>
      </c>
      <c r="B1336" s="8" t="s">
        <v>4271</v>
      </c>
      <c r="F1336" s="7" t="s">
        <v>4270</v>
      </c>
      <c r="G1336" t="s">
        <v>16148</v>
      </c>
      <c r="H1336" t="s">
        <v>16148</v>
      </c>
      <c r="I1336"/>
      <c r="J1336"/>
      <c r="K1336"/>
      <c r="L1336" t="s">
        <v>16148</v>
      </c>
    </row>
    <row r="1337" spans="1:6" x14ac:dyDescent="0.3">
      <c r="A1337" s="8" t="s">
        <v>4272</v>
      </c>
      <c r="B1337" s="8" t="s">
        <v>4273</v>
      </c>
      <c r="C1337" s="8" t="s">
        <v>4274</v>
      </c>
      <c r="D1337" s="8" t="s">
        <v>4275</v>
      </c>
      <c r="E1337" s="8" t="s">
        <v>4276</v>
      </c>
      <c r="F1337" s="7" t="s">
        <v>4273</v>
      </c>
      <c r="G1337" t="s">
        <v>16096</v>
      </c>
      <c r="H1337" t="s">
        <v>16096</v>
      </c>
      <c r="I1337" t="s">
        <v>16096</v>
      </c>
      <c r="J1337" t="s">
        <v>16096</v>
      </c>
      <c r="K1337" t="s">
        <v>16096</v>
      </c>
      <c r="L1337" t="s">
        <v>16096</v>
      </c>
    </row>
    <row r="1338" spans="1:6" x14ac:dyDescent="0.3">
      <c r="A1338" s="8" t="s">
        <v>4277</v>
      </c>
      <c r="B1338" s="8" t="s">
        <v>4278</v>
      </c>
      <c r="C1338" s="8" t="s">
        <v>4279</v>
      </c>
      <c r="D1338" s="8" t="s">
        <v>4280</v>
      </c>
      <c r="F1338" s="7" t="s">
        <v>4278</v>
      </c>
      <c r="G1338" t="s">
        <v>16554</v>
      </c>
      <c r="H1338" t="s">
        <v>16554</v>
      </c>
      <c r="I1338" t="s">
        <v>16554</v>
      </c>
      <c r="J1338" t="s">
        <v>16554</v>
      </c>
      <c r="K1338"/>
      <c r="L1338" t="s">
        <v>16554</v>
      </c>
    </row>
    <row r="1339" spans="1:6" x14ac:dyDescent="0.3">
      <c r="A1339" s="8" t="s">
        <v>4281</v>
      </c>
      <c r="B1339" s="8" t="s">
        <v>4282</v>
      </c>
      <c r="C1339" s="8" t="s">
        <v>4283</v>
      </c>
      <c r="D1339" s="8" t="s">
        <v>4284</v>
      </c>
      <c r="E1339" s="8" t="s">
        <v>4285</v>
      </c>
      <c r="F1339" s="7" t="s">
        <v>4282</v>
      </c>
      <c r="G1339"/>
      <c r="H1339"/>
      <c r="I1339"/>
      <c r="J1339"/>
      <c r="K1339"/>
      <c r="L1339"/>
    </row>
    <row r="1340" spans="1:6" x14ac:dyDescent="0.3">
      <c r="A1340" s="8" t="s">
        <v>4286</v>
      </c>
      <c r="B1340" s="8" t="s">
        <v>4287</v>
      </c>
      <c r="C1340" s="8" t="s">
        <v>4288</v>
      </c>
      <c r="D1340" s="8" t="s">
        <v>4289</v>
      </c>
      <c r="F1340" s="7" t="s">
        <v>4288</v>
      </c>
      <c r="G1340"/>
      <c r="H1340"/>
      <c r="I1340"/>
      <c r="J1340"/>
      <c r="K1340"/>
      <c r="L1340"/>
    </row>
    <row r="1341" spans="1:6" x14ac:dyDescent="0.3">
      <c r="A1341" s="8" t="s">
        <v>4290</v>
      </c>
      <c r="B1341" s="8" t="s">
        <v>4291</v>
      </c>
      <c r="C1341" s="8" t="s">
        <v>4292</v>
      </c>
      <c r="D1341" s="8" t="s">
        <v>4293</v>
      </c>
      <c r="E1341" s="8" t="s">
        <v>4294</v>
      </c>
      <c r="F1341" s="7" t="s">
        <v>4291</v>
      </c>
      <c r="G1341" t="s">
        <v>16554</v>
      </c>
      <c r="H1341" t="s">
        <v>16554</v>
      </c>
      <c r="I1341" t="s">
        <v>16554</v>
      </c>
      <c r="J1341" t="s">
        <v>16554</v>
      </c>
      <c r="K1341"/>
      <c r="L1341" t="s">
        <v>16554</v>
      </c>
    </row>
    <row r="1342" spans="1:6" x14ac:dyDescent="0.3">
      <c r="A1342" s="8" t="s">
        <v>4295</v>
      </c>
      <c r="B1342" s="8" t="s">
        <v>4296</v>
      </c>
      <c r="C1342" s="8" t="s">
        <v>4297</v>
      </c>
      <c r="D1342" s="8" t="s">
        <v>4298</v>
      </c>
      <c r="E1342" s="8" t="s">
        <v>4299</v>
      </c>
      <c r="F1342" s="7" t="s">
        <v>4297</v>
      </c>
      <c r="G1342" t="s">
        <v>16111</v>
      </c>
      <c r="H1342" t="s">
        <v>16111</v>
      </c>
      <c r="I1342" t="s">
        <v>16111</v>
      </c>
      <c r="J1342" t="s">
        <v>16111</v>
      </c>
      <c r="K1342" t="s">
        <v>16111</v>
      </c>
      <c r="L1342" t="s">
        <v>16111</v>
      </c>
    </row>
    <row r="1343" spans="1:6" x14ac:dyDescent="0.3">
      <c r="A1343" s="8" t="s">
        <v>4300</v>
      </c>
      <c r="B1343" s="8" t="s">
        <v>4301</v>
      </c>
      <c r="F1343" s="7" t="s">
        <v>4300</v>
      </c>
      <c r="G1343" t="s">
        <v>16171</v>
      </c>
      <c r="H1343" t="s">
        <v>16171</v>
      </c>
      <c r="I1343"/>
      <c r="J1343"/>
      <c r="K1343"/>
      <c r="L1343" t="s">
        <v>16171</v>
      </c>
    </row>
    <row r="1344" spans="1:6" x14ac:dyDescent="0.3">
      <c r="A1344" s="8" t="s">
        <v>4302</v>
      </c>
      <c r="B1344" s="8" t="s">
        <v>4303</v>
      </c>
      <c r="F1344" s="7" t="s">
        <v>4302</v>
      </c>
      <c r="G1344" t="s">
        <v>16171</v>
      </c>
      <c r="H1344" t="s">
        <v>16171</v>
      </c>
      <c r="I1344"/>
      <c r="J1344"/>
      <c r="K1344"/>
      <c r="L1344" t="s">
        <v>16171</v>
      </c>
    </row>
    <row r="1345" spans="1:10" x14ac:dyDescent="0.3">
      <c r="A1345" s="8" t="s">
        <v>4304</v>
      </c>
      <c r="B1345" s="8" t="s">
        <v>4305</v>
      </c>
      <c r="F1345" s="7" t="s">
        <v>4304</v>
      </c>
      <c r="G1345" t="s">
        <v>16171</v>
      </c>
      <c r="H1345" t="s">
        <v>16171</v>
      </c>
      <c r="I1345"/>
      <c r="J1345"/>
      <c r="K1345"/>
      <c r="L1345" t="s">
        <v>16171</v>
      </c>
    </row>
    <row r="1346" spans="1:10" x14ac:dyDescent="0.3">
      <c r="A1346" s="8" t="s">
        <v>4306</v>
      </c>
      <c r="B1346" s="8" t="s">
        <v>4307</v>
      </c>
      <c r="C1346" s="8" t="s">
        <v>4308</v>
      </c>
      <c r="F1346" s="7" t="s">
        <v>4306</v>
      </c>
      <c r="G1346" t="s">
        <v>16123</v>
      </c>
      <c r="H1346" t="s">
        <v>16123</v>
      </c>
      <c r="I1346" t="s">
        <v>16123</v>
      </c>
      <c r="J1346"/>
      <c r="K1346"/>
      <c r="L1346" t="s">
        <v>16123</v>
      </c>
    </row>
    <row r="1347" spans="1:10" x14ac:dyDescent="0.3">
      <c r="A1347" s="8" t="s">
        <v>4309</v>
      </c>
      <c r="B1347" s="8" t="s">
        <v>4310</v>
      </c>
      <c r="C1347" s="8" t="s">
        <v>4311</v>
      </c>
      <c r="D1347" s="8" t="s">
        <v>4312</v>
      </c>
      <c r="E1347" s="8" t="s">
        <v>4313</v>
      </c>
      <c r="F1347" s="7" t="s">
        <v>4309</v>
      </c>
      <c r="G1347" t="s">
        <v>16556</v>
      </c>
      <c r="H1347" t="s">
        <v>16556</v>
      </c>
      <c r="I1347" t="s">
        <v>16556</v>
      </c>
      <c r="J1347" t="s">
        <v>16123</v>
      </c>
      <c r="K1347" t="s">
        <v>16556</v>
      </c>
      <c r="L1347" t="s">
        <v>16556</v>
      </c>
    </row>
    <row r="1348" spans="1:10" x14ac:dyDescent="0.3">
      <c r="A1348" s="8" t="s">
        <v>4314</v>
      </c>
      <c r="B1348" s="8" t="s">
        <v>4315</v>
      </c>
      <c r="C1348" s="8" t="s">
        <v>4316</v>
      </c>
      <c r="D1348" s="8" t="s">
        <v>4317</v>
      </c>
      <c r="E1348" s="8" t="s">
        <v>4318</v>
      </c>
      <c r="F1348" s="7" t="s">
        <v>4314</v>
      </c>
      <c r="G1348" t="s">
        <v>16123</v>
      </c>
      <c r="H1348" t="s">
        <v>16123</v>
      </c>
      <c r="I1348" t="s">
        <v>16123</v>
      </c>
      <c r="J1348" t="s">
        <v>16123</v>
      </c>
      <c r="K1348"/>
      <c r="L1348" t="s">
        <v>16123</v>
      </c>
    </row>
    <row r="1349" spans="1:10" x14ac:dyDescent="0.3">
      <c r="A1349" s="8" t="s">
        <v>4319</v>
      </c>
      <c r="B1349" s="8" t="s">
        <v>4320</v>
      </c>
      <c r="C1349" s="8" t="s">
        <v>4321</v>
      </c>
      <c r="D1349" s="8" t="s">
        <v>4322</v>
      </c>
      <c r="F1349" s="7" t="s">
        <v>4319</v>
      </c>
      <c r="G1349" t="s">
        <v>16098</v>
      </c>
      <c r="H1349" t="s">
        <v>16098</v>
      </c>
      <c r="I1349" t="s">
        <v>16098</v>
      </c>
      <c r="J1349" t="s">
        <v>16098</v>
      </c>
      <c r="K1349"/>
      <c r="L1349" t="s">
        <v>16098</v>
      </c>
    </row>
    <row r="1350" spans="1:10" x14ac:dyDescent="0.3">
      <c r="A1350" s="8" t="s">
        <v>4323</v>
      </c>
      <c r="B1350" s="8" t="s">
        <v>4324</v>
      </c>
      <c r="C1350" s="8" t="s">
        <v>4325</v>
      </c>
      <c r="F1350" s="7" t="s">
        <v>4323</v>
      </c>
      <c r="G1350" t="s">
        <v>16552</v>
      </c>
      <c r="H1350" t="s">
        <v>16552</v>
      </c>
      <c r="I1350" t="s">
        <v>16552</v>
      </c>
      <c r="J1350"/>
      <c r="K1350"/>
      <c r="L1350" t="s">
        <v>16552</v>
      </c>
    </row>
    <row r="1351" spans="1:10" x14ac:dyDescent="0.3">
      <c r="A1351" s="8" t="s">
        <v>4326</v>
      </c>
      <c r="B1351" s="8" t="s">
        <v>4327</v>
      </c>
      <c r="C1351" s="8" t="s">
        <v>4328</v>
      </c>
      <c r="D1351" s="8" t="s">
        <v>5021</v>
      </c>
      <c r="E1351" s="8" t="s">
        <v>5020</v>
      </c>
      <c r="F1351" s="7" t="s">
        <v>4326</v>
      </c>
      <c r="G1351" t="s">
        <v>16557</v>
      </c>
      <c r="H1351" t="s">
        <v>16557</v>
      </c>
      <c r="I1351" t="s">
        <v>16557</v>
      </c>
      <c r="J1351" s="1" t="s">
        <v>16557</v>
      </c>
      <c r="K1351" t="s">
        <v>16557</v>
      </c>
      <c r="L1351" t="s">
        <v>16557</v>
      </c>
    </row>
    <row r="1352" spans="1:10" x14ac:dyDescent="0.3">
      <c r="A1352" s="8" t="s">
        <v>4329</v>
      </c>
      <c r="B1352" s="8" t="s">
        <v>4330</v>
      </c>
      <c r="C1352" s="8" t="s">
        <v>4331</v>
      </c>
      <c r="D1352" s="8" t="s">
        <v>4332</v>
      </c>
      <c r="E1352" s="8" t="s">
        <v>4333</v>
      </c>
      <c r="F1352" s="7" t="s">
        <v>4329</v>
      </c>
      <c r="G1352" t="s">
        <v>16218</v>
      </c>
      <c r="H1352" t="s">
        <v>16218</v>
      </c>
      <c r="I1352" t="s">
        <v>16218</v>
      </c>
      <c r="J1352" t="s">
        <v>16218</v>
      </c>
      <c r="K1352" t="s">
        <v>16218</v>
      </c>
      <c r="L1352" t="s">
        <v>16218</v>
      </c>
    </row>
    <row r="1353" spans="1:10" x14ac:dyDescent="0.3">
      <c r="A1353" s="8" t="s">
        <v>4334</v>
      </c>
      <c r="B1353" s="8" t="s">
        <v>4335</v>
      </c>
      <c r="C1353" s="8" t="s">
        <v>4336</v>
      </c>
      <c r="D1353" s="8" t="s">
        <v>4337</v>
      </c>
      <c r="E1353" s="8" t="s">
        <v>4338</v>
      </c>
      <c r="F1353" s="7" t="s">
        <v>4335</v>
      </c>
      <c r="G1353" t="s">
        <v>16127</v>
      </c>
      <c r="H1353" t="s">
        <v>16239</v>
      </c>
      <c r="I1353" t="s">
        <v>16239</v>
      </c>
      <c r="J1353" t="s">
        <v>16239</v>
      </c>
      <c r="K1353" t="s">
        <v>16127</v>
      </c>
      <c r="L1353" t="s">
        <v>16239</v>
      </c>
    </row>
    <row r="1354" spans="1:10" x14ac:dyDescent="0.3">
      <c r="A1354" s="8" t="s">
        <v>4339</v>
      </c>
      <c r="B1354" s="8" t="s">
        <v>4340</v>
      </c>
      <c r="C1354" s="8" t="s">
        <v>4341</v>
      </c>
      <c r="D1354" s="8" t="s">
        <v>4342</v>
      </c>
      <c r="F1354" s="7" t="s">
        <v>4340</v>
      </c>
      <c r="G1354" t="s">
        <v>16558</v>
      </c>
      <c r="H1354" t="s">
        <v>16558</v>
      </c>
      <c r="I1354"/>
      <c r="J1354"/>
      <c r="K1354"/>
      <c r="L1354" t="s">
        <v>16558</v>
      </c>
    </row>
    <row r="1355" spans="1:10" x14ac:dyDescent="0.3">
      <c r="A1355" s="8" t="s">
        <v>4343</v>
      </c>
      <c r="B1355" s="8" t="s">
        <v>4344</v>
      </c>
      <c r="C1355" s="8" t="s">
        <v>4345</v>
      </c>
      <c r="F1355" s="7" t="s">
        <v>4345</v>
      </c>
      <c r="G1355" t="s">
        <v>16090</v>
      </c>
      <c r="H1355" t="s">
        <v>16090</v>
      </c>
      <c r="I1355" t="s">
        <v>16090</v>
      </c>
      <c r="J1355"/>
      <c r="K1355"/>
      <c r="L1355" t="s">
        <v>16090</v>
      </c>
    </row>
    <row r="1356" spans="1:10" x14ac:dyDescent="0.3">
      <c r="A1356" s="8" t="s">
        <v>4346</v>
      </c>
      <c r="B1356" s="8" t="s">
        <v>4347</v>
      </c>
      <c r="F1356" s="7" t="s">
        <v>4346</v>
      </c>
      <c r="G1356" t="s">
        <v>16128</v>
      </c>
      <c r="H1356" t="s">
        <v>16128</v>
      </c>
      <c r="I1356"/>
      <c r="J1356"/>
      <c r="K1356"/>
      <c r="L1356" t="s">
        <v>16128</v>
      </c>
    </row>
    <row r="1357" spans="1:10" x14ac:dyDescent="0.3">
      <c r="A1357" s="8" t="s">
        <v>4348</v>
      </c>
      <c r="B1357" s="8" t="s">
        <v>4349</v>
      </c>
      <c r="C1357" s="8" t="s">
        <v>4350</v>
      </c>
      <c r="D1357" s="8" t="s">
        <v>4351</v>
      </c>
      <c r="F1357" s="7" t="s">
        <v>4348</v>
      </c>
      <c r="G1357"/>
      <c r="H1357"/>
      <c r="I1357"/>
      <c r="J1357"/>
      <c r="K1357"/>
      <c r="L1357"/>
    </row>
    <row r="1358" spans="1:10" x14ac:dyDescent="0.3">
      <c r="A1358" s="8" t="s">
        <v>4352</v>
      </c>
      <c r="B1358" s="8" t="s">
        <v>4353</v>
      </c>
      <c r="C1358" s="8" t="s">
        <v>4354</v>
      </c>
      <c r="F1358" s="7" t="s">
        <v>4353</v>
      </c>
      <c r="G1358" t="s">
        <v>16099</v>
      </c>
      <c r="H1358" t="s">
        <v>16099</v>
      </c>
      <c r="I1358" t="s">
        <v>16099</v>
      </c>
      <c r="J1358"/>
      <c r="K1358"/>
      <c r="L1358" t="s">
        <v>16099</v>
      </c>
    </row>
    <row r="1359" spans="1:10" x14ac:dyDescent="0.3">
      <c r="A1359" s="8" t="s">
        <v>4355</v>
      </c>
      <c r="B1359" s="8" t="s">
        <v>4356</v>
      </c>
      <c r="C1359" s="8" t="s">
        <v>4357</v>
      </c>
      <c r="D1359" s="8" t="s">
        <v>4358</v>
      </c>
      <c r="F1359" s="7" t="s">
        <v>4355</v>
      </c>
      <c r="G1359" t="s">
        <v>16145</v>
      </c>
      <c r="H1359" t="s">
        <v>16145</v>
      </c>
      <c r="I1359" t="s">
        <v>16099</v>
      </c>
      <c r="J1359"/>
      <c r="K1359"/>
      <c r="L1359" t="s">
        <v>16145</v>
      </c>
    </row>
    <row r="1360" spans="1:10" x14ac:dyDescent="0.3">
      <c r="A1360" s="8" t="s">
        <v>4359</v>
      </c>
      <c r="B1360" s="8" t="s">
        <v>4360</v>
      </c>
      <c r="C1360" s="8" t="s">
        <v>4361</v>
      </c>
      <c r="D1360" s="8" t="s">
        <v>4362</v>
      </c>
      <c r="F1360" s="7" t="s">
        <v>4359</v>
      </c>
      <c r="G1360" t="s">
        <v>16229</v>
      </c>
      <c r="H1360" t="s">
        <v>16229</v>
      </c>
      <c r="I1360" t="s">
        <v>16229</v>
      </c>
      <c r="J1360" t="s">
        <v>16229</v>
      </c>
      <c r="K1360"/>
      <c r="L1360" t="s">
        <v>16229</v>
      </c>
    </row>
    <row r="1361" spans="1:6" x14ac:dyDescent="0.3">
      <c r="A1361" s="8" t="s">
        <v>4363</v>
      </c>
      <c r="B1361" s="8" t="s">
        <v>4364</v>
      </c>
      <c r="C1361" s="8" t="s">
        <v>4365</v>
      </c>
      <c r="F1361" s="7" t="s">
        <v>4363</v>
      </c>
      <c r="G1361" t="s">
        <v>16559</v>
      </c>
      <c r="H1361" t="s">
        <v>16559</v>
      </c>
      <c r="I1361" t="s">
        <v>16158</v>
      </c>
      <c r="J1361"/>
      <c r="K1361"/>
      <c r="L1361" t="s">
        <v>16559</v>
      </c>
    </row>
    <row r="1362" spans="1:6" x14ac:dyDescent="0.3">
      <c r="A1362" s="8" t="s">
        <v>4366</v>
      </c>
      <c r="B1362" s="8" t="s">
        <v>4367</v>
      </c>
      <c r="C1362" s="8" t="s">
        <v>4368</v>
      </c>
      <c r="D1362" s="8" t="s">
        <v>4369</v>
      </c>
      <c r="E1362" s="8" t="s">
        <v>4370</v>
      </c>
      <c r="F1362" s="7" t="s">
        <v>4366</v>
      </c>
      <c r="G1362" t="s">
        <v>16158</v>
      </c>
      <c r="H1362" t="s">
        <v>16158</v>
      </c>
      <c r="I1362" t="s">
        <v>16158</v>
      </c>
      <c r="J1362" t="s">
        <v>16158</v>
      </c>
      <c r="K1362" t="s">
        <v>16158</v>
      </c>
      <c r="L1362" t="s">
        <v>16158</v>
      </c>
    </row>
    <row r="1363" spans="1:6" x14ac:dyDescent="0.3">
      <c r="A1363" s="8" t="s">
        <v>4371</v>
      </c>
      <c r="B1363" s="8" t="s">
        <v>4372</v>
      </c>
      <c r="C1363" s="8" t="s">
        <v>4373</v>
      </c>
      <c r="D1363" s="8" t="s">
        <v>4374</v>
      </c>
      <c r="E1363" s="8" t="s">
        <v>4375</v>
      </c>
      <c r="F1363" s="7" t="s">
        <v>4373</v>
      </c>
      <c r="G1363" t="s">
        <v>16158</v>
      </c>
      <c r="H1363" t="s">
        <v>16158</v>
      </c>
      <c r="I1363" t="s">
        <v>16158</v>
      </c>
      <c r="J1363" t="s">
        <v>16158</v>
      </c>
      <c r="K1363" t="s">
        <v>16158</v>
      </c>
      <c r="L1363" t="s">
        <v>16158</v>
      </c>
    </row>
    <row r="1364" spans="1:6" x14ac:dyDescent="0.3">
      <c r="A1364" s="8" t="s">
        <v>4376</v>
      </c>
      <c r="B1364" s="8" t="s">
        <v>4377</v>
      </c>
      <c r="C1364" s="8" t="s">
        <v>4378</v>
      </c>
      <c r="D1364" s="8" t="s">
        <v>4379</v>
      </c>
      <c r="E1364" s="8" t="s">
        <v>4380</v>
      </c>
      <c r="F1364" s="7" t="s">
        <v>4377</v>
      </c>
      <c r="G1364" t="s">
        <v>16156</v>
      </c>
      <c r="H1364" t="s">
        <v>16156</v>
      </c>
      <c r="I1364" t="s">
        <v>16156</v>
      </c>
      <c r="J1364" t="s">
        <v>16156</v>
      </c>
      <c r="K1364" t="s">
        <v>16156</v>
      </c>
      <c r="L1364" t="s">
        <v>16156</v>
      </c>
    </row>
    <row r="1365" spans="1:6" x14ac:dyDescent="0.3">
      <c r="A1365" s="8" t="s">
        <v>4381</v>
      </c>
      <c r="B1365" s="8" t="s">
        <v>4382</v>
      </c>
      <c r="C1365" s="8" t="s">
        <v>4383</v>
      </c>
      <c r="D1365" s="8" t="s">
        <v>4384</v>
      </c>
      <c r="E1365" s="8" t="s">
        <v>4385</v>
      </c>
      <c r="F1365" s="7" t="s">
        <v>4382</v>
      </c>
      <c r="G1365" t="s">
        <v>16196</v>
      </c>
      <c r="H1365" t="s">
        <v>16196</v>
      </c>
      <c r="I1365" t="s">
        <v>16196</v>
      </c>
      <c r="J1365" t="s">
        <v>16196</v>
      </c>
      <c r="K1365" t="s">
        <v>16098</v>
      </c>
      <c r="L1365" t="s">
        <v>16196</v>
      </c>
    </row>
    <row r="1366" spans="1:6" x14ac:dyDescent="0.3">
      <c r="A1366" s="8" t="s">
        <v>4386</v>
      </c>
      <c r="B1366" s="8" t="s">
        <v>4387</v>
      </c>
      <c r="C1366" s="8" t="s">
        <v>4388</v>
      </c>
      <c r="D1366" s="8" t="s">
        <v>4389</v>
      </c>
      <c r="F1366" s="7" t="s">
        <v>4386</v>
      </c>
      <c r="G1366" t="s">
        <v>16195</v>
      </c>
      <c r="H1366" t="s">
        <v>16552</v>
      </c>
      <c r="I1366" t="s">
        <v>16195</v>
      </c>
      <c r="J1366" t="s">
        <v>16195</v>
      </c>
      <c r="K1366"/>
      <c r="L1366" t="s">
        <v>16195</v>
      </c>
    </row>
    <row r="1367" spans="1:6" x14ac:dyDescent="0.3">
      <c r="A1367" s="8" t="s">
        <v>4390</v>
      </c>
      <c r="B1367" s="8" t="s">
        <v>4391</v>
      </c>
      <c r="C1367" s="8" t="s">
        <v>4392</v>
      </c>
      <c r="D1367" s="8" t="s">
        <v>4393</v>
      </c>
      <c r="E1367" s="8" t="s">
        <v>4394</v>
      </c>
      <c r="F1367" s="7" t="s">
        <v>4390</v>
      </c>
      <c r="G1367" t="s">
        <v>16560</v>
      </c>
      <c r="H1367" t="s">
        <v>16560</v>
      </c>
      <c r="I1367" t="s">
        <v>16560</v>
      </c>
      <c r="J1367" t="s">
        <v>16560</v>
      </c>
      <c r="K1367" t="s">
        <v>16560</v>
      </c>
      <c r="L1367" t="s">
        <v>16560</v>
      </c>
    </row>
    <row r="1368" spans="1:6" x14ac:dyDescent="0.3">
      <c r="A1368" s="8" t="s">
        <v>4395</v>
      </c>
      <c r="B1368" s="8" t="s">
        <v>4396</v>
      </c>
      <c r="C1368" s="8" t="s">
        <v>4397</v>
      </c>
      <c r="D1368" s="8" t="s">
        <v>4398</v>
      </c>
      <c r="E1368" s="8" t="s">
        <v>4399</v>
      </c>
      <c r="F1368" s="7" t="s">
        <v>4395</v>
      </c>
      <c r="G1368"/>
      <c r="H1368"/>
      <c r="I1368"/>
      <c r="J1368"/>
      <c r="K1368"/>
      <c r="L1368"/>
    </row>
    <row r="1369" spans="1:6" x14ac:dyDescent="0.3">
      <c r="A1369" s="8" t="s">
        <v>4400</v>
      </c>
      <c r="B1369" s="8" t="s">
        <v>4401</v>
      </c>
      <c r="C1369" s="8" t="s">
        <v>4402</v>
      </c>
      <c r="D1369" s="8" t="s">
        <v>4403</v>
      </c>
      <c r="E1369" s="8" t="s">
        <v>4404</v>
      </c>
      <c r="F1369" s="7" t="s">
        <v>4400</v>
      </c>
      <c r="G1369" t="s">
        <v>16560</v>
      </c>
      <c r="H1369"/>
      <c r="I1369"/>
      <c r="J1369" t="s">
        <v>16560</v>
      </c>
      <c r="K1369" t="s">
        <v>16560</v>
      </c>
      <c r="L1369" t="s">
        <v>16560</v>
      </c>
    </row>
    <row r="1370" spans="1:6" x14ac:dyDescent="0.3">
      <c r="A1370" s="8" t="s">
        <v>4405</v>
      </c>
      <c r="B1370" s="8" t="s">
        <v>4406</v>
      </c>
      <c r="C1370" s="8" t="s">
        <v>4407</v>
      </c>
      <c r="D1370" s="8" t="s">
        <v>4408</v>
      </c>
      <c r="F1370" s="7" t="s">
        <v>4405</v>
      </c>
      <c r="G1370" t="s">
        <v>16121</v>
      </c>
      <c r="H1370" t="s">
        <v>16121</v>
      </c>
      <c r="I1370" t="s">
        <v>16121</v>
      </c>
      <c r="J1370" t="s">
        <v>16121</v>
      </c>
      <c r="K1370"/>
      <c r="L1370" t="s">
        <v>16121</v>
      </c>
    </row>
    <row r="1371" spans="1:6" x14ac:dyDescent="0.3">
      <c r="A1371" s="8" t="s">
        <v>4409</v>
      </c>
      <c r="B1371" s="8" t="s">
        <v>4410</v>
      </c>
      <c r="C1371" s="8" t="s">
        <v>4411</v>
      </c>
      <c r="F1371" s="7" t="s">
        <v>4409</v>
      </c>
      <c r="G1371" t="s">
        <v>16561</v>
      </c>
      <c r="H1371" t="s">
        <v>16561</v>
      </c>
      <c r="I1371"/>
      <c r="J1371"/>
      <c r="K1371"/>
      <c r="L1371" t="s">
        <v>16561</v>
      </c>
    </row>
    <row r="1372" spans="1:6" x14ac:dyDescent="0.3">
      <c r="A1372" s="8" t="s">
        <v>4412</v>
      </c>
      <c r="B1372" s="8" t="s">
        <v>4413</v>
      </c>
      <c r="C1372" s="8" t="s">
        <v>4414</v>
      </c>
      <c r="F1372" s="7" t="s">
        <v>4412</v>
      </c>
      <c r="G1372" t="s">
        <v>16089</v>
      </c>
      <c r="H1372" t="s">
        <v>16089</v>
      </c>
      <c r="I1372" t="s">
        <v>16089</v>
      </c>
      <c r="J1372"/>
      <c r="K1372"/>
      <c r="L1372" t="s">
        <v>16089</v>
      </c>
    </row>
    <row r="1373" spans="1:6" x14ac:dyDescent="0.3">
      <c r="A1373" s="8" t="s">
        <v>4415</v>
      </c>
      <c r="B1373" s="8" t="s">
        <v>4416</v>
      </c>
      <c r="C1373" s="8" t="s">
        <v>4417</v>
      </c>
      <c r="F1373" s="7" t="s">
        <v>4415</v>
      </c>
      <c r="G1373" t="s">
        <v>16131</v>
      </c>
      <c r="H1373" t="s">
        <v>16131</v>
      </c>
      <c r="I1373" t="s">
        <v>16131</v>
      </c>
      <c r="J1373"/>
      <c r="K1373"/>
      <c r="L1373" t="s">
        <v>16131</v>
      </c>
    </row>
    <row r="1374" spans="1:6" x14ac:dyDescent="0.3">
      <c r="A1374" s="8" t="s">
        <v>4418</v>
      </c>
      <c r="B1374" s="8" t="s">
        <v>4419</v>
      </c>
      <c r="C1374" s="8" t="s">
        <v>4420</v>
      </c>
      <c r="F1374" s="7" t="s">
        <v>4418</v>
      </c>
      <c r="G1374" t="s">
        <v>16121</v>
      </c>
      <c r="H1374" t="s">
        <v>16121</v>
      </c>
      <c r="I1374" t="s">
        <v>16090</v>
      </c>
      <c r="J1374"/>
      <c r="K1374"/>
      <c r="L1374" t="s">
        <v>16121</v>
      </c>
    </row>
    <row r="1375" spans="1:6" x14ac:dyDescent="0.3">
      <c r="A1375" s="8" t="s">
        <v>4421</v>
      </c>
      <c r="B1375" s="8" t="s">
        <v>4422</v>
      </c>
      <c r="C1375" s="8" t="s">
        <v>4423</v>
      </c>
      <c r="D1375" s="8" t="s">
        <v>4424</v>
      </c>
      <c r="F1375" s="7" t="s">
        <v>4421</v>
      </c>
      <c r="G1375" t="s">
        <v>16175</v>
      </c>
      <c r="H1375" t="s">
        <v>16175</v>
      </c>
      <c r="I1375" t="s">
        <v>16175</v>
      </c>
      <c r="J1375" t="s">
        <v>16175</v>
      </c>
      <c r="K1375"/>
      <c r="L1375" t="s">
        <v>16175</v>
      </c>
    </row>
    <row r="1376" spans="1:6" x14ac:dyDescent="0.3">
      <c r="A1376" s="8" t="s">
        <v>4425</v>
      </c>
      <c r="B1376" s="8" t="s">
        <v>4426</v>
      </c>
      <c r="C1376" s="8" t="s">
        <v>4427</v>
      </c>
      <c r="D1376" s="8" t="s">
        <v>4428</v>
      </c>
      <c r="E1376" s="8" t="s">
        <v>4429</v>
      </c>
      <c r="F1376" s="7" t="s">
        <v>4425</v>
      </c>
      <c r="G1376" t="s">
        <v>16117</v>
      </c>
      <c r="H1376" t="s">
        <v>16117</v>
      </c>
      <c r="I1376" t="s">
        <v>16117</v>
      </c>
      <c r="J1376" t="s">
        <v>16117</v>
      </c>
      <c r="K1376" t="s">
        <v>16117</v>
      </c>
      <c r="L1376" t="s">
        <v>16117</v>
      </c>
    </row>
    <row r="1377" spans="1:6" x14ac:dyDescent="0.3">
      <c r="A1377" s="8" t="s">
        <v>4430</v>
      </c>
      <c r="B1377" s="8" t="s">
        <v>4431</v>
      </c>
      <c r="C1377" s="8" t="s">
        <v>4432</v>
      </c>
      <c r="D1377" s="8" t="s">
        <v>4433</v>
      </c>
      <c r="E1377" s="8" t="s">
        <v>4434</v>
      </c>
      <c r="F1377" s="7" t="s">
        <v>4430</v>
      </c>
      <c r="G1377" t="s">
        <v>16089</v>
      </c>
      <c r="H1377" t="s">
        <v>16089</v>
      </c>
      <c r="I1377" t="s">
        <v>16089</v>
      </c>
      <c r="J1377" t="s">
        <v>16089</v>
      </c>
      <c r="K1377" t="s">
        <v>16089</v>
      </c>
      <c r="L1377" t="s">
        <v>16089</v>
      </c>
    </row>
    <row r="1378" spans="1:6" x14ac:dyDescent="0.3">
      <c r="A1378" s="8" t="s">
        <v>4435</v>
      </c>
      <c r="B1378" s="8" t="s">
        <v>4436</v>
      </c>
      <c r="F1378" s="7" t="s">
        <v>4436</v>
      </c>
      <c r="G1378" t="s">
        <v>16089</v>
      </c>
      <c r="H1378" t="s">
        <v>16089</v>
      </c>
      <c r="I1378"/>
      <c r="J1378"/>
      <c r="K1378"/>
      <c r="L1378" t="s">
        <v>16089</v>
      </c>
    </row>
    <row r="1379" spans="1:6" x14ac:dyDescent="0.3">
      <c r="A1379" s="8" t="s">
        <v>4437</v>
      </c>
      <c r="B1379" s="8" t="s">
        <v>4438</v>
      </c>
      <c r="C1379" s="8" t="s">
        <v>4439</v>
      </c>
      <c r="F1379" s="7" t="s">
        <v>4437</v>
      </c>
      <c r="G1379" t="s">
        <v>16163</v>
      </c>
      <c r="H1379" t="s">
        <v>16163</v>
      </c>
      <c r="I1379" t="s">
        <v>16552</v>
      </c>
      <c r="J1379"/>
      <c r="K1379"/>
      <c r="L1379" t="s">
        <v>16163</v>
      </c>
    </row>
    <row r="1380" spans="1:6" x14ac:dyDescent="0.3">
      <c r="A1380" s="8" t="s">
        <v>4440</v>
      </c>
      <c r="B1380" s="8" t="s">
        <v>4441</v>
      </c>
      <c r="C1380" s="8" t="s">
        <v>4442</v>
      </c>
      <c r="D1380" s="8" t="s">
        <v>4443</v>
      </c>
      <c r="F1380" s="7" t="s">
        <v>4441</v>
      </c>
      <c r="G1380" t="s">
        <v>16108</v>
      </c>
      <c r="H1380" t="s">
        <v>16108</v>
      </c>
      <c r="I1380" t="s">
        <v>16108</v>
      </c>
      <c r="J1380" t="s">
        <v>16108</v>
      </c>
      <c r="K1380"/>
      <c r="L1380" t="s">
        <v>16108</v>
      </c>
    </row>
    <row r="1381" spans="1:6" x14ac:dyDescent="0.3">
      <c r="A1381" s="8" t="s">
        <v>4444</v>
      </c>
      <c r="B1381" s="8" t="s">
        <v>4445</v>
      </c>
      <c r="C1381" s="8" t="s">
        <v>4446</v>
      </c>
      <c r="D1381" s="8" t="s">
        <v>4447</v>
      </c>
      <c r="F1381" s="7" t="s">
        <v>4444</v>
      </c>
      <c r="G1381"/>
      <c r="H1381"/>
      <c r="I1381"/>
      <c r="J1381"/>
      <c r="K1381"/>
      <c r="L1381"/>
    </row>
    <row r="1382" spans="1:6" x14ac:dyDescent="0.3">
      <c r="A1382" s="8" t="s">
        <v>4448</v>
      </c>
      <c r="B1382" s="8" t="s">
        <v>4449</v>
      </c>
      <c r="C1382" s="8" t="s">
        <v>4450</v>
      </c>
      <c r="D1382" s="8" t="s">
        <v>4451</v>
      </c>
      <c r="E1382" s="8" t="s">
        <v>4452</v>
      </c>
      <c r="F1382" s="7" t="s">
        <v>4448</v>
      </c>
      <c r="G1382" t="s">
        <v>16136</v>
      </c>
      <c r="H1382" t="s">
        <v>16136</v>
      </c>
      <c r="I1382" t="s">
        <v>16136</v>
      </c>
      <c r="J1382" t="s">
        <v>16108</v>
      </c>
      <c r="K1382" t="s">
        <v>16136</v>
      </c>
      <c r="L1382" t="s">
        <v>16136</v>
      </c>
    </row>
    <row r="1383" spans="1:6" x14ac:dyDescent="0.3">
      <c r="A1383" s="8" t="s">
        <v>4453</v>
      </c>
      <c r="B1383" s="8" t="s">
        <v>4454</v>
      </c>
      <c r="C1383" s="8" t="s">
        <v>4455</v>
      </c>
      <c r="D1383" s="8" t="s">
        <v>4456</v>
      </c>
      <c r="E1383" s="8" t="s">
        <v>4457</v>
      </c>
      <c r="F1383" s="7" t="s">
        <v>4453</v>
      </c>
      <c r="G1383" t="s">
        <v>16562</v>
      </c>
      <c r="H1383" t="s">
        <v>16562</v>
      </c>
      <c r="I1383" t="s">
        <v>16562</v>
      </c>
      <c r="J1383" t="s">
        <v>16562</v>
      </c>
      <c r="K1383" t="s">
        <v>16562</v>
      </c>
      <c r="L1383" t="s">
        <v>16562</v>
      </c>
    </row>
    <row r="1384" spans="1:6" x14ac:dyDescent="0.3">
      <c r="A1384" s="8" t="s">
        <v>4458</v>
      </c>
      <c r="B1384" s="8" t="s">
        <v>4459</v>
      </c>
      <c r="F1384" s="7" t="s">
        <v>4458</v>
      </c>
      <c r="G1384" t="s">
        <v>16108</v>
      </c>
      <c r="H1384" t="s">
        <v>16108</v>
      </c>
      <c r="I1384"/>
      <c r="J1384"/>
      <c r="K1384"/>
      <c r="L1384" t="s">
        <v>16108</v>
      </c>
    </row>
    <row r="1385" spans="1:6" x14ac:dyDescent="0.3">
      <c r="A1385" s="8" t="s">
        <v>4460</v>
      </c>
      <c r="B1385" s="8" t="s">
        <v>4461</v>
      </c>
      <c r="C1385" s="8" t="s">
        <v>4462</v>
      </c>
      <c r="D1385" s="8" t="s">
        <v>4463</v>
      </c>
      <c r="E1385" s="8" t="s">
        <v>4464</v>
      </c>
      <c r="F1385" s="7" t="s">
        <v>4460</v>
      </c>
      <c r="G1385" t="s">
        <v>16563</v>
      </c>
      <c r="H1385" t="s">
        <v>16563</v>
      </c>
      <c r="I1385" t="s">
        <v>16563</v>
      </c>
      <c r="J1385" t="s">
        <v>16563</v>
      </c>
      <c r="K1385" t="s">
        <v>16563</v>
      </c>
      <c r="L1385" t="s">
        <v>16563</v>
      </c>
    </row>
    <row r="1386" spans="1:6" x14ac:dyDescent="0.3">
      <c r="A1386" s="8" t="s">
        <v>4465</v>
      </c>
      <c r="B1386" s="8" t="s">
        <v>4466</v>
      </c>
      <c r="C1386" s="8" t="s">
        <v>4467</v>
      </c>
      <c r="D1386" s="8" t="s">
        <v>4468</v>
      </c>
      <c r="E1386" s="8" t="s">
        <v>4469</v>
      </c>
      <c r="F1386" s="7" t="s">
        <v>4465</v>
      </c>
      <c r="G1386" t="s">
        <v>16563</v>
      </c>
      <c r="H1386" t="s">
        <v>16563</v>
      </c>
      <c r="I1386" t="s">
        <v>16563</v>
      </c>
      <c r="J1386" t="s">
        <v>16563</v>
      </c>
      <c r="K1386" t="s">
        <v>16563</v>
      </c>
      <c r="L1386" t="s">
        <v>16563</v>
      </c>
    </row>
    <row r="1387" spans="1:6" x14ac:dyDescent="0.3">
      <c r="A1387" s="8" t="s">
        <v>4470</v>
      </c>
      <c r="B1387" s="8" t="s">
        <v>4471</v>
      </c>
      <c r="C1387" s="8" t="s">
        <v>4472</v>
      </c>
      <c r="D1387" s="8" t="s">
        <v>4473</v>
      </c>
      <c r="E1387" s="8" t="s">
        <v>4474</v>
      </c>
      <c r="F1387" s="7" t="s">
        <v>4471</v>
      </c>
      <c r="G1387" t="s">
        <v>16563</v>
      </c>
      <c r="H1387" t="s">
        <v>16563</v>
      </c>
      <c r="I1387" t="s">
        <v>16563</v>
      </c>
      <c r="J1387" t="s">
        <v>16563</v>
      </c>
      <c r="K1387" t="s">
        <v>16563</v>
      </c>
      <c r="L1387" t="s">
        <v>16563</v>
      </c>
    </row>
    <row r="1388" spans="1:6" x14ac:dyDescent="0.3">
      <c r="A1388" s="8" t="s">
        <v>4475</v>
      </c>
      <c r="B1388" s="8" t="s">
        <v>4476</v>
      </c>
      <c r="C1388" s="8" t="s">
        <v>4477</v>
      </c>
      <c r="D1388" s="8" t="s">
        <v>4478</v>
      </c>
      <c r="E1388" s="8" t="s">
        <v>4479</v>
      </c>
      <c r="F1388" s="7" t="s">
        <v>4477</v>
      </c>
      <c r="G1388" t="s">
        <v>16159</v>
      </c>
      <c r="H1388" t="s">
        <v>16132</v>
      </c>
      <c r="I1388" t="s">
        <v>16159</v>
      </c>
      <c r="J1388" t="s">
        <v>16159</v>
      </c>
      <c r="K1388" t="s">
        <v>16159</v>
      </c>
      <c r="L1388" t="s">
        <v>16159</v>
      </c>
    </row>
    <row r="1389" spans="1:6" x14ac:dyDescent="0.3">
      <c r="A1389" s="8" t="s">
        <v>4480</v>
      </c>
      <c r="B1389" s="8" t="s">
        <v>4481</v>
      </c>
      <c r="C1389" s="8" t="s">
        <v>4482</v>
      </c>
      <c r="D1389" s="8" t="s">
        <v>4483</v>
      </c>
      <c r="E1389" s="8" t="s">
        <v>4484</v>
      </c>
      <c r="F1389" s="7" t="s">
        <v>4481</v>
      </c>
      <c r="G1389" t="s">
        <v>16135</v>
      </c>
      <c r="H1389" t="s">
        <v>16135</v>
      </c>
      <c r="I1389" t="s">
        <v>16135</v>
      </c>
      <c r="J1389" t="s">
        <v>16135</v>
      </c>
      <c r="K1389" t="s">
        <v>16135</v>
      </c>
      <c r="L1389" t="s">
        <v>16135</v>
      </c>
    </row>
    <row r="1390" spans="1:6" x14ac:dyDescent="0.3">
      <c r="A1390" s="8" t="s">
        <v>4485</v>
      </c>
      <c r="B1390" s="8" t="s">
        <v>4486</v>
      </c>
      <c r="C1390" s="8" t="s">
        <v>4487</v>
      </c>
      <c r="D1390" s="8" t="s">
        <v>4488</v>
      </c>
      <c r="E1390" s="8" t="s">
        <v>4489</v>
      </c>
      <c r="F1390" s="7" t="s">
        <v>4486</v>
      </c>
      <c r="G1390"/>
      <c r="H1390"/>
      <c r="I1390"/>
      <c r="J1390"/>
      <c r="K1390"/>
      <c r="L1390"/>
    </row>
    <row r="1391" spans="1:6" x14ac:dyDescent="0.3">
      <c r="A1391" s="8" t="s">
        <v>4490</v>
      </c>
      <c r="B1391" s="8" t="s">
        <v>4491</v>
      </c>
      <c r="C1391" s="8" t="s">
        <v>4492</v>
      </c>
      <c r="F1391" s="7" t="s">
        <v>4490</v>
      </c>
      <c r="G1391" t="s">
        <v>16132</v>
      </c>
      <c r="H1391" t="s">
        <v>16132</v>
      </c>
      <c r="I1391" t="s">
        <v>16132</v>
      </c>
      <c r="J1391"/>
      <c r="K1391"/>
      <c r="L1391" t="s">
        <v>16132</v>
      </c>
    </row>
    <row r="1392" spans="1:6" x14ac:dyDescent="0.3">
      <c r="A1392" s="8" t="s">
        <v>4493</v>
      </c>
      <c r="B1392" s="8" t="s">
        <v>4494</v>
      </c>
      <c r="C1392" s="8" t="s">
        <v>4495</v>
      </c>
      <c r="D1392" s="8" t="s">
        <v>4496</v>
      </c>
      <c r="F1392" s="7" t="s">
        <v>4493</v>
      </c>
      <c r="G1392" t="s">
        <v>16564</v>
      </c>
      <c r="H1392" t="s">
        <v>16565</v>
      </c>
      <c r="I1392" t="s">
        <v>16565</v>
      </c>
      <c r="J1392" t="s">
        <v>16565</v>
      </c>
      <c r="K1392"/>
      <c r="L1392" t="s">
        <v>16564</v>
      </c>
    </row>
    <row r="1393" spans="1:6" x14ac:dyDescent="0.3">
      <c r="A1393" s="8" t="s">
        <v>4497</v>
      </c>
      <c r="B1393" s="8" t="s">
        <v>4498</v>
      </c>
      <c r="C1393" s="8" t="s">
        <v>4499</v>
      </c>
      <c r="D1393" s="8" t="s">
        <v>4500</v>
      </c>
      <c r="E1393" s="8" t="s">
        <v>4501</v>
      </c>
      <c r="F1393" s="7" t="s">
        <v>4497</v>
      </c>
      <c r="G1393" t="s">
        <v>16176</v>
      </c>
      <c r="H1393" t="s">
        <v>16176</v>
      </c>
      <c r="I1393" t="s">
        <v>16176</v>
      </c>
      <c r="J1393" t="s">
        <v>16176</v>
      </c>
      <c r="K1393" t="s">
        <v>16176</v>
      </c>
      <c r="L1393" t="s">
        <v>16176</v>
      </c>
    </row>
    <row r="1394" spans="1:6" x14ac:dyDescent="0.3">
      <c r="A1394" s="8" t="s">
        <v>4502</v>
      </c>
      <c r="B1394" s="8" t="s">
        <v>4503</v>
      </c>
      <c r="C1394" s="8" t="s">
        <v>4504</v>
      </c>
      <c r="D1394" s="8" t="s">
        <v>4505</v>
      </c>
      <c r="F1394" s="7" t="s">
        <v>4502</v>
      </c>
      <c r="G1394" t="s">
        <v>16201</v>
      </c>
      <c r="H1394" t="s">
        <v>16201</v>
      </c>
      <c r="I1394" t="s">
        <v>16201</v>
      </c>
      <c r="J1394" t="s">
        <v>16201</v>
      </c>
      <c r="K1394"/>
      <c r="L1394" t="s">
        <v>16201</v>
      </c>
    </row>
    <row r="1395" spans="1:6" x14ac:dyDescent="0.3">
      <c r="A1395" s="8" t="s">
        <v>4506</v>
      </c>
      <c r="B1395" s="8" t="s">
        <v>4507</v>
      </c>
      <c r="C1395" s="8" t="s">
        <v>4508</v>
      </c>
      <c r="D1395" s="8" t="s">
        <v>4509</v>
      </c>
      <c r="E1395" s="8" t="s">
        <v>4510</v>
      </c>
      <c r="F1395" s="7" t="s">
        <v>4506</v>
      </c>
      <c r="G1395" t="s">
        <v>16201</v>
      </c>
      <c r="H1395" t="s">
        <v>16201</v>
      </c>
      <c r="I1395" t="s">
        <v>16201</v>
      </c>
      <c r="J1395" t="s">
        <v>16201</v>
      </c>
      <c r="K1395" t="s">
        <v>16201</v>
      </c>
      <c r="L1395" t="s">
        <v>16201</v>
      </c>
    </row>
    <row r="1396" spans="1:6" x14ac:dyDescent="0.3">
      <c r="A1396" s="8" t="s">
        <v>4511</v>
      </c>
      <c r="B1396" s="8" t="s">
        <v>4512</v>
      </c>
      <c r="C1396" s="8" t="s">
        <v>4513</v>
      </c>
      <c r="D1396" s="8" t="s">
        <v>4514</v>
      </c>
      <c r="E1396" s="8" t="s">
        <v>4515</v>
      </c>
      <c r="F1396" s="7" t="s">
        <v>4512</v>
      </c>
      <c r="G1396" t="s">
        <v>16566</v>
      </c>
      <c r="H1396" t="s">
        <v>16566</v>
      </c>
      <c r="I1396" t="s">
        <v>16566</v>
      </c>
      <c r="J1396" t="s">
        <v>16201</v>
      </c>
      <c r="K1396" t="s">
        <v>16566</v>
      </c>
      <c r="L1396" t="s">
        <v>16566</v>
      </c>
    </row>
    <row r="1397" spans="1:6" x14ac:dyDescent="0.3">
      <c r="A1397" s="8" t="s">
        <v>4516</v>
      </c>
      <c r="B1397" s="8" t="s">
        <v>4517</v>
      </c>
      <c r="F1397" s="7" t="s">
        <v>4517</v>
      </c>
      <c r="G1397" t="s">
        <v>16132</v>
      </c>
      <c r="H1397" t="s">
        <v>16132</v>
      </c>
      <c r="I1397"/>
      <c r="J1397"/>
      <c r="K1397"/>
      <c r="L1397" t="s">
        <v>16132</v>
      </c>
    </row>
    <row r="1398" spans="1:6" x14ac:dyDescent="0.3">
      <c r="A1398" s="8" t="s">
        <v>4518</v>
      </c>
      <c r="B1398" s="8" t="s">
        <v>4519</v>
      </c>
      <c r="C1398" s="8" t="s">
        <v>4520</v>
      </c>
      <c r="D1398" s="8" t="s">
        <v>4521</v>
      </c>
      <c r="E1398" s="8" t="s">
        <v>4522</v>
      </c>
      <c r="F1398" s="7" t="s">
        <v>4518</v>
      </c>
      <c r="G1398"/>
      <c r="H1398"/>
      <c r="I1398"/>
      <c r="J1398"/>
      <c r="K1398"/>
      <c r="L1398"/>
    </row>
    <row r="1399" spans="1:6" x14ac:dyDescent="0.3">
      <c r="A1399" s="8" t="s">
        <v>4523</v>
      </c>
      <c r="B1399" s="8" t="s">
        <v>4524</v>
      </c>
      <c r="C1399" s="8" t="s">
        <v>4525</v>
      </c>
      <c r="D1399" s="8" t="s">
        <v>4526</v>
      </c>
      <c r="E1399" s="8" t="s">
        <v>4527</v>
      </c>
      <c r="F1399" s="7" t="s">
        <v>4523</v>
      </c>
      <c r="G1399" t="s">
        <v>16563</v>
      </c>
      <c r="H1399" t="s">
        <v>16563</v>
      </c>
      <c r="I1399" t="s">
        <v>16563</v>
      </c>
      <c r="J1399" t="s">
        <v>16563</v>
      </c>
      <c r="K1399" t="s">
        <v>16563</v>
      </c>
      <c r="L1399" t="s">
        <v>16563</v>
      </c>
    </row>
    <row r="1400" spans="1:6" x14ac:dyDescent="0.3">
      <c r="A1400" s="8" t="s">
        <v>4528</v>
      </c>
      <c r="B1400" s="8" t="s">
        <v>4529</v>
      </c>
      <c r="C1400" s="8" t="s">
        <v>4530</v>
      </c>
      <c r="D1400" s="8" t="s">
        <v>4531</v>
      </c>
      <c r="E1400" s="8" t="s">
        <v>4532</v>
      </c>
      <c r="F1400" s="7" t="s">
        <v>4528</v>
      </c>
      <c r="G1400" t="s">
        <v>16563</v>
      </c>
      <c r="H1400" t="s">
        <v>16563</v>
      </c>
      <c r="I1400" t="s">
        <v>16563</v>
      </c>
      <c r="J1400" t="s">
        <v>16563</v>
      </c>
      <c r="K1400" t="s">
        <v>16563</v>
      </c>
      <c r="L1400" t="s">
        <v>16563</v>
      </c>
    </row>
    <row r="1401" spans="1:6" x14ac:dyDescent="0.3">
      <c r="A1401" s="8" t="s">
        <v>4533</v>
      </c>
      <c r="B1401" s="8" t="s">
        <v>4534</v>
      </c>
      <c r="F1401" s="7" t="s">
        <v>4533</v>
      </c>
      <c r="G1401" t="s">
        <v>16563</v>
      </c>
      <c r="H1401" t="s">
        <v>16563</v>
      </c>
      <c r="I1401"/>
      <c r="J1401"/>
      <c r="K1401"/>
      <c r="L1401" t="s">
        <v>16563</v>
      </c>
    </row>
    <row r="1402" spans="1:6" x14ac:dyDescent="0.3">
      <c r="A1402" s="8" t="s">
        <v>4535</v>
      </c>
      <c r="B1402" s="8" t="s">
        <v>4536</v>
      </c>
      <c r="C1402" s="8" t="s">
        <v>4537</v>
      </c>
      <c r="D1402" s="8" t="s">
        <v>4538</v>
      </c>
      <c r="E1402" s="8" t="s">
        <v>4539</v>
      </c>
      <c r="F1402" s="7" t="s">
        <v>4535</v>
      </c>
      <c r="G1402"/>
      <c r="H1402"/>
      <c r="I1402"/>
      <c r="J1402"/>
      <c r="K1402"/>
      <c r="L1402"/>
    </row>
    <row r="1403" spans="1:6" x14ac:dyDescent="0.3">
      <c r="A1403" s="8" t="s">
        <v>4540</v>
      </c>
      <c r="B1403" s="8" t="s">
        <v>4541</v>
      </c>
      <c r="C1403" s="8" t="s">
        <v>4542</v>
      </c>
      <c r="F1403" s="7" t="s">
        <v>4540</v>
      </c>
      <c r="G1403" t="s">
        <v>16562</v>
      </c>
      <c r="H1403" t="s">
        <v>16562</v>
      </c>
      <c r="I1403" t="s">
        <v>16562</v>
      </c>
      <c r="J1403"/>
      <c r="K1403"/>
      <c r="L1403" t="s">
        <v>16562</v>
      </c>
    </row>
    <row r="1404" spans="1:6" x14ac:dyDescent="0.3">
      <c r="A1404" s="8" t="s">
        <v>4543</v>
      </c>
      <c r="B1404" s="8" t="s">
        <v>4544</v>
      </c>
      <c r="C1404" s="8" t="s">
        <v>4545</v>
      </c>
      <c r="F1404" s="7" t="s">
        <v>4543</v>
      </c>
      <c r="G1404" t="s">
        <v>16567</v>
      </c>
      <c r="H1404" t="s">
        <v>16567</v>
      </c>
      <c r="I1404" t="s">
        <v>16567</v>
      </c>
      <c r="J1404"/>
      <c r="K1404"/>
      <c r="L1404" t="s">
        <v>16567</v>
      </c>
    </row>
    <row r="1405" spans="1:6" x14ac:dyDescent="0.3">
      <c r="A1405" s="8" t="s">
        <v>4546</v>
      </c>
      <c r="B1405" s="8" t="s">
        <v>4547</v>
      </c>
      <c r="C1405" s="8" t="s">
        <v>4548</v>
      </c>
      <c r="D1405" s="8" t="s">
        <v>4549</v>
      </c>
      <c r="E1405" s="8" t="s">
        <v>4550</v>
      </c>
      <c r="F1405" s="7" t="s">
        <v>4546</v>
      </c>
      <c r="G1405" t="s">
        <v>16568</v>
      </c>
      <c r="H1405" t="s">
        <v>16568</v>
      </c>
      <c r="I1405" t="s">
        <v>16568</v>
      </c>
      <c r="J1405" t="s">
        <v>16568</v>
      </c>
      <c r="K1405" t="s">
        <v>16568</v>
      </c>
      <c r="L1405" t="s">
        <v>16568</v>
      </c>
    </row>
    <row r="1406" spans="1:6" x14ac:dyDescent="0.3">
      <c r="A1406" s="8" t="s">
        <v>4551</v>
      </c>
      <c r="B1406" s="8" t="s">
        <v>4552</v>
      </c>
      <c r="C1406" s="8" t="s">
        <v>4553</v>
      </c>
      <c r="D1406" s="8" t="s">
        <v>4554</v>
      </c>
      <c r="E1406" s="8" t="s">
        <v>4555</v>
      </c>
      <c r="F1406" s="7" t="s">
        <v>4551</v>
      </c>
      <c r="G1406" t="s">
        <v>16568</v>
      </c>
      <c r="H1406" t="s">
        <v>16568</v>
      </c>
      <c r="I1406" t="s">
        <v>16568</v>
      </c>
      <c r="J1406" t="s">
        <v>16568</v>
      </c>
      <c r="K1406" t="s">
        <v>16568</v>
      </c>
      <c r="L1406" t="s">
        <v>16568</v>
      </c>
    </row>
    <row r="1407" spans="1:6" x14ac:dyDescent="0.3">
      <c r="A1407" s="8" t="s">
        <v>4556</v>
      </c>
      <c r="B1407" s="8" t="s">
        <v>4557</v>
      </c>
      <c r="C1407" s="8" t="s">
        <v>4558</v>
      </c>
      <c r="D1407" s="8" t="s">
        <v>4559</v>
      </c>
      <c r="E1407" s="8" t="s">
        <v>4560</v>
      </c>
      <c r="F1407" s="7" t="s">
        <v>4556</v>
      </c>
      <c r="G1407" t="s">
        <v>16138</v>
      </c>
      <c r="H1407" t="s">
        <v>16103</v>
      </c>
      <c r="I1407" t="s">
        <v>16138</v>
      </c>
      <c r="J1407" t="s">
        <v>16138</v>
      </c>
      <c r="K1407" t="s">
        <v>16103</v>
      </c>
      <c r="L1407" t="s">
        <v>16138</v>
      </c>
    </row>
    <row r="1408" spans="1:6" x14ac:dyDescent="0.3">
      <c r="A1408" s="8" t="s">
        <v>4561</v>
      </c>
      <c r="B1408" s="8" t="s">
        <v>4562</v>
      </c>
      <c r="C1408" s="8" t="s">
        <v>4563</v>
      </c>
      <c r="D1408" s="8" t="s">
        <v>4564</v>
      </c>
      <c r="F1408" s="7" t="s">
        <v>4561</v>
      </c>
      <c r="G1408" t="s">
        <v>16569</v>
      </c>
      <c r="H1408" t="s">
        <v>16569</v>
      </c>
      <c r="I1408" t="s">
        <v>16100</v>
      </c>
      <c r="J1408" t="s">
        <v>16100</v>
      </c>
      <c r="K1408"/>
      <c r="L1408" t="s">
        <v>16569</v>
      </c>
    </row>
    <row r="1409" spans="1:6" x14ac:dyDescent="0.3">
      <c r="A1409" s="8" t="s">
        <v>4565</v>
      </c>
      <c r="B1409" s="8" t="s">
        <v>4566</v>
      </c>
      <c r="C1409" s="8" t="s">
        <v>4567</v>
      </c>
      <c r="D1409" s="8" t="s">
        <v>4568</v>
      </c>
      <c r="E1409" s="8" t="s">
        <v>4569</v>
      </c>
      <c r="F1409" s="7" t="s">
        <v>4565</v>
      </c>
      <c r="G1409" t="s">
        <v>16569</v>
      </c>
      <c r="H1409" t="s">
        <v>16569</v>
      </c>
      <c r="I1409" t="s">
        <v>16569</v>
      </c>
      <c r="J1409" t="s">
        <v>16569</v>
      </c>
      <c r="K1409" t="s">
        <v>16100</v>
      </c>
      <c r="L1409" t="s">
        <v>16569</v>
      </c>
    </row>
    <row r="1410" spans="1:6" x14ac:dyDescent="0.3">
      <c r="A1410" s="8" t="s">
        <v>4570</v>
      </c>
      <c r="B1410" s="8" t="s">
        <v>4571</v>
      </c>
      <c r="C1410" s="8" t="s">
        <v>4572</v>
      </c>
      <c r="D1410" s="8" t="s">
        <v>4573</v>
      </c>
      <c r="E1410" s="8" t="s">
        <v>4574</v>
      </c>
      <c r="F1410" s="7" t="s">
        <v>4570</v>
      </c>
      <c r="G1410" t="s">
        <v>16138</v>
      </c>
      <c r="H1410" t="s">
        <v>16138</v>
      </c>
      <c r="I1410" t="s">
        <v>16138</v>
      </c>
      <c r="J1410" t="s">
        <v>16103</v>
      </c>
      <c r="K1410" t="s">
        <v>16103</v>
      </c>
      <c r="L1410" t="s">
        <v>16138</v>
      </c>
    </row>
    <row r="1411" spans="1:6" x14ac:dyDescent="0.3">
      <c r="A1411" s="8" t="s">
        <v>4575</v>
      </c>
      <c r="B1411" s="8" t="s">
        <v>4576</v>
      </c>
      <c r="C1411" s="8" t="s">
        <v>4577</v>
      </c>
      <c r="F1411" s="7" t="s">
        <v>4575</v>
      </c>
      <c r="G1411"/>
      <c r="H1411"/>
      <c r="I1411"/>
      <c r="J1411"/>
      <c r="K1411"/>
      <c r="L1411"/>
    </row>
    <row r="1412" spans="1:6" x14ac:dyDescent="0.3">
      <c r="A1412" s="8" t="s">
        <v>4578</v>
      </c>
      <c r="B1412" s="8" t="s">
        <v>4579</v>
      </c>
      <c r="C1412" s="8" t="s">
        <v>4580</v>
      </c>
      <c r="D1412" s="8" t="s">
        <v>4581</v>
      </c>
      <c r="E1412" s="8" t="s">
        <v>4582</v>
      </c>
      <c r="F1412" s="7" t="s">
        <v>4579</v>
      </c>
      <c r="G1412"/>
      <c r="H1412"/>
      <c r="I1412"/>
      <c r="J1412"/>
      <c r="K1412" t="s">
        <v>16127</v>
      </c>
      <c r="L1412"/>
    </row>
    <row r="1413" spans="1:6" x14ac:dyDescent="0.3">
      <c r="A1413" s="8" t="s">
        <v>4583</v>
      </c>
      <c r="B1413" s="8" t="s">
        <v>4584</v>
      </c>
      <c r="C1413" s="8" t="s">
        <v>4585</v>
      </c>
      <c r="F1413" s="7" t="s">
        <v>4583</v>
      </c>
      <c r="G1413" t="s">
        <v>16089</v>
      </c>
      <c r="H1413" t="s">
        <v>16089</v>
      </c>
      <c r="I1413" t="s">
        <v>16089</v>
      </c>
      <c r="J1413"/>
      <c r="K1413"/>
      <c r="L1413" t="s">
        <v>16089</v>
      </c>
    </row>
    <row r="1414" spans="1:6" x14ac:dyDescent="0.3">
      <c r="A1414" s="8" t="s">
        <v>4586</v>
      </c>
      <c r="B1414" s="8" t="s">
        <v>4587</v>
      </c>
      <c r="C1414" s="8" t="s">
        <v>4588</v>
      </c>
      <c r="F1414" s="7" t="s">
        <v>4587</v>
      </c>
      <c r="G1414"/>
      <c r="H1414" t="s">
        <v>16130</v>
      </c>
      <c r="I1414" t="s">
        <v>16130</v>
      </c>
      <c r="J1414"/>
      <c r="K1414"/>
      <c r="L1414" t="s">
        <v>16130</v>
      </c>
    </row>
    <row r="1415" spans="1:6" x14ac:dyDescent="0.3">
      <c r="A1415" s="8" t="s">
        <v>4589</v>
      </c>
      <c r="B1415" s="8" t="s">
        <v>4590</v>
      </c>
      <c r="C1415" s="8" t="s">
        <v>4591</v>
      </c>
      <c r="F1415" s="7" t="s">
        <v>4589</v>
      </c>
      <c r="G1415" t="s">
        <v>16186</v>
      </c>
      <c r="H1415" t="s">
        <v>16186</v>
      </c>
      <c r="I1415" t="s">
        <v>16186</v>
      </c>
      <c r="J1415"/>
      <c r="K1415"/>
      <c r="L1415" t="s">
        <v>16186</v>
      </c>
    </row>
    <row r="1416" spans="1:6" x14ac:dyDescent="0.3">
      <c r="A1416" s="8" t="s">
        <v>4592</v>
      </c>
      <c r="B1416" s="8" t="s">
        <v>4593</v>
      </c>
      <c r="C1416" s="8" t="s">
        <v>4594</v>
      </c>
      <c r="D1416" s="8" t="s">
        <v>4595</v>
      </c>
      <c r="E1416" s="8" t="s">
        <v>4596</v>
      </c>
      <c r="F1416" s="7" t="s">
        <v>4595</v>
      </c>
      <c r="G1416" t="s">
        <v>16570</v>
      </c>
      <c r="H1416" t="s">
        <v>16570</v>
      </c>
      <c r="I1416" t="s">
        <v>16570</v>
      </c>
      <c r="J1416" t="s">
        <v>16570</v>
      </c>
      <c r="K1416" t="s">
        <v>16570</v>
      </c>
      <c r="L1416" t="s">
        <v>16570</v>
      </c>
    </row>
    <row r="1417" spans="1:6" x14ac:dyDescent="0.3">
      <c r="A1417" s="8" t="s">
        <v>4597</v>
      </c>
      <c r="B1417" s="8" t="s">
        <v>4598</v>
      </c>
      <c r="C1417" s="8" t="s">
        <v>4599</v>
      </c>
      <c r="D1417" s="8" t="s">
        <v>4600</v>
      </c>
      <c r="E1417" s="8" t="s">
        <v>4601</v>
      </c>
      <c r="F1417" s="7" t="s">
        <v>4600</v>
      </c>
      <c r="G1417" t="s">
        <v>16130</v>
      </c>
      <c r="H1417" t="s">
        <v>16130</v>
      </c>
      <c r="I1417" t="s">
        <v>16130</v>
      </c>
      <c r="J1417" t="s">
        <v>16130</v>
      </c>
      <c r="K1417" t="s">
        <v>16130</v>
      </c>
      <c r="L1417" t="s">
        <v>16130</v>
      </c>
    </row>
    <row r="1418" spans="1:6" x14ac:dyDescent="0.3">
      <c r="A1418" s="8" t="s">
        <v>4602</v>
      </c>
      <c r="B1418" s="8" t="s">
        <v>4603</v>
      </c>
      <c r="C1418" s="8" t="s">
        <v>4604</v>
      </c>
      <c r="D1418" s="8" t="s">
        <v>4605</v>
      </c>
      <c r="E1418" s="8" t="s">
        <v>4606</v>
      </c>
      <c r="F1418" s="7" t="s">
        <v>4602</v>
      </c>
      <c r="G1418" t="s">
        <v>16130</v>
      </c>
      <c r="H1418" t="s">
        <v>16130</v>
      </c>
      <c r="I1418" t="s">
        <v>16130</v>
      </c>
      <c r="J1418" t="s">
        <v>16130</v>
      </c>
      <c r="K1418" t="s">
        <v>16130</v>
      </c>
      <c r="L1418" t="s">
        <v>16130</v>
      </c>
    </row>
    <row r="1419" spans="1:6" x14ac:dyDescent="0.3">
      <c r="A1419" s="8" t="s">
        <v>4607</v>
      </c>
      <c r="B1419" s="8" t="s">
        <v>4608</v>
      </c>
      <c r="C1419" s="8" t="s">
        <v>4609</v>
      </c>
      <c r="F1419" s="7" t="s">
        <v>4607</v>
      </c>
      <c r="G1419" t="s">
        <v>16113</v>
      </c>
      <c r="H1419" t="s">
        <v>16113</v>
      </c>
      <c r="I1419" t="s">
        <v>16113</v>
      </c>
      <c r="J1419"/>
      <c r="K1419"/>
      <c r="L1419" t="s">
        <v>16113</v>
      </c>
    </row>
    <row r="1420" spans="1:6" x14ac:dyDescent="0.3">
      <c r="A1420" s="8" t="s">
        <v>4610</v>
      </c>
      <c r="B1420" s="8" t="s">
        <v>4611</v>
      </c>
      <c r="C1420" s="8" t="s">
        <v>4612</v>
      </c>
      <c r="D1420" s="8" t="s">
        <v>4613</v>
      </c>
      <c r="F1420" s="7" t="s">
        <v>4610</v>
      </c>
      <c r="G1420" t="s">
        <v>16107</v>
      </c>
      <c r="H1420" t="s">
        <v>16108</v>
      </c>
      <c r="I1420" t="s">
        <v>16107</v>
      </c>
      <c r="J1420" t="s">
        <v>16107</v>
      </c>
      <c r="K1420"/>
      <c r="L1420" t="s">
        <v>16107</v>
      </c>
    </row>
    <row r="1421" spans="1:6" x14ac:dyDescent="0.3">
      <c r="A1421" s="8" t="s">
        <v>4614</v>
      </c>
      <c r="B1421" s="8" t="s">
        <v>4615</v>
      </c>
      <c r="C1421" s="8" t="s">
        <v>4616</v>
      </c>
      <c r="D1421" s="8" t="s">
        <v>4617</v>
      </c>
      <c r="E1421" s="8" t="s">
        <v>4618</v>
      </c>
      <c r="F1421" s="7" t="s">
        <v>4615</v>
      </c>
      <c r="G1421" t="s">
        <v>16107</v>
      </c>
      <c r="H1421" t="s">
        <v>16107</v>
      </c>
      <c r="I1421" t="s">
        <v>16107</v>
      </c>
      <c r="J1421" t="s">
        <v>16107</v>
      </c>
      <c r="K1421" t="s">
        <v>16107</v>
      </c>
      <c r="L1421" t="s">
        <v>16107</v>
      </c>
    </row>
    <row r="1422" spans="1:6" x14ac:dyDescent="0.3">
      <c r="A1422" s="8" t="s">
        <v>4619</v>
      </c>
      <c r="B1422" s="8" t="s">
        <v>4620</v>
      </c>
      <c r="C1422" s="8" t="s">
        <v>4621</v>
      </c>
      <c r="D1422" s="8" t="s">
        <v>4622</v>
      </c>
      <c r="E1422" s="8" t="s">
        <v>4623</v>
      </c>
      <c r="F1422" s="7" t="s">
        <v>4619</v>
      </c>
      <c r="G1422"/>
      <c r="H1422"/>
      <c r="I1422"/>
      <c r="J1422"/>
      <c r="K1422"/>
      <c r="L1422"/>
    </row>
    <row r="1423" spans="1:6" x14ac:dyDescent="0.3">
      <c r="A1423" s="8" t="s">
        <v>4624</v>
      </c>
      <c r="B1423" s="8" t="s">
        <v>4625</v>
      </c>
      <c r="C1423" s="8" t="s">
        <v>4626</v>
      </c>
      <c r="D1423" s="8" t="s">
        <v>4627</v>
      </c>
      <c r="E1423" s="8" t="s">
        <v>4628</v>
      </c>
      <c r="F1423" s="7" t="s">
        <v>4624</v>
      </c>
      <c r="G1423" t="s">
        <v>16557</v>
      </c>
      <c r="H1423" t="s">
        <v>16557</v>
      </c>
      <c r="I1423" t="s">
        <v>16557</v>
      </c>
      <c r="J1423" t="s">
        <v>16557</v>
      </c>
      <c r="K1423" t="s">
        <v>16557</v>
      </c>
      <c r="L1423" t="s">
        <v>16557</v>
      </c>
    </row>
    <row r="1424" spans="1:6" x14ac:dyDescent="0.3">
      <c r="A1424" s="8" t="s">
        <v>4629</v>
      </c>
      <c r="B1424" s="8" t="s">
        <v>4630</v>
      </c>
      <c r="F1424" s="7" t="s">
        <v>4629</v>
      </c>
      <c r="G1424" t="s">
        <v>16571</v>
      </c>
      <c r="H1424" t="s">
        <v>16571</v>
      </c>
      <c r="I1424"/>
      <c r="J1424"/>
      <c r="K1424"/>
      <c r="L1424" t="s">
        <v>16571</v>
      </c>
    </row>
    <row r="1425" spans="1:6" x14ac:dyDescent="0.3">
      <c r="A1425" s="8" t="s">
        <v>4631</v>
      </c>
      <c r="B1425" s="8" t="s">
        <v>4632</v>
      </c>
      <c r="F1425" s="7" t="s">
        <v>4631</v>
      </c>
      <c r="G1425" t="s">
        <v>16228</v>
      </c>
      <c r="H1425" t="s">
        <v>16228</v>
      </c>
      <c r="I1425"/>
      <c r="J1425"/>
      <c r="K1425"/>
      <c r="L1425" t="s">
        <v>16228</v>
      </c>
    </row>
    <row r="1426" spans="1:6" x14ac:dyDescent="0.3">
      <c r="A1426" s="8" t="s">
        <v>4633</v>
      </c>
      <c r="B1426" s="8" t="s">
        <v>4634</v>
      </c>
      <c r="C1426" s="8" t="s">
        <v>4635</v>
      </c>
      <c r="D1426" s="8" t="s">
        <v>4636</v>
      </c>
      <c r="E1426" s="8" t="s">
        <v>4637</v>
      </c>
      <c r="F1426" s="7" t="s">
        <v>4636</v>
      </c>
      <c r="G1426" t="s">
        <v>16227</v>
      </c>
      <c r="H1426" t="s">
        <v>16227</v>
      </c>
      <c r="I1426" t="s">
        <v>16227</v>
      </c>
      <c r="J1426" t="s">
        <v>16227</v>
      </c>
      <c r="K1426" t="s">
        <v>16227</v>
      </c>
      <c r="L1426" t="s">
        <v>16227</v>
      </c>
    </row>
    <row r="1427" spans="1:6" x14ac:dyDescent="0.3">
      <c r="A1427" s="8" t="s">
        <v>4638</v>
      </c>
      <c r="B1427" s="8" t="s">
        <v>4639</v>
      </c>
      <c r="C1427" s="8" t="s">
        <v>4640</v>
      </c>
      <c r="F1427" s="7" t="s">
        <v>4640</v>
      </c>
      <c r="G1427" t="s">
        <v>16218</v>
      </c>
      <c r="H1427" t="s">
        <v>16218</v>
      </c>
      <c r="I1427" t="s">
        <v>16218</v>
      </c>
      <c r="J1427"/>
      <c r="K1427"/>
      <c r="L1427" t="s">
        <v>16218</v>
      </c>
    </row>
    <row r="1428" spans="1:6" x14ac:dyDescent="0.3">
      <c r="A1428" s="8" t="s">
        <v>4641</v>
      </c>
      <c r="B1428" s="8" t="s">
        <v>4642</v>
      </c>
      <c r="C1428" s="8" t="s">
        <v>4643</v>
      </c>
      <c r="F1428" s="7" t="s">
        <v>4640</v>
      </c>
      <c r="G1428" t="s">
        <v>16114</v>
      </c>
      <c r="H1428" t="s">
        <v>16114</v>
      </c>
      <c r="I1428" t="s">
        <v>16114</v>
      </c>
      <c r="J1428"/>
      <c r="K1428"/>
      <c r="L1428" t="s">
        <v>16218</v>
      </c>
    </row>
    <row r="1429" spans="1:6" x14ac:dyDescent="0.3">
      <c r="A1429" s="8" t="s">
        <v>4644</v>
      </c>
      <c r="B1429" s="8" t="s">
        <v>4645</v>
      </c>
      <c r="C1429" s="8" t="s">
        <v>4646</v>
      </c>
      <c r="D1429" s="8" t="s">
        <v>4647</v>
      </c>
      <c r="E1429" s="8" t="s">
        <v>4648</v>
      </c>
      <c r="F1429" s="7" t="s">
        <v>4646</v>
      </c>
      <c r="G1429" t="s">
        <v>16572</v>
      </c>
      <c r="H1429" t="s">
        <v>16572</v>
      </c>
      <c r="I1429" t="s">
        <v>16572</v>
      </c>
      <c r="J1429" t="s">
        <v>16572</v>
      </c>
      <c r="K1429" t="s">
        <v>16572</v>
      </c>
      <c r="L1429" t="s">
        <v>16572</v>
      </c>
    </row>
    <row r="1430" spans="1:6" x14ac:dyDescent="0.3">
      <c r="A1430" s="8" t="s">
        <v>4649</v>
      </c>
      <c r="B1430" s="8" t="s">
        <v>4650</v>
      </c>
      <c r="C1430" s="8" t="s">
        <v>4651</v>
      </c>
      <c r="F1430" s="7" t="s">
        <v>4651</v>
      </c>
      <c r="G1430"/>
      <c r="H1430" t="s">
        <v>16572</v>
      </c>
      <c r="I1430"/>
      <c r="J1430"/>
      <c r="K1430"/>
      <c r="L1430"/>
    </row>
    <row r="1431" spans="1:6" x14ac:dyDescent="0.3">
      <c r="A1431" s="8" t="s">
        <v>4652</v>
      </c>
      <c r="B1431" s="8" t="s">
        <v>4653</v>
      </c>
      <c r="C1431" s="8" t="s">
        <v>4654</v>
      </c>
      <c r="F1431" s="7" t="s">
        <v>4652</v>
      </c>
      <c r="G1431" t="s">
        <v>16105</v>
      </c>
      <c r="H1431" t="s">
        <v>16105</v>
      </c>
      <c r="I1431" t="s">
        <v>16105</v>
      </c>
      <c r="J1431"/>
      <c r="K1431"/>
      <c r="L1431" t="s">
        <v>16105</v>
      </c>
    </row>
    <row r="1432" spans="1:6" x14ac:dyDescent="0.3">
      <c r="A1432" s="8" t="s">
        <v>4655</v>
      </c>
      <c r="B1432" s="8" t="s">
        <v>4656</v>
      </c>
      <c r="F1432" s="7" t="s">
        <v>4655</v>
      </c>
      <c r="G1432" t="s">
        <v>16571</v>
      </c>
      <c r="H1432" t="s">
        <v>16571</v>
      </c>
      <c r="I1432"/>
      <c r="J1432"/>
      <c r="K1432"/>
      <c r="L1432" t="s">
        <v>16571</v>
      </c>
    </row>
    <row r="1433" spans="1:6" x14ac:dyDescent="0.3">
      <c r="A1433" s="8" t="s">
        <v>4657</v>
      </c>
      <c r="B1433" s="8" t="s">
        <v>4658</v>
      </c>
      <c r="F1433" s="7" t="s">
        <v>4657</v>
      </c>
      <c r="G1433" t="s">
        <v>16573</v>
      </c>
      <c r="H1433" t="s">
        <v>16573</v>
      </c>
      <c r="I1433"/>
      <c r="J1433"/>
      <c r="K1433"/>
      <c r="L1433" t="s">
        <v>16573</v>
      </c>
    </row>
    <row r="1434" spans="1:6" x14ac:dyDescent="0.3">
      <c r="A1434" s="8" t="s">
        <v>4659</v>
      </c>
      <c r="B1434" s="8" t="s">
        <v>4660</v>
      </c>
      <c r="C1434" s="8" t="s">
        <v>4661</v>
      </c>
      <c r="D1434" s="8" t="s">
        <v>4662</v>
      </c>
      <c r="E1434" s="8" t="s">
        <v>4663</v>
      </c>
      <c r="F1434" s="7" t="s">
        <v>4660</v>
      </c>
      <c r="G1434" t="s">
        <v>16186</v>
      </c>
      <c r="H1434" t="s">
        <v>16186</v>
      </c>
      <c r="I1434" t="s">
        <v>16186</v>
      </c>
      <c r="J1434" t="s">
        <v>16186</v>
      </c>
      <c r="K1434" t="s">
        <v>16186</v>
      </c>
      <c r="L1434" t="s">
        <v>16186</v>
      </c>
    </row>
    <row r="1435" spans="1:6" x14ac:dyDescent="0.3">
      <c r="A1435" s="8" t="s">
        <v>4664</v>
      </c>
      <c r="B1435" s="8" t="s">
        <v>4665</v>
      </c>
      <c r="C1435" s="8" t="s">
        <v>4666</v>
      </c>
      <c r="D1435" s="8" t="s">
        <v>4667</v>
      </c>
      <c r="E1435" s="8" t="s">
        <v>4668</v>
      </c>
      <c r="F1435" s="7" t="s">
        <v>4667</v>
      </c>
      <c r="G1435" t="s">
        <v>16574</v>
      </c>
      <c r="H1435" t="s">
        <v>16574</v>
      </c>
      <c r="I1435" t="s">
        <v>16574</v>
      </c>
      <c r="J1435" t="s">
        <v>16574</v>
      </c>
      <c r="K1435" t="s">
        <v>16574</v>
      </c>
      <c r="L1435" t="s">
        <v>16574</v>
      </c>
    </row>
    <row r="1436" spans="1:6" x14ac:dyDescent="0.3">
      <c r="A1436" s="8" t="s">
        <v>4669</v>
      </c>
      <c r="B1436" s="8" t="s">
        <v>4670</v>
      </c>
      <c r="C1436" s="8" t="s">
        <v>4671</v>
      </c>
      <c r="F1436" s="7" t="s">
        <v>4671</v>
      </c>
      <c r="G1436" t="s">
        <v>16574</v>
      </c>
      <c r="H1436" t="s">
        <v>16574</v>
      </c>
      <c r="I1436" t="s">
        <v>16186</v>
      </c>
      <c r="J1436"/>
      <c r="K1436"/>
      <c r="L1436" t="s">
        <v>16186</v>
      </c>
    </row>
    <row r="1437" spans="1:6" x14ac:dyDescent="0.3">
      <c r="A1437" s="8" t="s">
        <v>4672</v>
      </c>
      <c r="B1437" s="8" t="s">
        <v>4673</v>
      </c>
      <c r="C1437" s="8" t="s">
        <v>4674</v>
      </c>
      <c r="D1437" s="8" t="s">
        <v>4675</v>
      </c>
      <c r="F1437" s="7" t="s">
        <v>4673</v>
      </c>
      <c r="G1437" t="s">
        <v>16111</v>
      </c>
      <c r="H1437" t="s">
        <v>16111</v>
      </c>
      <c r="I1437" t="s">
        <v>16111</v>
      </c>
      <c r="J1437" t="s">
        <v>16111</v>
      </c>
      <c r="K1437"/>
      <c r="L1437" t="s">
        <v>16111</v>
      </c>
    </row>
    <row r="1438" spans="1:6" x14ac:dyDescent="0.3">
      <c r="A1438" s="8" t="s">
        <v>4676</v>
      </c>
      <c r="B1438" s="8" t="s">
        <v>4677</v>
      </c>
      <c r="F1438" s="7" t="s">
        <v>4676</v>
      </c>
      <c r="G1438" t="s">
        <v>16113</v>
      </c>
      <c r="H1438" t="s">
        <v>16113</v>
      </c>
      <c r="I1438"/>
      <c r="J1438"/>
      <c r="K1438"/>
      <c r="L1438" t="s">
        <v>16113</v>
      </c>
    </row>
    <row r="1439" spans="1:6" x14ac:dyDescent="0.3">
      <c r="A1439" s="8" t="s">
        <v>4678</v>
      </c>
      <c r="B1439" s="8" t="s">
        <v>4679</v>
      </c>
      <c r="C1439" s="8" t="s">
        <v>4680</v>
      </c>
      <c r="F1439" s="7" t="s">
        <v>4678</v>
      </c>
      <c r="G1439" t="s">
        <v>16557</v>
      </c>
      <c r="H1439" t="s">
        <v>16557</v>
      </c>
      <c r="I1439" t="s">
        <v>16557</v>
      </c>
      <c r="J1439"/>
      <c r="K1439"/>
      <c r="L1439" t="s">
        <v>16557</v>
      </c>
    </row>
    <row r="1440" spans="1:6" x14ac:dyDescent="0.3">
      <c r="A1440" s="8" t="s">
        <v>4681</v>
      </c>
      <c r="B1440" s="8" t="s">
        <v>4682</v>
      </c>
      <c r="C1440" s="8" t="s">
        <v>4683</v>
      </c>
      <c r="D1440" s="8" t="s">
        <v>4684</v>
      </c>
      <c r="E1440" s="8" t="s">
        <v>4685</v>
      </c>
      <c r="F1440" s="7" t="s">
        <v>4681</v>
      </c>
      <c r="G1440" t="s">
        <v>16098</v>
      </c>
      <c r="H1440" t="s">
        <v>16098</v>
      </c>
      <c r="I1440" t="s">
        <v>16218</v>
      </c>
      <c r="J1440" t="s">
        <v>16218</v>
      </c>
      <c r="K1440" t="s">
        <v>16098</v>
      </c>
      <c r="L1440" t="s">
        <v>16098</v>
      </c>
    </row>
    <row r="1441" spans="1:6" x14ac:dyDescent="0.3">
      <c r="A1441" s="8" t="s">
        <v>4686</v>
      </c>
      <c r="B1441" s="8" t="s">
        <v>4687</v>
      </c>
      <c r="C1441" s="8" t="s">
        <v>4688</v>
      </c>
      <c r="D1441" s="8" t="s">
        <v>4689</v>
      </c>
      <c r="F1441" s="7" t="s">
        <v>4687</v>
      </c>
      <c r="G1441" t="s">
        <v>16098</v>
      </c>
      <c r="H1441" t="s">
        <v>16098</v>
      </c>
      <c r="I1441" t="s">
        <v>16098</v>
      </c>
      <c r="J1441" t="s">
        <v>16098</v>
      </c>
      <c r="K1441"/>
      <c r="L1441" t="s">
        <v>16098</v>
      </c>
    </row>
    <row r="1442" spans="1:6" x14ac:dyDescent="0.3">
      <c r="A1442" s="8" t="s">
        <v>4690</v>
      </c>
      <c r="B1442" s="8" t="s">
        <v>4691</v>
      </c>
      <c r="C1442" s="8" t="s">
        <v>4692</v>
      </c>
      <c r="D1442" s="8" t="s">
        <v>4693</v>
      </c>
      <c r="F1442" s="7" t="s">
        <v>4692</v>
      </c>
      <c r="G1442" t="s">
        <v>16098</v>
      </c>
      <c r="H1442" t="s">
        <v>16098</v>
      </c>
      <c r="I1442" t="s">
        <v>16098</v>
      </c>
      <c r="J1442" t="s">
        <v>16098</v>
      </c>
      <c r="K1442"/>
      <c r="L1442" t="s">
        <v>16098</v>
      </c>
    </row>
    <row r="1443" spans="1:6" x14ac:dyDescent="0.3">
      <c r="A1443" s="8" t="s">
        <v>4694</v>
      </c>
      <c r="B1443" s="8" t="s">
        <v>4695</v>
      </c>
      <c r="C1443" s="8" t="s">
        <v>4696</v>
      </c>
      <c r="D1443" s="8" t="s">
        <v>4697</v>
      </c>
      <c r="E1443" s="8" t="s">
        <v>4698</v>
      </c>
      <c r="F1443" s="7" t="s">
        <v>4696</v>
      </c>
      <c r="G1443" t="s">
        <v>16113</v>
      </c>
      <c r="H1443" t="s">
        <v>16113</v>
      </c>
      <c r="I1443" t="s">
        <v>16557</v>
      </c>
      <c r="J1443" t="s">
        <v>16557</v>
      </c>
      <c r="K1443" t="s">
        <v>16557</v>
      </c>
      <c r="L1443" t="s">
        <v>16557</v>
      </c>
    </row>
    <row r="1444" spans="1:6" x14ac:dyDescent="0.3">
      <c r="A1444" s="8" t="s">
        <v>4699</v>
      </c>
      <c r="B1444" s="8" t="s">
        <v>4700</v>
      </c>
      <c r="C1444" s="8" t="s">
        <v>4701</v>
      </c>
      <c r="F1444" s="7" t="s">
        <v>4699</v>
      </c>
      <c r="G1444"/>
      <c r="H1444"/>
      <c r="I1444"/>
      <c r="J1444"/>
      <c r="K1444"/>
      <c r="L1444"/>
    </row>
    <row r="1445" spans="1:6" x14ac:dyDescent="0.3">
      <c r="A1445" s="8" t="s">
        <v>4702</v>
      </c>
      <c r="B1445" s="8" t="s">
        <v>4703</v>
      </c>
      <c r="C1445" s="8" t="s">
        <v>4704</v>
      </c>
      <c r="D1445" s="8" t="s">
        <v>4705</v>
      </c>
      <c r="F1445" s="7" t="s">
        <v>4704</v>
      </c>
      <c r="G1445" t="s">
        <v>16103</v>
      </c>
      <c r="H1445" t="s">
        <v>16138</v>
      </c>
      <c r="I1445" t="s">
        <v>16138</v>
      </c>
      <c r="J1445" t="s">
        <v>16138</v>
      </c>
      <c r="K1445"/>
      <c r="L1445" t="s">
        <v>16138</v>
      </c>
    </row>
    <row r="1446" spans="1:6" x14ac:dyDescent="0.3">
      <c r="A1446" s="8" t="s">
        <v>4706</v>
      </c>
      <c r="B1446" s="8" t="s">
        <v>4707</v>
      </c>
      <c r="C1446" s="8" t="s">
        <v>4708</v>
      </c>
      <c r="D1446" s="8" t="s">
        <v>4709</v>
      </c>
      <c r="E1446" s="8" t="s">
        <v>4710</v>
      </c>
      <c r="F1446" s="7" t="s">
        <v>4707</v>
      </c>
      <c r="G1446" t="s">
        <v>16146</v>
      </c>
      <c r="H1446" t="s">
        <v>16146</v>
      </c>
      <c r="I1446" t="s">
        <v>16146</v>
      </c>
      <c r="J1446" t="s">
        <v>16146</v>
      </c>
      <c r="K1446" t="s">
        <v>16146</v>
      </c>
      <c r="L1446" t="s">
        <v>16146</v>
      </c>
    </row>
    <row r="1447" spans="1:6" x14ac:dyDescent="0.3">
      <c r="A1447" s="8" t="s">
        <v>4711</v>
      </c>
      <c r="B1447" s="8" t="s">
        <v>4712</v>
      </c>
      <c r="C1447" s="8" t="s">
        <v>4713</v>
      </c>
      <c r="D1447" s="8" t="s">
        <v>4714</v>
      </c>
      <c r="F1447" s="7" t="s">
        <v>4711</v>
      </c>
      <c r="G1447" t="s">
        <v>16127</v>
      </c>
      <c r="H1447" t="s">
        <v>16127</v>
      </c>
      <c r="I1447" t="s">
        <v>16127</v>
      </c>
      <c r="J1447" t="s">
        <v>16127</v>
      </c>
      <c r="K1447"/>
      <c r="L1447" t="s">
        <v>16127</v>
      </c>
    </row>
    <row r="1448" spans="1:6" x14ac:dyDescent="0.3">
      <c r="A1448" s="8" t="s">
        <v>4715</v>
      </c>
      <c r="B1448" s="8" t="s">
        <v>4716</v>
      </c>
      <c r="F1448" s="7" t="s">
        <v>4715</v>
      </c>
      <c r="G1448" t="s">
        <v>16160</v>
      </c>
      <c r="H1448" t="s">
        <v>16160</v>
      </c>
      <c r="I1448"/>
      <c r="J1448"/>
      <c r="K1448"/>
      <c r="L1448" t="s">
        <v>16160</v>
      </c>
    </row>
    <row r="1449" spans="1:6" x14ac:dyDescent="0.3">
      <c r="A1449" s="8" t="s">
        <v>4717</v>
      </c>
      <c r="B1449" s="8" t="s">
        <v>4718</v>
      </c>
      <c r="C1449" s="8" t="s">
        <v>4719</v>
      </c>
      <c r="F1449" s="7" t="s">
        <v>4717</v>
      </c>
      <c r="G1449"/>
      <c r="H1449"/>
      <c r="I1449"/>
      <c r="J1449"/>
      <c r="K1449"/>
      <c r="L1449"/>
    </row>
    <row r="1450" spans="1:6" x14ac:dyDescent="0.3">
      <c r="A1450" s="8" t="s">
        <v>4720</v>
      </c>
      <c r="B1450" s="8" t="s">
        <v>4721</v>
      </c>
      <c r="F1450" s="7" t="s">
        <v>4721</v>
      </c>
      <c r="G1450" t="s">
        <v>16146</v>
      </c>
      <c r="H1450" t="s">
        <v>16146</v>
      </c>
      <c r="I1450"/>
      <c r="J1450"/>
      <c r="K1450"/>
      <c r="L1450" t="s">
        <v>16146</v>
      </c>
    </row>
    <row r="1451" spans="1:6" x14ac:dyDescent="0.3">
      <c r="A1451" s="8" t="s">
        <v>4722</v>
      </c>
      <c r="B1451" s="8" t="s">
        <v>4723</v>
      </c>
      <c r="F1451" s="7" t="s">
        <v>4722</v>
      </c>
      <c r="G1451" t="s">
        <v>16100</v>
      </c>
      <c r="H1451" t="s">
        <v>16100</v>
      </c>
      <c r="I1451"/>
      <c r="J1451"/>
      <c r="K1451"/>
      <c r="L1451" t="s">
        <v>16100</v>
      </c>
    </row>
    <row r="1452" spans="1:6" x14ac:dyDescent="0.3">
      <c r="A1452" s="8" t="s">
        <v>4724</v>
      </c>
      <c r="B1452" s="8" t="s">
        <v>4725</v>
      </c>
      <c r="F1452" s="7" t="s">
        <v>4724</v>
      </c>
      <c r="G1452" t="s">
        <v>16100</v>
      </c>
      <c r="H1452" t="s">
        <v>16100</v>
      </c>
      <c r="I1452"/>
      <c r="J1452"/>
      <c r="K1452"/>
      <c r="L1452" t="s">
        <v>16100</v>
      </c>
    </row>
    <row r="1453" spans="1:6" x14ac:dyDescent="0.3">
      <c r="A1453" s="8" t="s">
        <v>4726</v>
      </c>
      <c r="B1453" s="8" t="s">
        <v>4727</v>
      </c>
      <c r="F1453" s="7" t="s">
        <v>4726</v>
      </c>
      <c r="G1453" t="s">
        <v>16103</v>
      </c>
      <c r="H1453" t="s">
        <v>16103</v>
      </c>
      <c r="I1453"/>
      <c r="J1453"/>
      <c r="K1453"/>
      <c r="L1453" t="s">
        <v>16103</v>
      </c>
    </row>
    <row r="1454" spans="1:6" x14ac:dyDescent="0.3">
      <c r="A1454" s="8" t="s">
        <v>4728</v>
      </c>
      <c r="B1454" s="8" t="s">
        <v>4729</v>
      </c>
      <c r="C1454" s="8" t="s">
        <v>4730</v>
      </c>
      <c r="D1454" s="8" t="s">
        <v>4731</v>
      </c>
      <c r="F1454" s="7" t="s">
        <v>4728</v>
      </c>
      <c r="G1454" t="s">
        <v>16093</v>
      </c>
      <c r="H1454" t="s">
        <v>16093</v>
      </c>
      <c r="I1454" t="s">
        <v>16093</v>
      </c>
      <c r="J1454" t="s">
        <v>16093</v>
      </c>
      <c r="K1454"/>
      <c r="L1454" t="s">
        <v>16093</v>
      </c>
    </row>
    <row r="1455" spans="1:6" x14ac:dyDescent="0.3">
      <c r="A1455" s="8" t="s">
        <v>4732</v>
      </c>
      <c r="B1455" s="8" t="s">
        <v>4733</v>
      </c>
      <c r="C1455" s="8" t="s">
        <v>4734</v>
      </c>
      <c r="F1455" s="7" t="s">
        <v>4732</v>
      </c>
      <c r="G1455" t="s">
        <v>16093</v>
      </c>
      <c r="H1455" t="s">
        <v>16093</v>
      </c>
      <c r="I1455" t="s">
        <v>16093</v>
      </c>
      <c r="J1455"/>
      <c r="K1455"/>
      <c r="L1455" t="s">
        <v>16093</v>
      </c>
    </row>
    <row r="1456" spans="1:6" x14ac:dyDescent="0.3">
      <c r="A1456" s="8" t="s">
        <v>4735</v>
      </c>
      <c r="B1456" s="8" t="s">
        <v>4736</v>
      </c>
      <c r="C1456" s="8" t="s">
        <v>4737</v>
      </c>
      <c r="D1456" s="8" t="s">
        <v>4738</v>
      </c>
      <c r="E1456" s="8" t="s">
        <v>4739</v>
      </c>
      <c r="F1456" s="7" t="s">
        <v>4736</v>
      </c>
      <c r="G1456" t="s">
        <v>16103</v>
      </c>
      <c r="H1456" t="s">
        <v>16103</v>
      </c>
      <c r="I1456" t="s">
        <v>16103</v>
      </c>
      <c r="J1456" t="s">
        <v>16103</v>
      </c>
      <c r="K1456" t="s">
        <v>16103</v>
      </c>
      <c r="L1456" t="s">
        <v>16103</v>
      </c>
    </row>
    <row r="1457" spans="1:6" x14ac:dyDescent="0.3">
      <c r="A1457" s="8" t="s">
        <v>4740</v>
      </c>
      <c r="B1457" s="8" t="s">
        <v>4741</v>
      </c>
      <c r="C1457" s="8" t="s">
        <v>4742</v>
      </c>
      <c r="D1457" s="8" t="s">
        <v>4743</v>
      </c>
      <c r="F1457" s="7" t="s">
        <v>4741</v>
      </c>
      <c r="G1457" t="s">
        <v>16100</v>
      </c>
      <c r="H1457" t="s">
        <v>16569</v>
      </c>
      <c r="I1457" t="s">
        <v>16569</v>
      </c>
      <c r="J1457" t="s">
        <v>16100</v>
      </c>
      <c r="K1457"/>
      <c r="L1457" t="s">
        <v>16569</v>
      </c>
    </row>
    <row r="1458" spans="1:6" x14ac:dyDescent="0.3">
      <c r="A1458" s="8" t="s">
        <v>4744</v>
      </c>
      <c r="B1458" s="8" t="s">
        <v>4745</v>
      </c>
      <c r="C1458" s="8" t="s">
        <v>4746</v>
      </c>
      <c r="F1458" s="7" t="s">
        <v>4745</v>
      </c>
      <c r="G1458" t="s">
        <v>16103</v>
      </c>
      <c r="H1458" t="s">
        <v>16138</v>
      </c>
      <c r="I1458" t="s">
        <v>16138</v>
      </c>
      <c r="J1458"/>
      <c r="K1458"/>
      <c r="L1458" t="s">
        <v>16138</v>
      </c>
    </row>
    <row r="1459" spans="1:6" x14ac:dyDescent="0.3">
      <c r="A1459" s="8" t="s">
        <v>4747</v>
      </c>
      <c r="B1459" s="8" t="s">
        <v>4748</v>
      </c>
      <c r="C1459" s="8" t="s">
        <v>4749</v>
      </c>
      <c r="F1459" s="7" t="s">
        <v>4747</v>
      </c>
      <c r="G1459" t="s">
        <v>16231</v>
      </c>
      <c r="H1459" t="s">
        <v>16231</v>
      </c>
      <c r="I1459" t="s">
        <v>16231</v>
      </c>
      <c r="J1459"/>
      <c r="K1459"/>
      <c r="L1459" t="s">
        <v>16231</v>
      </c>
    </row>
    <row r="1460" spans="1:6" x14ac:dyDescent="0.3">
      <c r="A1460" s="8" t="s">
        <v>4750</v>
      </c>
      <c r="B1460" s="8" t="s">
        <v>4751</v>
      </c>
      <c r="C1460" s="8" t="s">
        <v>4752</v>
      </c>
      <c r="D1460" s="8" t="s">
        <v>4753</v>
      </c>
      <c r="E1460" s="8" t="s">
        <v>4754</v>
      </c>
      <c r="F1460" s="7" t="s">
        <v>4751</v>
      </c>
      <c r="G1460" t="s">
        <v>16127</v>
      </c>
      <c r="H1460"/>
      <c r="I1460"/>
      <c r="J1460" t="s">
        <v>16127</v>
      </c>
      <c r="K1460" t="s">
        <v>16127</v>
      </c>
      <c r="L1460"/>
    </row>
    <row r="1461" spans="1:6" x14ac:dyDescent="0.3">
      <c r="A1461" s="8" t="s">
        <v>4755</v>
      </c>
      <c r="B1461" s="8" t="s">
        <v>4756</v>
      </c>
      <c r="C1461" s="8" t="s">
        <v>4757</v>
      </c>
      <c r="F1461" s="7" t="s">
        <v>4755</v>
      </c>
      <c r="G1461" t="s">
        <v>16098</v>
      </c>
      <c r="H1461" t="s">
        <v>16098</v>
      </c>
      <c r="I1461" t="s">
        <v>16098</v>
      </c>
      <c r="J1461"/>
      <c r="K1461"/>
      <c r="L1461" t="s">
        <v>16098</v>
      </c>
    </row>
    <row r="1462" spans="1:6" x14ac:dyDescent="0.3">
      <c r="A1462" s="8" t="s">
        <v>4758</v>
      </c>
      <c r="B1462" s="8" t="s">
        <v>4759</v>
      </c>
      <c r="C1462" s="8" t="s">
        <v>4760</v>
      </c>
      <c r="F1462" s="7" t="s">
        <v>4758</v>
      </c>
      <c r="G1462" t="s">
        <v>16098</v>
      </c>
      <c r="H1462" t="s">
        <v>16098</v>
      </c>
      <c r="I1462" t="s">
        <v>16098</v>
      </c>
      <c r="J1462"/>
      <c r="K1462"/>
      <c r="L1462" t="s">
        <v>16098</v>
      </c>
    </row>
    <row r="1463" spans="1:6" x14ac:dyDescent="0.3">
      <c r="A1463" s="8" t="s">
        <v>4761</v>
      </c>
      <c r="B1463" s="8" t="s">
        <v>4762</v>
      </c>
      <c r="C1463" s="8" t="s">
        <v>4763</v>
      </c>
      <c r="F1463" s="7" t="s">
        <v>4763</v>
      </c>
      <c r="G1463" t="s">
        <v>16149</v>
      </c>
      <c r="H1463" t="s">
        <v>16149</v>
      </c>
      <c r="I1463" t="s">
        <v>16154</v>
      </c>
      <c r="J1463"/>
      <c r="K1463"/>
      <c r="L1463" t="s">
        <v>16154</v>
      </c>
    </row>
    <row r="1464" spans="1:6" x14ac:dyDescent="0.3">
      <c r="A1464" s="8" t="s">
        <v>4764</v>
      </c>
      <c r="B1464" s="8" t="s">
        <v>4765</v>
      </c>
      <c r="C1464" s="8" t="s">
        <v>4766</v>
      </c>
      <c r="F1464" s="7" t="s">
        <v>4764</v>
      </c>
      <c r="G1464" t="s">
        <v>16097</v>
      </c>
      <c r="H1464" t="s">
        <v>16097</v>
      </c>
      <c r="I1464" t="s">
        <v>16097</v>
      </c>
      <c r="J1464"/>
      <c r="K1464"/>
      <c r="L1464" t="s">
        <v>16097</v>
      </c>
    </row>
    <row r="1465" spans="1:6" x14ac:dyDescent="0.3">
      <c r="A1465" s="8" t="s">
        <v>4767</v>
      </c>
      <c r="B1465" s="8" t="s">
        <v>4768</v>
      </c>
      <c r="C1465" s="8" t="s">
        <v>4769</v>
      </c>
      <c r="F1465" s="7" t="s">
        <v>4768</v>
      </c>
      <c r="G1465" t="s">
        <v>16097</v>
      </c>
      <c r="H1465" t="s">
        <v>16097</v>
      </c>
      <c r="I1465" t="s">
        <v>16097</v>
      </c>
      <c r="J1465"/>
      <c r="K1465"/>
      <c r="L1465" t="s">
        <v>16097</v>
      </c>
    </row>
    <row r="1466" spans="1:6" x14ac:dyDescent="0.3">
      <c r="A1466" s="8" t="s">
        <v>4770</v>
      </c>
      <c r="B1466" s="8" t="s">
        <v>4771</v>
      </c>
      <c r="F1466" s="7" t="s">
        <v>4770</v>
      </c>
      <c r="G1466" t="s">
        <v>16161</v>
      </c>
      <c r="H1466" t="s">
        <v>16161</v>
      </c>
      <c r="I1466"/>
      <c r="J1466"/>
      <c r="K1466"/>
      <c r="L1466" t="s">
        <v>16161</v>
      </c>
    </row>
    <row r="1467" spans="1:6" x14ac:dyDescent="0.3">
      <c r="A1467" s="8" t="s">
        <v>4772</v>
      </c>
      <c r="B1467" s="8" t="s">
        <v>4773</v>
      </c>
      <c r="C1467" s="8" t="s">
        <v>4774</v>
      </c>
      <c r="D1467" s="8" t="s">
        <v>4775</v>
      </c>
      <c r="E1467" s="8" t="s">
        <v>4776</v>
      </c>
      <c r="F1467" s="7" t="s">
        <v>4772</v>
      </c>
      <c r="G1467" t="s">
        <v>16091</v>
      </c>
      <c r="H1467" t="s">
        <v>16091</v>
      </c>
      <c r="I1467" t="s">
        <v>16091</v>
      </c>
      <c r="J1467" t="s">
        <v>16091</v>
      </c>
      <c r="K1467" t="s">
        <v>16091</v>
      </c>
      <c r="L1467" t="s">
        <v>16091</v>
      </c>
    </row>
    <row r="1468" spans="1:6" x14ac:dyDescent="0.3">
      <c r="A1468" s="8" t="s">
        <v>4777</v>
      </c>
      <c r="B1468" s="8" t="s">
        <v>4778</v>
      </c>
      <c r="C1468" s="8" t="s">
        <v>4779</v>
      </c>
      <c r="D1468" s="8" t="s">
        <v>4780</v>
      </c>
      <c r="F1468" s="7" t="s">
        <v>4777</v>
      </c>
      <c r="G1468" t="s">
        <v>16149</v>
      </c>
      <c r="H1468" t="s">
        <v>16149</v>
      </c>
      <c r="I1468" t="s">
        <v>16149</v>
      </c>
      <c r="J1468" t="s">
        <v>16149</v>
      </c>
      <c r="K1468"/>
      <c r="L1468" t="s">
        <v>16149</v>
      </c>
    </row>
    <row r="1469" spans="1:6" x14ac:dyDescent="0.3">
      <c r="A1469" s="8" t="s">
        <v>4781</v>
      </c>
      <c r="B1469" s="8" t="s">
        <v>4782</v>
      </c>
      <c r="C1469" s="8" t="s">
        <v>4783</v>
      </c>
      <c r="D1469" s="8" t="s">
        <v>4784</v>
      </c>
      <c r="E1469" s="8" t="s">
        <v>4785</v>
      </c>
      <c r="F1469" s="7" t="s">
        <v>4781</v>
      </c>
      <c r="G1469" t="s">
        <v>16161</v>
      </c>
      <c r="H1469" t="s">
        <v>16161</v>
      </c>
      <c r="I1469" t="s">
        <v>16161</v>
      </c>
      <c r="J1469" t="s">
        <v>16098</v>
      </c>
      <c r="K1469" t="s">
        <v>16161</v>
      </c>
      <c r="L1469" t="s">
        <v>16161</v>
      </c>
    </row>
    <row r="1470" spans="1:6" x14ac:dyDescent="0.3">
      <c r="A1470" s="8" t="s">
        <v>4786</v>
      </c>
      <c r="B1470" s="8" t="s">
        <v>4787</v>
      </c>
      <c r="F1470" s="7" t="s">
        <v>4786</v>
      </c>
      <c r="G1470" t="s">
        <v>16151</v>
      </c>
      <c r="H1470" t="s">
        <v>16151</v>
      </c>
      <c r="I1470"/>
      <c r="J1470"/>
      <c r="K1470"/>
      <c r="L1470" t="s">
        <v>16151</v>
      </c>
    </row>
    <row r="1471" spans="1:6" x14ac:dyDescent="0.3">
      <c r="A1471" s="8" t="s">
        <v>4788</v>
      </c>
      <c r="B1471" s="8" t="s">
        <v>4789</v>
      </c>
      <c r="F1471" s="7" t="s">
        <v>4788</v>
      </c>
      <c r="G1471" t="s">
        <v>16098</v>
      </c>
      <c r="H1471" t="s">
        <v>16098</v>
      </c>
      <c r="I1471"/>
      <c r="J1471"/>
      <c r="K1471"/>
      <c r="L1471" t="s">
        <v>16098</v>
      </c>
    </row>
    <row r="1472" spans="1:6" x14ac:dyDescent="0.3">
      <c r="A1472" s="8" t="s">
        <v>4790</v>
      </c>
      <c r="B1472" s="8" t="s">
        <v>4791</v>
      </c>
      <c r="C1472" s="8" t="s">
        <v>4792</v>
      </c>
      <c r="D1472" s="8" t="s">
        <v>4793</v>
      </c>
      <c r="F1472" s="7" t="s">
        <v>4790</v>
      </c>
      <c r="G1472" t="s">
        <v>16095</v>
      </c>
      <c r="H1472" t="s">
        <v>16095</v>
      </c>
      <c r="I1472" t="s">
        <v>16095</v>
      </c>
      <c r="J1472" t="s">
        <v>16095</v>
      </c>
      <c r="K1472"/>
      <c r="L1472" t="s">
        <v>16095</v>
      </c>
    </row>
    <row r="1473" spans="1:6" x14ac:dyDescent="0.3">
      <c r="A1473" s="8" t="s">
        <v>4794</v>
      </c>
      <c r="B1473" s="8" t="s">
        <v>4795</v>
      </c>
      <c r="C1473" s="8" t="s">
        <v>4796</v>
      </c>
      <c r="D1473" s="8" t="s">
        <v>4797</v>
      </c>
      <c r="F1473" s="7" t="s">
        <v>4794</v>
      </c>
      <c r="G1473" t="s">
        <v>16575</v>
      </c>
      <c r="H1473" t="s">
        <v>16097</v>
      </c>
      <c r="I1473" t="s">
        <v>16575</v>
      </c>
      <c r="J1473" t="s">
        <v>16575</v>
      </c>
      <c r="K1473"/>
      <c r="L1473" t="s">
        <v>16575</v>
      </c>
    </row>
    <row r="1474" spans="1:6" x14ac:dyDescent="0.3">
      <c r="A1474" s="8" t="s">
        <v>4798</v>
      </c>
      <c r="B1474" s="8" t="s">
        <v>4799</v>
      </c>
      <c r="F1474" s="7" t="s">
        <v>4798</v>
      </c>
      <c r="G1474" t="s">
        <v>16097</v>
      </c>
      <c r="H1474" t="s">
        <v>16097</v>
      </c>
      <c r="I1474"/>
      <c r="J1474"/>
      <c r="K1474"/>
      <c r="L1474" t="s">
        <v>16097</v>
      </c>
    </row>
    <row r="1475" spans="1:6" x14ac:dyDescent="0.3">
      <c r="A1475" s="8" t="s">
        <v>4800</v>
      </c>
      <c r="B1475" s="8" t="s">
        <v>4801</v>
      </c>
      <c r="F1475" s="7" t="s">
        <v>4800</v>
      </c>
      <c r="G1475" t="s">
        <v>16098</v>
      </c>
      <c r="H1475" t="s">
        <v>16098</v>
      </c>
      <c r="I1475"/>
      <c r="J1475"/>
      <c r="K1475"/>
      <c r="L1475" t="s">
        <v>16098</v>
      </c>
    </row>
    <row r="1476" spans="1:6" x14ac:dyDescent="0.3">
      <c r="A1476" s="8" t="s">
        <v>4802</v>
      </c>
      <c r="B1476" s="8" t="s">
        <v>4803</v>
      </c>
      <c r="C1476" s="8" t="s">
        <v>4804</v>
      </c>
      <c r="F1476" s="7" t="s">
        <v>4802</v>
      </c>
      <c r="G1476" t="s">
        <v>16098</v>
      </c>
      <c r="H1476" t="s">
        <v>16098</v>
      </c>
      <c r="I1476" t="s">
        <v>16098</v>
      </c>
      <c r="J1476"/>
      <c r="K1476"/>
      <c r="L1476" t="s">
        <v>16098</v>
      </c>
    </row>
    <row r="1477" spans="1:6" x14ac:dyDescent="0.3">
      <c r="A1477" s="8" t="s">
        <v>4805</v>
      </c>
      <c r="B1477" s="8" t="s">
        <v>4806</v>
      </c>
      <c r="C1477" s="8" t="s">
        <v>4807</v>
      </c>
      <c r="D1477" s="8" t="s">
        <v>4808</v>
      </c>
      <c r="F1477" s="7" t="s">
        <v>4806</v>
      </c>
      <c r="G1477" t="s">
        <v>16233</v>
      </c>
      <c r="H1477" t="s">
        <v>16233</v>
      </c>
      <c r="I1477" t="s">
        <v>16233</v>
      </c>
      <c r="J1477" t="s">
        <v>16233</v>
      </c>
      <c r="K1477"/>
      <c r="L1477" t="s">
        <v>16233</v>
      </c>
    </row>
    <row r="1478" spans="1:6" x14ac:dyDescent="0.3">
      <c r="A1478" s="8" t="s">
        <v>4809</v>
      </c>
      <c r="B1478" s="8" t="s">
        <v>4810</v>
      </c>
      <c r="C1478" s="8" t="s">
        <v>4811</v>
      </c>
      <c r="D1478" s="8" t="s">
        <v>4812</v>
      </c>
      <c r="E1478" s="8" t="s">
        <v>4813</v>
      </c>
      <c r="F1478" s="7" t="s">
        <v>4810</v>
      </c>
      <c r="G1478" t="s">
        <v>16233</v>
      </c>
      <c r="H1478" t="s">
        <v>16233</v>
      </c>
      <c r="I1478" t="s">
        <v>16233</v>
      </c>
      <c r="J1478" t="s">
        <v>16233</v>
      </c>
      <c r="K1478" t="s">
        <v>16233</v>
      </c>
      <c r="L1478" t="s">
        <v>16233</v>
      </c>
    </row>
    <row r="1479" spans="1:6" x14ac:dyDescent="0.3">
      <c r="A1479" s="8" t="s">
        <v>4814</v>
      </c>
      <c r="B1479" s="8" t="s">
        <v>4815</v>
      </c>
      <c r="C1479" s="8" t="s">
        <v>4816</v>
      </c>
      <c r="D1479" s="8" t="s">
        <v>4817</v>
      </c>
      <c r="F1479" s="7" t="s">
        <v>4815</v>
      </c>
      <c r="G1479" t="s">
        <v>16123</v>
      </c>
      <c r="H1479" t="s">
        <v>16199</v>
      </c>
      <c r="I1479" t="s">
        <v>16199</v>
      </c>
      <c r="J1479" t="s">
        <v>16123</v>
      </c>
      <c r="K1479"/>
      <c r="L1479" t="s">
        <v>16199</v>
      </c>
    </row>
    <row r="1480" spans="1:6" x14ac:dyDescent="0.3">
      <c r="A1480" s="8" t="s">
        <v>4818</v>
      </c>
      <c r="B1480" s="8" t="s">
        <v>4819</v>
      </c>
      <c r="C1480" s="8" t="s">
        <v>4820</v>
      </c>
      <c r="D1480" s="8" t="s">
        <v>4821</v>
      </c>
      <c r="E1480" s="8" t="s">
        <v>4822</v>
      </c>
      <c r="F1480" s="7" t="s">
        <v>4819</v>
      </c>
      <c r="G1480" t="s">
        <v>16163</v>
      </c>
      <c r="H1480" t="s">
        <v>16163</v>
      </c>
      <c r="I1480" t="s">
        <v>16163</v>
      </c>
      <c r="J1480" t="s">
        <v>16552</v>
      </c>
      <c r="K1480" t="s">
        <v>16163</v>
      </c>
      <c r="L1480" t="s">
        <v>16163</v>
      </c>
    </row>
    <row r="1481" spans="1:6" x14ac:dyDescent="0.3">
      <c r="A1481" s="8" t="s">
        <v>4823</v>
      </c>
      <c r="B1481" s="8" t="s">
        <v>4824</v>
      </c>
      <c r="C1481" s="8" t="s">
        <v>4825</v>
      </c>
      <c r="F1481" s="7" t="s">
        <v>4823</v>
      </c>
      <c r="G1481" t="s">
        <v>16163</v>
      </c>
      <c r="H1481" t="s">
        <v>16163</v>
      </c>
      <c r="I1481" t="s">
        <v>16163</v>
      </c>
      <c r="J1481"/>
      <c r="K1481"/>
      <c r="L1481" t="s">
        <v>16163</v>
      </c>
    </row>
    <row r="1482" spans="1:6" x14ac:dyDescent="0.3">
      <c r="A1482" s="8" t="s">
        <v>4826</v>
      </c>
      <c r="B1482" s="8" t="s">
        <v>4827</v>
      </c>
      <c r="C1482" s="8" t="s">
        <v>4828</v>
      </c>
      <c r="F1482" s="7" t="s">
        <v>4826</v>
      </c>
      <c r="G1482" t="s">
        <v>16163</v>
      </c>
      <c r="H1482" t="s">
        <v>16163</v>
      </c>
      <c r="I1482" t="s">
        <v>16552</v>
      </c>
      <c r="J1482"/>
      <c r="K1482"/>
      <c r="L1482" t="s">
        <v>16163</v>
      </c>
    </row>
    <row r="1483" spans="1:6" x14ac:dyDescent="0.3">
      <c r="A1483" s="8" t="s">
        <v>4829</v>
      </c>
      <c r="B1483" s="8" t="s">
        <v>4830</v>
      </c>
      <c r="F1483" s="7" t="s">
        <v>4829</v>
      </c>
      <c r="G1483" t="s">
        <v>16576</v>
      </c>
      <c r="H1483" t="s">
        <v>16576</v>
      </c>
      <c r="I1483"/>
      <c r="J1483"/>
      <c r="K1483"/>
      <c r="L1483" t="s">
        <v>16576</v>
      </c>
    </row>
    <row r="1484" spans="1:6" x14ac:dyDescent="0.3">
      <c r="A1484" s="8" t="s">
        <v>4831</v>
      </c>
      <c r="B1484" s="8" t="s">
        <v>4832</v>
      </c>
      <c r="C1484" s="8" t="s">
        <v>4833</v>
      </c>
      <c r="D1484" s="8" t="s">
        <v>4834</v>
      </c>
      <c r="F1484" s="7" t="s">
        <v>4832</v>
      </c>
      <c r="G1484" t="s">
        <v>16576</v>
      </c>
      <c r="H1484" t="s">
        <v>16576</v>
      </c>
      <c r="I1484" t="s">
        <v>16576</v>
      </c>
      <c r="J1484" t="s">
        <v>16576</v>
      </c>
      <c r="K1484"/>
      <c r="L1484" t="s">
        <v>16576</v>
      </c>
    </row>
    <row r="1485" spans="1:6" x14ac:dyDescent="0.3">
      <c r="A1485" s="8" t="s">
        <v>4835</v>
      </c>
      <c r="B1485" s="8" t="s">
        <v>4836</v>
      </c>
      <c r="C1485" s="8" t="s">
        <v>4837</v>
      </c>
      <c r="D1485" s="8" t="s">
        <v>4838</v>
      </c>
      <c r="F1485" s="7" t="s">
        <v>4836</v>
      </c>
      <c r="G1485" t="s">
        <v>16576</v>
      </c>
      <c r="H1485" t="s">
        <v>16576</v>
      </c>
      <c r="I1485" t="s">
        <v>16576</v>
      </c>
      <c r="J1485" t="s">
        <v>16576</v>
      </c>
      <c r="K1485"/>
      <c r="L1485" t="s">
        <v>16576</v>
      </c>
    </row>
    <row r="1486" spans="1:6" x14ac:dyDescent="0.3">
      <c r="A1486" s="8" t="s">
        <v>4839</v>
      </c>
      <c r="B1486" s="8" t="s">
        <v>4840</v>
      </c>
      <c r="F1486" s="7" t="s">
        <v>4839</v>
      </c>
      <c r="G1486" t="s">
        <v>16236</v>
      </c>
      <c r="H1486" t="s">
        <v>16236</v>
      </c>
      <c r="I1486"/>
      <c r="J1486"/>
      <c r="K1486"/>
      <c r="L1486" t="s">
        <v>16236</v>
      </c>
    </row>
    <row r="1487" spans="1:6" x14ac:dyDescent="0.3">
      <c r="A1487" s="8" t="s">
        <v>4841</v>
      </c>
      <c r="B1487" s="8" t="s">
        <v>4842</v>
      </c>
      <c r="F1487" s="7" t="s">
        <v>4841</v>
      </c>
      <c r="G1487" t="s">
        <v>16143</v>
      </c>
      <c r="H1487" t="s">
        <v>16143</v>
      </c>
      <c r="I1487"/>
      <c r="J1487"/>
      <c r="K1487"/>
      <c r="L1487" t="s">
        <v>16143</v>
      </c>
    </row>
    <row r="1488" spans="1:6" x14ac:dyDescent="0.3">
      <c r="A1488" s="8" t="s">
        <v>4843</v>
      </c>
      <c r="B1488" s="8" t="s">
        <v>4844</v>
      </c>
      <c r="C1488" s="8" t="s">
        <v>4845</v>
      </c>
      <c r="F1488" s="7" t="s">
        <v>4843</v>
      </c>
      <c r="G1488" t="s">
        <v>16102</v>
      </c>
      <c r="H1488" t="s">
        <v>16102</v>
      </c>
      <c r="I1488" t="s">
        <v>16171</v>
      </c>
      <c r="J1488"/>
      <c r="K1488"/>
      <c r="L1488" t="s">
        <v>16102</v>
      </c>
    </row>
    <row r="1489" spans="1:6" x14ac:dyDescent="0.3">
      <c r="A1489" s="8" t="s">
        <v>4846</v>
      </c>
      <c r="B1489" s="8" t="s">
        <v>4847</v>
      </c>
      <c r="F1489" s="7" t="s">
        <v>4846</v>
      </c>
      <c r="G1489"/>
      <c r="H1489" t="s">
        <v>16163</v>
      </c>
      <c r="I1489"/>
      <c r="J1489"/>
      <c r="K1489"/>
      <c r="L1489"/>
    </row>
    <row r="1490" spans="1:6" x14ac:dyDescent="0.3">
      <c r="A1490" s="8" t="s">
        <v>4848</v>
      </c>
      <c r="B1490" s="8" t="s">
        <v>4849</v>
      </c>
      <c r="C1490" s="8" t="s">
        <v>4850</v>
      </c>
      <c r="F1490" s="7" t="s">
        <v>4848</v>
      </c>
      <c r="G1490" t="s">
        <v>16099</v>
      </c>
      <c r="H1490" t="s">
        <v>16099</v>
      </c>
      <c r="I1490" t="s">
        <v>16099</v>
      </c>
      <c r="J1490"/>
      <c r="K1490"/>
      <c r="L1490" t="s">
        <v>16099</v>
      </c>
    </row>
    <row r="1491" spans="1:6" x14ac:dyDescent="0.3">
      <c r="A1491" s="8" t="s">
        <v>4851</v>
      </c>
      <c r="B1491" s="8" t="s">
        <v>4852</v>
      </c>
      <c r="F1491" s="7" t="s">
        <v>4852</v>
      </c>
      <c r="G1491" t="s">
        <v>16128</v>
      </c>
      <c r="H1491" t="s">
        <v>16128</v>
      </c>
      <c r="I1491"/>
      <c r="J1491"/>
      <c r="K1491"/>
      <c r="L1491" t="s">
        <v>16128</v>
      </c>
    </row>
    <row r="1492" spans="1:6" x14ac:dyDescent="0.3">
      <c r="A1492" s="8" t="s">
        <v>4853</v>
      </c>
      <c r="B1492" s="8" t="s">
        <v>4854</v>
      </c>
      <c r="C1492" s="8" t="s">
        <v>4855</v>
      </c>
      <c r="D1492" s="8" t="s">
        <v>4856</v>
      </c>
      <c r="F1492" s="7" t="s">
        <v>4855</v>
      </c>
      <c r="G1492" t="s">
        <v>16128</v>
      </c>
      <c r="H1492" t="s">
        <v>16128</v>
      </c>
      <c r="I1492" t="s">
        <v>16128</v>
      </c>
      <c r="J1492" t="s">
        <v>16128</v>
      </c>
      <c r="K1492"/>
      <c r="L1492" t="s">
        <v>16128</v>
      </c>
    </row>
    <row r="1493" spans="1:6" x14ac:dyDescent="0.3">
      <c r="A1493" s="8" t="s">
        <v>4857</v>
      </c>
      <c r="B1493" s="8" t="s">
        <v>4858</v>
      </c>
      <c r="F1493" s="7" t="s">
        <v>4857</v>
      </c>
      <c r="G1493" t="s">
        <v>16099</v>
      </c>
      <c r="H1493" t="s">
        <v>16099</v>
      </c>
      <c r="I1493"/>
      <c r="J1493"/>
      <c r="K1493"/>
      <c r="L1493" t="s">
        <v>16099</v>
      </c>
    </row>
    <row r="1494" spans="1:6" x14ac:dyDescent="0.3">
      <c r="A1494" s="8" t="s">
        <v>4859</v>
      </c>
      <c r="B1494" s="8" t="s">
        <v>4860</v>
      </c>
      <c r="C1494" s="8" t="s">
        <v>4861</v>
      </c>
      <c r="D1494" s="8" t="s">
        <v>4862</v>
      </c>
      <c r="E1494" s="8" t="s">
        <v>4863</v>
      </c>
      <c r="F1494" s="7" t="s">
        <v>4860</v>
      </c>
      <c r="G1494" t="s">
        <v>16103</v>
      </c>
      <c r="H1494" t="s">
        <v>16103</v>
      </c>
      <c r="I1494" t="s">
        <v>16103</v>
      </c>
      <c r="J1494" t="s">
        <v>16103</v>
      </c>
      <c r="K1494" t="s">
        <v>16103</v>
      </c>
      <c r="L1494" t="s">
        <v>16103</v>
      </c>
    </row>
    <row r="1495" spans="1:6" x14ac:dyDescent="0.3">
      <c r="A1495" s="8" t="s">
        <v>4864</v>
      </c>
      <c r="B1495" s="8" t="s">
        <v>4865</v>
      </c>
      <c r="C1495" s="8" t="s">
        <v>4866</v>
      </c>
      <c r="F1495" s="7" t="s">
        <v>4864</v>
      </c>
      <c r="G1495" t="s">
        <v>16093</v>
      </c>
      <c r="H1495" t="s">
        <v>16093</v>
      </c>
      <c r="I1495" t="s">
        <v>16093</v>
      </c>
      <c r="J1495"/>
      <c r="K1495"/>
      <c r="L1495" t="s">
        <v>16093</v>
      </c>
    </row>
    <row r="1496" spans="1:6" x14ac:dyDescent="0.3">
      <c r="A1496" s="8" t="s">
        <v>4867</v>
      </c>
      <c r="B1496" s="8" t="s">
        <v>4868</v>
      </c>
      <c r="C1496" s="8" t="s">
        <v>4869</v>
      </c>
      <c r="F1496" s="7" t="s">
        <v>4869</v>
      </c>
      <c r="G1496" t="s">
        <v>16577</v>
      </c>
      <c r="H1496" t="s">
        <v>16578</v>
      </c>
      <c r="I1496" t="s">
        <v>16578</v>
      </c>
      <c r="J1496"/>
      <c r="K1496"/>
      <c r="L1496" t="s">
        <v>16578</v>
      </c>
    </row>
    <row r="1497" spans="1:6" x14ac:dyDescent="0.3">
      <c r="A1497" s="8" t="s">
        <v>4870</v>
      </c>
      <c r="B1497" s="8" t="s">
        <v>4871</v>
      </c>
      <c r="C1497" s="8" t="s">
        <v>4872</v>
      </c>
      <c r="D1497" s="8" t="s">
        <v>4873</v>
      </c>
      <c r="E1497" s="8" t="s">
        <v>4874</v>
      </c>
      <c r="F1497" s="7" t="s">
        <v>4873</v>
      </c>
      <c r="G1497" t="s">
        <v>16578</v>
      </c>
      <c r="H1497" t="s">
        <v>16578</v>
      </c>
      <c r="I1497" t="s">
        <v>16578</v>
      </c>
      <c r="J1497" t="s">
        <v>16577</v>
      </c>
      <c r="K1497" t="s">
        <v>16577</v>
      </c>
      <c r="L1497" t="s">
        <v>16577</v>
      </c>
    </row>
    <row r="1498" spans="1:6" x14ac:dyDescent="0.3">
      <c r="A1498" s="8" t="s">
        <v>4875</v>
      </c>
      <c r="B1498" s="8" t="s">
        <v>4876</v>
      </c>
      <c r="F1498" s="7" t="s">
        <v>4875</v>
      </c>
      <c r="G1498" t="s">
        <v>16231</v>
      </c>
      <c r="H1498" t="s">
        <v>16127</v>
      </c>
      <c r="I1498"/>
      <c r="J1498"/>
      <c r="K1498"/>
      <c r="L1498" t="s">
        <v>16231</v>
      </c>
    </row>
    <row r="1499" spans="1:6" x14ac:dyDescent="0.3">
      <c r="A1499" s="8" t="s">
        <v>4877</v>
      </c>
      <c r="B1499" s="8" t="s">
        <v>4878</v>
      </c>
      <c r="C1499" s="8" t="s">
        <v>4879</v>
      </c>
      <c r="D1499" s="8" t="s">
        <v>4880</v>
      </c>
      <c r="F1499" s="7" t="s">
        <v>4877</v>
      </c>
      <c r="G1499" t="s">
        <v>16103</v>
      </c>
      <c r="H1499" t="s">
        <v>16103</v>
      </c>
      <c r="I1499" t="s">
        <v>16103</v>
      </c>
      <c r="J1499" t="s">
        <v>16103</v>
      </c>
      <c r="K1499"/>
      <c r="L1499" t="s">
        <v>16103</v>
      </c>
    </row>
    <row r="1500" spans="1:6" x14ac:dyDescent="0.3">
      <c r="A1500" s="8" t="s">
        <v>4881</v>
      </c>
      <c r="B1500" s="8" t="s">
        <v>4882</v>
      </c>
      <c r="C1500" s="8" t="s">
        <v>4883</v>
      </c>
      <c r="F1500" s="7" t="s">
        <v>4881</v>
      </c>
      <c r="G1500" t="s">
        <v>16577</v>
      </c>
      <c r="H1500" t="s">
        <v>16577</v>
      </c>
      <c r="I1500" t="s">
        <v>16577</v>
      </c>
      <c r="J1500"/>
      <c r="K1500"/>
      <c r="L1500" t="s">
        <v>16577</v>
      </c>
    </row>
    <row r="1501" spans="1:6" x14ac:dyDescent="0.3">
      <c r="A1501" s="8" t="s">
        <v>4884</v>
      </c>
      <c r="B1501" s="8" t="s">
        <v>4885</v>
      </c>
      <c r="C1501" s="8" t="s">
        <v>4886</v>
      </c>
      <c r="D1501" s="8" t="s">
        <v>4887</v>
      </c>
      <c r="E1501" s="8" t="s">
        <v>4888</v>
      </c>
      <c r="F1501" s="7" t="s">
        <v>4886</v>
      </c>
      <c r="G1501" t="s">
        <v>16103</v>
      </c>
      <c r="H1501" t="s">
        <v>16103</v>
      </c>
      <c r="I1501" t="s">
        <v>16103</v>
      </c>
      <c r="J1501" t="s">
        <v>16103</v>
      </c>
      <c r="K1501" t="s">
        <v>16103</v>
      </c>
      <c r="L1501" t="s">
        <v>16103</v>
      </c>
    </row>
    <row r="1502" spans="1:6" x14ac:dyDescent="0.3">
      <c r="A1502" s="8" t="s">
        <v>4889</v>
      </c>
      <c r="B1502" s="8" t="s">
        <v>4890</v>
      </c>
      <c r="F1502" s="7" t="s">
        <v>4889</v>
      </c>
      <c r="G1502" t="s">
        <v>16231</v>
      </c>
      <c r="H1502" t="s">
        <v>16231</v>
      </c>
      <c r="I1502"/>
      <c r="J1502"/>
      <c r="K1502"/>
      <c r="L1502" t="s">
        <v>16231</v>
      </c>
    </row>
    <row r="1503" spans="1:6" x14ac:dyDescent="0.3">
      <c r="A1503" s="8" t="s">
        <v>4891</v>
      </c>
      <c r="B1503" s="8" t="s">
        <v>4892</v>
      </c>
      <c r="C1503" s="8" t="s">
        <v>4893</v>
      </c>
      <c r="F1503" s="7" t="s">
        <v>4891</v>
      </c>
      <c r="G1503" t="s">
        <v>16577</v>
      </c>
      <c r="H1503" t="s">
        <v>16577</v>
      </c>
      <c r="I1503" t="s">
        <v>16577</v>
      </c>
      <c r="J1503"/>
      <c r="K1503"/>
      <c r="L1503" t="s">
        <v>16577</v>
      </c>
    </row>
    <row r="1504" spans="1:6" x14ac:dyDescent="0.3">
      <c r="A1504" s="8" t="s">
        <v>4894</v>
      </c>
      <c r="B1504" s="8" t="s">
        <v>4895</v>
      </c>
      <c r="C1504" s="8" t="s">
        <v>4896</v>
      </c>
      <c r="F1504" s="7" t="s">
        <v>4894</v>
      </c>
      <c r="G1504" t="s">
        <v>16577</v>
      </c>
      <c r="H1504" t="s">
        <v>16577</v>
      </c>
      <c r="I1504" t="s">
        <v>16577</v>
      </c>
      <c r="J1504"/>
      <c r="K1504"/>
      <c r="L1504" t="s">
        <v>16577</v>
      </c>
    </row>
    <row r="1505" spans="1:6" x14ac:dyDescent="0.3">
      <c r="A1505" s="8" t="s">
        <v>4897</v>
      </c>
      <c r="F1505" s="7" t="s">
        <v>4897</v>
      </c>
      <c r="G1505" t="s">
        <v>16090</v>
      </c>
      <c r="H1505"/>
      <c r="I1505"/>
      <c r="J1505"/>
      <c r="K1505"/>
      <c r="L1505" t="s">
        <v>16090</v>
      </c>
    </row>
    <row r="1506" spans="1:6" x14ac:dyDescent="0.3">
      <c r="A1506" s="8" t="s">
        <v>4898</v>
      </c>
      <c r="B1506" s="8" t="s">
        <v>4899</v>
      </c>
      <c r="F1506" s="7" t="s">
        <v>4899</v>
      </c>
      <c r="G1506" t="s">
        <v>16113</v>
      </c>
      <c r="H1506" t="s">
        <v>16113</v>
      </c>
      <c r="I1506"/>
      <c r="J1506"/>
      <c r="K1506"/>
      <c r="L1506" t="s">
        <v>16113</v>
      </c>
    </row>
    <row r="1507" spans="1:6" x14ac:dyDescent="0.3">
      <c r="A1507" s="8" t="s">
        <v>4900</v>
      </c>
      <c r="B1507" s="8" t="s">
        <v>4901</v>
      </c>
      <c r="C1507" s="8" t="s">
        <v>4902</v>
      </c>
      <c r="D1507" s="8" t="s">
        <v>4903</v>
      </c>
      <c r="E1507" s="8" t="s">
        <v>4904</v>
      </c>
      <c r="F1507" s="7" t="s">
        <v>4902</v>
      </c>
      <c r="G1507" t="s">
        <v>16173</v>
      </c>
      <c r="H1507" t="s">
        <v>16173</v>
      </c>
      <c r="I1507" t="s">
        <v>16173</v>
      </c>
      <c r="J1507" t="s">
        <v>16173</v>
      </c>
      <c r="K1507" t="s">
        <v>16173</v>
      </c>
      <c r="L1507" t="s">
        <v>16173</v>
      </c>
    </row>
    <row r="1508" spans="1:6" x14ac:dyDescent="0.3">
      <c r="A1508" s="8" t="s">
        <v>4905</v>
      </c>
      <c r="B1508" s="8" t="s">
        <v>4906</v>
      </c>
      <c r="F1508" s="7" t="s">
        <v>4906</v>
      </c>
      <c r="G1508" t="s">
        <v>16113</v>
      </c>
      <c r="H1508" t="s">
        <v>16113</v>
      </c>
      <c r="I1508"/>
      <c r="J1508"/>
      <c r="K1508"/>
      <c r="L1508" t="s">
        <v>16113</v>
      </c>
    </row>
    <row r="1509" spans="1:6" x14ac:dyDescent="0.3">
      <c r="A1509" s="8" t="s">
        <v>4907</v>
      </c>
      <c r="B1509" s="8" t="s">
        <v>4908</v>
      </c>
      <c r="F1509" s="7" t="s">
        <v>4908</v>
      </c>
      <c r="G1509" t="s">
        <v>16121</v>
      </c>
      <c r="H1509" t="s">
        <v>16121</v>
      </c>
      <c r="I1509"/>
      <c r="J1509"/>
      <c r="K1509"/>
      <c r="L1509" t="s">
        <v>16121</v>
      </c>
    </row>
    <row r="1510" spans="1:6" x14ac:dyDescent="0.3">
      <c r="A1510" s="8" t="s">
        <v>4909</v>
      </c>
      <c r="B1510" s="8" t="s">
        <v>4910</v>
      </c>
      <c r="C1510" s="8" t="s">
        <v>4911</v>
      </c>
      <c r="F1510" s="7" t="s">
        <v>4910</v>
      </c>
      <c r="G1510" t="s">
        <v>16098</v>
      </c>
      <c r="H1510" t="s">
        <v>16098</v>
      </c>
      <c r="I1510" t="s">
        <v>16098</v>
      </c>
      <c r="J1510"/>
      <c r="K1510"/>
      <c r="L1510" t="s">
        <v>16098</v>
      </c>
    </row>
    <row r="1511" spans="1:6" x14ac:dyDescent="0.3">
      <c r="A1511" s="8" t="s">
        <v>4912</v>
      </c>
      <c r="B1511" s="8" t="s">
        <v>4913</v>
      </c>
      <c r="F1511" s="7" t="s">
        <v>4913</v>
      </c>
      <c r="G1511" t="s">
        <v>16121</v>
      </c>
      <c r="H1511" t="s">
        <v>16121</v>
      </c>
      <c r="I1511"/>
      <c r="J1511"/>
      <c r="K1511"/>
      <c r="L1511" t="s">
        <v>16121</v>
      </c>
    </row>
    <row r="1512" spans="1:6" x14ac:dyDescent="0.3">
      <c r="A1512" s="8" t="s">
        <v>4914</v>
      </c>
      <c r="B1512" s="8" t="s">
        <v>4915</v>
      </c>
      <c r="C1512" s="8" t="s">
        <v>4916</v>
      </c>
      <c r="F1512" s="7" t="s">
        <v>4916</v>
      </c>
      <c r="G1512" t="s">
        <v>16111</v>
      </c>
      <c r="H1512" t="s">
        <v>16111</v>
      </c>
      <c r="I1512" t="s">
        <v>16111</v>
      </c>
      <c r="J1512"/>
      <c r="K1512"/>
      <c r="L1512" t="s">
        <v>16111</v>
      </c>
    </row>
    <row r="1513" spans="1:6" x14ac:dyDescent="0.3">
      <c r="A1513" s="8" t="s">
        <v>4917</v>
      </c>
      <c r="B1513" s="8" t="s">
        <v>4918</v>
      </c>
      <c r="F1513" s="7" t="s">
        <v>4918</v>
      </c>
      <c r="G1513" t="s">
        <v>16111</v>
      </c>
      <c r="H1513" t="s">
        <v>16111</v>
      </c>
      <c r="I1513"/>
      <c r="J1513"/>
      <c r="K1513"/>
      <c r="L1513" t="s">
        <v>16111</v>
      </c>
    </row>
    <row r="1514" spans="1:6" x14ac:dyDescent="0.3">
      <c r="A1514" s="8" t="s">
        <v>4919</v>
      </c>
      <c r="B1514" s="8" t="s">
        <v>4920</v>
      </c>
      <c r="C1514" s="8" t="s">
        <v>4921</v>
      </c>
      <c r="D1514" s="8" t="s">
        <v>4922</v>
      </c>
      <c r="F1514" s="7" t="s">
        <v>4921</v>
      </c>
      <c r="G1514" t="s">
        <v>16090</v>
      </c>
      <c r="H1514" t="s">
        <v>16090</v>
      </c>
      <c r="I1514" t="s">
        <v>16090</v>
      </c>
      <c r="J1514" t="s">
        <v>16090</v>
      </c>
      <c r="K1514"/>
      <c r="L1514" t="s">
        <v>16090</v>
      </c>
    </row>
    <row r="1515" spans="1:6" x14ac:dyDescent="0.3">
      <c r="A1515" s="8" t="s">
        <v>4923</v>
      </c>
      <c r="B1515" s="8" t="s">
        <v>4924</v>
      </c>
      <c r="C1515" s="8" t="s">
        <v>4925</v>
      </c>
      <c r="D1515" s="8" t="s">
        <v>4926</v>
      </c>
      <c r="E1515" s="8" t="s">
        <v>4927</v>
      </c>
      <c r="F1515" s="7" t="s">
        <v>4923</v>
      </c>
      <c r="G1515" t="s">
        <v>16557</v>
      </c>
      <c r="H1515" t="s">
        <v>16557</v>
      </c>
      <c r="I1515" t="s">
        <v>16557</v>
      </c>
      <c r="J1515" t="s">
        <v>16557</v>
      </c>
      <c r="K1515" t="s">
        <v>16557</v>
      </c>
      <c r="L1515" t="s">
        <v>16557</v>
      </c>
    </row>
    <row r="1516" spans="1:6" x14ac:dyDescent="0.3">
      <c r="A1516" s="8" t="s">
        <v>4928</v>
      </c>
      <c r="B1516" s="8" t="s">
        <v>4929</v>
      </c>
      <c r="C1516" s="8" t="s">
        <v>4930</v>
      </c>
      <c r="D1516" s="8" t="s">
        <v>4931</v>
      </c>
      <c r="E1516" s="8" t="s">
        <v>4932</v>
      </c>
      <c r="F1516" s="7" t="s">
        <v>4928</v>
      </c>
      <c r="G1516"/>
      <c r="H1516"/>
      <c r="I1516"/>
      <c r="J1516"/>
      <c r="K1516"/>
      <c r="L1516"/>
    </row>
    <row r="1517" spans="1:6" x14ac:dyDescent="0.3">
      <c r="A1517" s="8" t="s">
        <v>4933</v>
      </c>
      <c r="B1517" s="8" t="s">
        <v>4934</v>
      </c>
      <c r="C1517" s="8" t="s">
        <v>4935</v>
      </c>
      <c r="D1517" s="8" t="s">
        <v>4936</v>
      </c>
      <c r="E1517" s="8" t="s">
        <v>4937</v>
      </c>
      <c r="F1517" s="7" t="s">
        <v>4933</v>
      </c>
      <c r="G1517"/>
      <c r="H1517"/>
      <c r="I1517"/>
      <c r="J1517"/>
      <c r="K1517"/>
      <c r="L1517"/>
    </row>
    <row r="1518" spans="1:6" x14ac:dyDescent="0.3">
      <c r="A1518" s="8" t="s">
        <v>4938</v>
      </c>
      <c r="B1518" s="8" t="s">
        <v>4939</v>
      </c>
      <c r="F1518" s="7" t="s">
        <v>4939</v>
      </c>
      <c r="G1518" t="s">
        <v>16099</v>
      </c>
      <c r="H1518" t="s">
        <v>16099</v>
      </c>
      <c r="I1518"/>
      <c r="J1518"/>
      <c r="K1518"/>
      <c r="L1518" t="s">
        <v>16099</v>
      </c>
    </row>
    <row r="1519" spans="1:6" x14ac:dyDescent="0.3">
      <c r="A1519" s="8" t="s">
        <v>4940</v>
      </c>
      <c r="B1519" s="8" t="s">
        <v>4941</v>
      </c>
      <c r="C1519" s="8" t="s">
        <v>4942</v>
      </c>
      <c r="D1519" s="8" t="s">
        <v>4943</v>
      </c>
      <c r="F1519" s="7" t="s">
        <v>4941</v>
      </c>
      <c r="G1519" t="s">
        <v>16089</v>
      </c>
      <c r="H1519" t="s">
        <v>16089</v>
      </c>
      <c r="I1519" t="s">
        <v>16137</v>
      </c>
      <c r="J1519" t="s">
        <v>16089</v>
      </c>
      <c r="K1519"/>
      <c r="L1519" t="s">
        <v>16089</v>
      </c>
    </row>
    <row r="1520" spans="1:6" x14ac:dyDescent="0.3">
      <c r="A1520" s="8" t="s">
        <v>4944</v>
      </c>
      <c r="B1520" s="8" t="s">
        <v>4945</v>
      </c>
      <c r="C1520" s="8" t="s">
        <v>4946</v>
      </c>
      <c r="D1520" s="8" t="s">
        <v>4947</v>
      </c>
      <c r="E1520" s="8" t="s">
        <v>4948</v>
      </c>
      <c r="F1520" s="7" t="s">
        <v>4945</v>
      </c>
      <c r="G1520" t="s">
        <v>16089</v>
      </c>
      <c r="H1520" t="s">
        <v>16089</v>
      </c>
      <c r="I1520" t="s">
        <v>16126</v>
      </c>
      <c r="J1520" t="s">
        <v>16089</v>
      </c>
      <c r="K1520" t="s">
        <v>16089</v>
      </c>
      <c r="L1520" t="s">
        <v>16089</v>
      </c>
    </row>
    <row r="1521" spans="1:6" x14ac:dyDescent="0.3">
      <c r="A1521" s="8" t="s">
        <v>4949</v>
      </c>
      <c r="B1521" s="8" t="s">
        <v>4950</v>
      </c>
      <c r="C1521" s="8" t="s">
        <v>4951</v>
      </c>
      <c r="D1521" s="8" t="s">
        <v>4952</v>
      </c>
      <c r="E1521" s="8" t="s">
        <v>4953</v>
      </c>
      <c r="F1521" s="7" t="s">
        <v>4950</v>
      </c>
      <c r="G1521" t="s">
        <v>16126</v>
      </c>
      <c r="H1521" t="s">
        <v>16126</v>
      </c>
      <c r="I1521" t="s">
        <v>16126</v>
      </c>
      <c r="J1521" t="s">
        <v>16126</v>
      </c>
      <c r="K1521" t="s">
        <v>16126</v>
      </c>
      <c r="L1521" t="s">
        <v>16126</v>
      </c>
    </row>
    <row r="1522" spans="1:6" x14ac:dyDescent="0.3">
      <c r="A1522" s="8" t="s">
        <v>4954</v>
      </c>
      <c r="B1522" s="8" t="s">
        <v>4955</v>
      </c>
      <c r="C1522" s="8" t="s">
        <v>4956</v>
      </c>
      <c r="F1522" s="7" t="s">
        <v>4954</v>
      </c>
      <c r="G1522"/>
      <c r="H1522"/>
      <c r="I1522"/>
      <c r="J1522"/>
      <c r="K1522"/>
      <c r="L1522"/>
    </row>
    <row r="1523" spans="1:6" x14ac:dyDescent="0.3">
      <c r="A1523" s="8" t="s">
        <v>4957</v>
      </c>
      <c r="B1523" s="8" t="s">
        <v>4958</v>
      </c>
      <c r="C1523" s="8" t="s">
        <v>4959</v>
      </c>
      <c r="F1523" s="7" t="s">
        <v>4957</v>
      </c>
      <c r="G1523"/>
      <c r="H1523"/>
      <c r="I1523"/>
      <c r="J1523"/>
      <c r="K1523"/>
      <c r="L1523"/>
    </row>
    <row r="1524" spans="1:6" x14ac:dyDescent="0.3">
      <c r="A1524" s="8" t="s">
        <v>4960</v>
      </c>
      <c r="B1524" s="8" t="s">
        <v>4961</v>
      </c>
      <c r="F1524" s="7" t="s">
        <v>4960</v>
      </c>
      <c r="G1524"/>
      <c r="H1524"/>
      <c r="I1524"/>
      <c r="J1524"/>
      <c r="K1524"/>
      <c r="L1524"/>
    </row>
    <row r="1525" spans="1:6" x14ac:dyDescent="0.3">
      <c r="A1525" s="8" t="s">
        <v>4962</v>
      </c>
      <c r="B1525" s="8" t="s">
        <v>4963</v>
      </c>
      <c r="C1525" s="8" t="s">
        <v>4964</v>
      </c>
      <c r="F1525" s="7" t="s">
        <v>4963</v>
      </c>
      <c r="G1525" t="s">
        <v>16171</v>
      </c>
      <c r="H1525" t="s">
        <v>16171</v>
      </c>
      <c r="I1525" t="s">
        <v>16171</v>
      </c>
      <c r="J1525"/>
      <c r="K1525"/>
      <c r="L1525" t="s">
        <v>16171</v>
      </c>
    </row>
    <row r="1526" spans="1:6" x14ac:dyDescent="0.3">
      <c r="A1526" s="8" t="s">
        <v>4965</v>
      </c>
      <c r="B1526" s="8" t="s">
        <v>4966</v>
      </c>
      <c r="C1526" s="8" t="s">
        <v>4967</v>
      </c>
      <c r="D1526" s="8" t="s">
        <v>4968</v>
      </c>
      <c r="F1526" s="7" t="s">
        <v>4965</v>
      </c>
      <c r="G1526" t="s">
        <v>16173</v>
      </c>
      <c r="H1526" t="s">
        <v>16173</v>
      </c>
      <c r="I1526" t="s">
        <v>16173</v>
      </c>
      <c r="J1526" t="s">
        <v>16173</v>
      </c>
      <c r="K1526"/>
      <c r="L1526" t="s">
        <v>16173</v>
      </c>
    </row>
    <row r="1527" spans="1:6" x14ac:dyDescent="0.3">
      <c r="A1527" s="8" t="s">
        <v>4969</v>
      </c>
      <c r="B1527" s="8" t="s">
        <v>4970</v>
      </c>
      <c r="F1527" s="7" t="s">
        <v>4969</v>
      </c>
      <c r="G1527" t="s">
        <v>16171</v>
      </c>
      <c r="H1527" t="s">
        <v>16171</v>
      </c>
      <c r="I1527"/>
      <c r="J1527"/>
      <c r="K1527"/>
      <c r="L1527" t="s">
        <v>16171</v>
      </c>
    </row>
    <row r="1528" spans="1:6" x14ac:dyDescent="0.3">
      <c r="A1528" s="8" t="s">
        <v>4971</v>
      </c>
      <c r="B1528" s="8" t="s">
        <v>4972</v>
      </c>
      <c r="F1528" s="7" t="s">
        <v>4971</v>
      </c>
      <c r="G1528" t="s">
        <v>16171</v>
      </c>
      <c r="H1528" t="s">
        <v>16171</v>
      </c>
      <c r="I1528"/>
      <c r="J1528"/>
      <c r="K1528"/>
      <c r="L1528" t="s">
        <v>16171</v>
      </c>
    </row>
    <row r="1529" spans="1:6" x14ac:dyDescent="0.3">
      <c r="A1529" s="8" t="s">
        <v>4973</v>
      </c>
      <c r="B1529" s="8" t="s">
        <v>4974</v>
      </c>
      <c r="C1529" s="8" t="s">
        <v>4975</v>
      </c>
      <c r="F1529" s="7" t="s">
        <v>4973</v>
      </c>
      <c r="G1529" t="s">
        <v>16182</v>
      </c>
      <c r="H1529" t="s">
        <v>16182</v>
      </c>
      <c r="I1529" t="s">
        <v>16182</v>
      </c>
      <c r="J1529"/>
      <c r="K1529"/>
      <c r="L1529" t="s">
        <v>16182</v>
      </c>
    </row>
    <row r="1530" spans="1:6" x14ac:dyDescent="0.3">
      <c r="A1530" s="8" t="s">
        <v>4976</v>
      </c>
      <c r="B1530" s="8" t="s">
        <v>4977</v>
      </c>
      <c r="C1530" s="8" t="s">
        <v>4978</v>
      </c>
      <c r="F1530" s="7" t="s">
        <v>4976</v>
      </c>
      <c r="G1530" t="s">
        <v>16218</v>
      </c>
      <c r="H1530" t="s">
        <v>16218</v>
      </c>
      <c r="I1530" t="s">
        <v>16218</v>
      </c>
      <c r="J1530"/>
      <c r="K1530"/>
      <c r="L1530" t="s">
        <v>16218</v>
      </c>
    </row>
    <row r="1531" spans="1:6" x14ac:dyDescent="0.3">
      <c r="A1531" s="8" t="s">
        <v>4979</v>
      </c>
      <c r="B1531" s="8" t="s">
        <v>4980</v>
      </c>
      <c r="F1531" s="7" t="s">
        <v>4979</v>
      </c>
      <c r="G1531" t="s">
        <v>16113</v>
      </c>
      <c r="H1531" t="s">
        <v>16113</v>
      </c>
      <c r="I1531"/>
      <c r="J1531"/>
      <c r="K1531"/>
      <c r="L1531" t="s">
        <v>16113</v>
      </c>
    </row>
    <row r="1532" spans="1:6" x14ac:dyDescent="0.3">
      <c r="A1532" s="8" t="s">
        <v>4981</v>
      </c>
      <c r="B1532" s="8" t="s">
        <v>4982</v>
      </c>
      <c r="C1532" s="8" t="s">
        <v>4983</v>
      </c>
      <c r="F1532" s="7" t="s">
        <v>4981</v>
      </c>
      <c r="G1532" t="s">
        <v>16158</v>
      </c>
      <c r="H1532" t="s">
        <v>16158</v>
      </c>
      <c r="I1532" t="s">
        <v>16158</v>
      </c>
      <c r="J1532"/>
      <c r="K1532"/>
      <c r="L1532" t="s">
        <v>16158</v>
      </c>
    </row>
    <row r="1533" spans="1:6" x14ac:dyDescent="0.3">
      <c r="A1533" s="8" t="s">
        <v>4984</v>
      </c>
      <c r="B1533" s="8" t="s">
        <v>4985</v>
      </c>
      <c r="F1533" s="7" t="s">
        <v>4984</v>
      </c>
      <c r="G1533" t="s">
        <v>16090</v>
      </c>
      <c r="H1533" t="s">
        <v>16090</v>
      </c>
      <c r="I1533"/>
      <c r="J1533"/>
      <c r="K1533"/>
      <c r="L1533" t="s">
        <v>16090</v>
      </c>
    </row>
    <row r="1534" spans="1:6" x14ac:dyDescent="0.3">
      <c r="A1534" s="8" t="s">
        <v>4986</v>
      </c>
      <c r="B1534" s="8" t="s">
        <v>4987</v>
      </c>
      <c r="F1534" s="7" t="s">
        <v>4986</v>
      </c>
      <c r="G1534" t="s">
        <v>16121</v>
      </c>
      <c r="H1534" t="s">
        <v>16121</v>
      </c>
      <c r="I1534"/>
      <c r="J1534"/>
      <c r="K1534"/>
      <c r="L1534" t="s">
        <v>16121</v>
      </c>
    </row>
    <row r="1535" spans="1:6" x14ac:dyDescent="0.3">
      <c r="A1535" s="8" t="s">
        <v>4988</v>
      </c>
      <c r="B1535" s="8" t="s">
        <v>4989</v>
      </c>
      <c r="F1535" s="7" t="s">
        <v>4988</v>
      </c>
      <c r="G1535" t="s">
        <v>16164</v>
      </c>
      <c r="H1535" t="s">
        <v>16164</v>
      </c>
      <c r="I1535"/>
      <c r="J1535"/>
      <c r="K1535"/>
      <c r="L1535" t="s">
        <v>16164</v>
      </c>
    </row>
    <row r="1536" spans="1:6" x14ac:dyDescent="0.3">
      <c r="A1536" s="8" t="s">
        <v>4990</v>
      </c>
      <c r="B1536" s="8" t="s">
        <v>4991</v>
      </c>
      <c r="C1536" s="8" t="s">
        <v>4992</v>
      </c>
      <c r="F1536" s="7" t="s">
        <v>4990</v>
      </c>
      <c r="G1536" t="s">
        <v>16164</v>
      </c>
      <c r="H1536" t="s">
        <v>16164</v>
      </c>
      <c r="I1536" t="s">
        <v>16164</v>
      </c>
      <c r="J1536"/>
      <c r="K1536"/>
      <c r="L1536" t="s">
        <v>16164</v>
      </c>
    </row>
    <row r="1537" spans="1:6" x14ac:dyDescent="0.3">
      <c r="A1537" s="8" t="s">
        <v>4993</v>
      </c>
      <c r="B1537" s="8" t="s">
        <v>4994</v>
      </c>
      <c r="F1537" s="7" t="s">
        <v>4993</v>
      </c>
      <c r="G1537" t="s">
        <v>16196</v>
      </c>
      <c r="H1537" t="s">
        <v>16196</v>
      </c>
      <c r="I1537"/>
      <c r="J1537"/>
      <c r="K1537"/>
      <c r="L1537" t="s">
        <v>16196</v>
      </c>
    </row>
    <row r="1538" spans="1:6" x14ac:dyDescent="0.3">
      <c r="A1538" s="8" t="s">
        <v>4995</v>
      </c>
      <c r="B1538" s="8" t="s">
        <v>4996</v>
      </c>
      <c r="C1538" s="8" t="s">
        <v>4997</v>
      </c>
      <c r="F1538" s="7" t="s">
        <v>4995</v>
      </c>
      <c r="G1538" t="s">
        <v>16121</v>
      </c>
      <c r="H1538" t="s">
        <v>16121</v>
      </c>
      <c r="I1538" t="s">
        <v>16121</v>
      </c>
      <c r="J1538"/>
      <c r="K1538"/>
      <c r="L1538" t="s">
        <v>16121</v>
      </c>
    </row>
    <row r="1539" spans="1:6" x14ac:dyDescent="0.3">
      <c r="A1539" s="8" t="s">
        <v>4998</v>
      </c>
      <c r="B1539" s="8" t="s">
        <v>4999</v>
      </c>
      <c r="C1539" s="8" t="s">
        <v>5000</v>
      </c>
      <c r="F1539" s="7" t="s">
        <v>4998</v>
      </c>
      <c r="G1539"/>
      <c r="H1539"/>
      <c r="I1539"/>
      <c r="J1539"/>
      <c r="K1539"/>
      <c r="L1539"/>
    </row>
    <row r="1540" spans="1:6" x14ac:dyDescent="0.3">
      <c r="A1540" s="8" t="s">
        <v>5001</v>
      </c>
      <c r="B1540" s="8" t="s">
        <v>5002</v>
      </c>
      <c r="C1540" s="8" t="s">
        <v>5003</v>
      </c>
      <c r="D1540" s="8" t="s">
        <v>5004</v>
      </c>
      <c r="E1540" s="8" t="s">
        <v>5005</v>
      </c>
      <c r="F1540" s="7" t="s">
        <v>5004</v>
      </c>
      <c r="G1540" t="s">
        <v>16132</v>
      </c>
      <c r="H1540" t="s">
        <v>16132</v>
      </c>
      <c r="I1540" t="s">
        <v>16132</v>
      </c>
      <c r="J1540" t="s">
        <v>16132</v>
      </c>
      <c r="K1540" t="s">
        <v>16132</v>
      </c>
      <c r="L1540" t="s">
        <v>16132</v>
      </c>
    </row>
    <row r="1541" spans="1:6" x14ac:dyDescent="0.3">
      <c r="A1541" s="8" t="s">
        <v>5006</v>
      </c>
      <c r="F1541" s="7" t="s">
        <v>5006</v>
      </c>
      <c r="G1541" t="s">
        <v>16119</v>
      </c>
      <c r="H1541"/>
      <c r="I1541"/>
      <c r="J1541"/>
      <c r="K1541"/>
      <c r="L1541" t="s">
        <v>16119</v>
      </c>
    </row>
    <row r="1542" spans="1:6" x14ac:dyDescent="0.3">
      <c r="A1542" s="8" t="s">
        <v>5007</v>
      </c>
      <c r="F1542" s="7" t="s">
        <v>5007</v>
      </c>
      <c r="G1542" t="s">
        <v>16119</v>
      </c>
      <c r="H1542"/>
      <c r="I1542"/>
      <c r="J1542"/>
      <c r="K1542"/>
      <c r="L1542" t="s">
        <v>16119</v>
      </c>
    </row>
    <row r="1543" spans="1:6" x14ac:dyDescent="0.3">
      <c r="A1543" s="8" t="s">
        <v>5008</v>
      </c>
      <c r="B1543" s="8" t="s">
        <v>5009</v>
      </c>
      <c r="C1543" s="8" t="s">
        <v>5010</v>
      </c>
      <c r="D1543" s="8" t="s">
        <v>5011</v>
      </c>
      <c r="F1543" s="7" t="s">
        <v>5009</v>
      </c>
      <c r="G1543" t="s">
        <v>16119</v>
      </c>
      <c r="H1543" t="s">
        <v>16119</v>
      </c>
      <c r="I1543" t="s">
        <v>16119</v>
      </c>
      <c r="J1543" t="s">
        <v>16119</v>
      </c>
      <c r="K1543"/>
      <c r="L1543" t="s">
        <v>16119</v>
      </c>
    </row>
    <row r="1544" spans="1:6" x14ac:dyDescent="0.3">
      <c r="A1544" s="8" t="s">
        <v>5012</v>
      </c>
      <c r="B1544" s="8" t="s">
        <v>5013</v>
      </c>
      <c r="F1544" s="7" t="s">
        <v>5013</v>
      </c>
      <c r="G1544" t="s">
        <v>16575</v>
      </c>
      <c r="H1544" t="s">
        <v>16575</v>
      </c>
      <c r="I1544"/>
      <c r="J1544"/>
      <c r="K1544"/>
      <c r="L1544" t="s">
        <v>16575</v>
      </c>
    </row>
    <row r="1545" spans="1:6" x14ac:dyDescent="0.3">
      <c r="A1545" s="8" t="s">
        <v>5014</v>
      </c>
      <c r="B1545" s="8" t="s">
        <v>5015</v>
      </c>
      <c r="F1545" s="7" t="s">
        <v>5014</v>
      </c>
      <c r="G1545" t="s">
        <v>5017</v>
      </c>
      <c r="H1545" t="s">
        <v>5017</v>
      </c>
      <c r="I1545"/>
      <c r="J1545"/>
      <c r="K1545"/>
      <c r="L1545" t="s">
        <v>5017</v>
      </c>
    </row>
    <row r="1546" spans="1:6" x14ac:dyDescent="0.3">
      <c r="A1546" s="8" t="s">
        <v>5016</v>
      </c>
      <c r="B1546" s="8" t="s">
        <v>5017</v>
      </c>
      <c r="F1546" s="7" t="s">
        <v>5016</v>
      </c>
      <c r="G1546" t="s">
        <v>5017</v>
      </c>
      <c r="H1546" t="s">
        <v>5017</v>
      </c>
      <c r="I1546"/>
      <c r="J1546"/>
      <c r="K1546"/>
      <c r="L1546" t="s">
        <v>5017</v>
      </c>
    </row>
    <row r="1547" spans="1:6" x14ac:dyDescent="0.3">
      <c r="A1547" s="8" t="s">
        <v>5018</v>
      </c>
      <c r="B1547" s="8" t="s">
        <v>5019</v>
      </c>
      <c r="F1547" s="7" t="s">
        <v>5018</v>
      </c>
      <c r="G1547" t="s">
        <v>16113</v>
      </c>
      <c r="H1547" t="s">
        <v>16113</v>
      </c>
      <c r="I1547"/>
      <c r="J1547"/>
      <c r="K1547"/>
      <c r="L1547" t="s">
        <v>16113</v>
      </c>
    </row>
    <row r="1548" spans="1:6" x14ac:dyDescent="0.3">
      <c r="A1548" s="8" t="s">
        <v>5022</v>
      </c>
      <c r="B1548" s="8" t="s">
        <v>5023</v>
      </c>
      <c r="F1548" s="7" t="s">
        <v>5022</v>
      </c>
      <c r="G1548" t="s">
        <v>16103</v>
      </c>
      <c r="H1548" t="s">
        <v>16228</v>
      </c>
      <c r="I1548"/>
      <c r="J1548"/>
      <c r="K1548"/>
      <c r="L1548" t="s">
        <v>16103</v>
      </c>
    </row>
    <row r="1549" spans="1:6" x14ac:dyDescent="0.3">
      <c r="A1549" s="8" t="s">
        <v>5024</v>
      </c>
      <c r="B1549" s="8" t="s">
        <v>5025</v>
      </c>
      <c r="C1549" s="8" t="s">
        <v>5026</v>
      </c>
      <c r="D1549" s="8" t="s">
        <v>5027</v>
      </c>
      <c r="F1549" s="7" t="s">
        <v>5025</v>
      </c>
      <c r="G1549" t="s">
        <v>16103</v>
      </c>
      <c r="H1549" t="s">
        <v>16103</v>
      </c>
      <c r="I1549" t="s">
        <v>16103</v>
      </c>
      <c r="J1549" t="s">
        <v>16103</v>
      </c>
      <c r="K1549"/>
      <c r="L1549" t="s">
        <v>16103</v>
      </c>
    </row>
    <row r="1550" spans="1:6" x14ac:dyDescent="0.3">
      <c r="A1550" s="8" t="s">
        <v>5028</v>
      </c>
      <c r="B1550" s="8" t="s">
        <v>5029</v>
      </c>
      <c r="C1550" s="8" t="s">
        <v>5030</v>
      </c>
      <c r="F1550" s="7" t="s">
        <v>5029</v>
      </c>
      <c r="G1550" t="s">
        <v>16103</v>
      </c>
      <c r="H1550" t="s">
        <v>16103</v>
      </c>
      <c r="I1550" t="s">
        <v>16103</v>
      </c>
      <c r="J1550"/>
      <c r="K1550"/>
      <c r="L1550" t="s">
        <v>16103</v>
      </c>
    </row>
    <row r="1551" spans="1:6" x14ac:dyDescent="0.3">
      <c r="A1551" s="8" t="s">
        <v>5031</v>
      </c>
      <c r="B1551" s="8" t="s">
        <v>5032</v>
      </c>
      <c r="C1551" s="8" t="s">
        <v>5033</v>
      </c>
      <c r="F1551" s="7" t="s">
        <v>5032</v>
      </c>
      <c r="G1551" t="s">
        <v>16100</v>
      </c>
      <c r="H1551" t="s">
        <v>16103</v>
      </c>
      <c r="I1551" t="s">
        <v>16100</v>
      </c>
      <c r="J1551"/>
      <c r="K1551"/>
      <c r="L1551" t="s">
        <v>16103</v>
      </c>
    </row>
    <row r="1552" spans="1:6" x14ac:dyDescent="0.3">
      <c r="A1552" s="8" t="s">
        <v>5034</v>
      </c>
      <c r="B1552" s="8" t="s">
        <v>5035</v>
      </c>
      <c r="F1552" s="7" t="s">
        <v>5035</v>
      </c>
      <c r="G1552" t="s">
        <v>16090</v>
      </c>
      <c r="H1552" t="s">
        <v>16090</v>
      </c>
      <c r="I1552"/>
      <c r="J1552"/>
      <c r="K1552"/>
      <c r="L1552" t="s">
        <v>16090</v>
      </c>
    </row>
    <row r="1553" spans="1:6" x14ac:dyDescent="0.3">
      <c r="A1553" s="8" t="s">
        <v>5036</v>
      </c>
      <c r="B1553" s="8" t="s">
        <v>5037</v>
      </c>
      <c r="C1553" s="8" t="s">
        <v>5038</v>
      </c>
      <c r="D1553" s="8" t="s">
        <v>5039</v>
      </c>
      <c r="E1553" s="8" t="s">
        <v>5040</v>
      </c>
      <c r="F1553" s="7" t="s">
        <v>5038</v>
      </c>
      <c r="G1553" t="s">
        <v>16089</v>
      </c>
      <c r="H1553" t="s">
        <v>16089</v>
      </c>
      <c r="I1553" t="s">
        <v>16089</v>
      </c>
      <c r="J1553" t="s">
        <v>16089</v>
      </c>
      <c r="K1553" t="s">
        <v>16089</v>
      </c>
      <c r="L1553" t="s">
        <v>16089</v>
      </c>
    </row>
    <row r="1554" spans="1:6" x14ac:dyDescent="0.3">
      <c r="A1554" s="8" t="s">
        <v>5041</v>
      </c>
      <c r="B1554" s="8" t="s">
        <v>5042</v>
      </c>
      <c r="C1554" s="8" t="s">
        <v>5043</v>
      </c>
      <c r="F1554" s="7" t="s">
        <v>5043</v>
      </c>
      <c r="G1554" t="s">
        <v>16133</v>
      </c>
      <c r="H1554" t="s">
        <v>16133</v>
      </c>
      <c r="I1554" t="s">
        <v>16133</v>
      </c>
      <c r="J1554"/>
      <c r="K1554"/>
      <c r="L1554" t="s">
        <v>16133</v>
      </c>
    </row>
    <row r="1555" spans="1:6" x14ac:dyDescent="0.3">
      <c r="A1555" s="8" t="s">
        <v>5044</v>
      </c>
      <c r="B1555" s="8" t="s">
        <v>5045</v>
      </c>
      <c r="C1555" s="8" t="s">
        <v>5046</v>
      </c>
      <c r="D1555" s="8" t="s">
        <v>5047</v>
      </c>
      <c r="F1555" s="7" t="s">
        <v>5046</v>
      </c>
      <c r="G1555" t="s">
        <v>16137</v>
      </c>
      <c r="H1555" t="s">
        <v>16137</v>
      </c>
      <c r="I1555" t="s">
        <v>16137</v>
      </c>
      <c r="J1555" t="s">
        <v>16137</v>
      </c>
      <c r="K1555"/>
      <c r="L1555" t="s">
        <v>16137</v>
      </c>
    </row>
    <row r="1556" spans="1:6" x14ac:dyDescent="0.3">
      <c r="A1556" s="8" t="s">
        <v>5048</v>
      </c>
      <c r="B1556" s="8" t="s">
        <v>5049</v>
      </c>
      <c r="C1556" s="8" t="s">
        <v>16023</v>
      </c>
      <c r="F1556" s="7" t="s">
        <v>16023</v>
      </c>
      <c r="G1556" t="s">
        <v>16137</v>
      </c>
      <c r="H1556" t="s">
        <v>16137</v>
      </c>
      <c r="I1556" t="s">
        <v>16137</v>
      </c>
      <c r="J1556"/>
      <c r="K1556"/>
      <c r="L1556" t="s">
        <v>16137</v>
      </c>
    </row>
    <row r="1557" spans="1:6" x14ac:dyDescent="0.3">
      <c r="A1557" s="8" t="s">
        <v>5050</v>
      </c>
      <c r="F1557" s="7" t="s">
        <v>5050</v>
      </c>
      <c r="G1557" t="s">
        <v>16090</v>
      </c>
      <c r="H1557"/>
      <c r="I1557"/>
      <c r="J1557"/>
      <c r="K1557"/>
      <c r="L1557" t="s">
        <v>16090</v>
      </c>
    </row>
    <row r="1558" spans="1:6" x14ac:dyDescent="0.3">
      <c r="A1558" s="8" t="s">
        <v>5051</v>
      </c>
      <c r="B1558" s="8" t="s">
        <v>5052</v>
      </c>
      <c r="C1558" s="8" t="s">
        <v>5053</v>
      </c>
      <c r="F1558" s="7" t="s">
        <v>5052</v>
      </c>
      <c r="G1558" t="s">
        <v>16090</v>
      </c>
      <c r="H1558" t="s">
        <v>16090</v>
      </c>
      <c r="I1558" t="s">
        <v>16090</v>
      </c>
      <c r="J1558"/>
      <c r="K1558"/>
      <c r="L1558" t="s">
        <v>16090</v>
      </c>
    </row>
    <row r="1559" spans="1:6" x14ac:dyDescent="0.3">
      <c r="A1559" s="8" t="s">
        <v>5054</v>
      </c>
      <c r="B1559" s="8" t="s">
        <v>5055</v>
      </c>
      <c r="C1559" s="8" t="s">
        <v>5056</v>
      </c>
      <c r="D1559" s="8" t="s">
        <v>5057</v>
      </c>
      <c r="E1559" s="8" t="s">
        <v>5058</v>
      </c>
      <c r="F1559" s="7" t="s">
        <v>5056</v>
      </c>
      <c r="G1559" t="s">
        <v>16090</v>
      </c>
      <c r="H1559" t="s">
        <v>16090</v>
      </c>
      <c r="I1559" t="s">
        <v>16163</v>
      </c>
      <c r="J1559" t="s">
        <v>16099</v>
      </c>
      <c r="K1559" t="s">
        <v>16552</v>
      </c>
      <c r="L1559" t="s">
        <v>16163</v>
      </c>
    </row>
    <row r="1560" spans="1:6" x14ac:dyDescent="0.3">
      <c r="A1560" s="8" t="s">
        <v>5059</v>
      </c>
      <c r="B1560" s="8" t="s">
        <v>5060</v>
      </c>
      <c r="F1560" s="7" t="s">
        <v>5060</v>
      </c>
      <c r="G1560" t="s">
        <v>16130</v>
      </c>
      <c r="H1560" t="s">
        <v>16130</v>
      </c>
      <c r="I1560"/>
      <c r="J1560"/>
      <c r="K1560"/>
      <c r="L1560" t="s">
        <v>16130</v>
      </c>
    </row>
    <row r="1561" spans="1:6" x14ac:dyDescent="0.3">
      <c r="A1561" s="8" t="s">
        <v>5061</v>
      </c>
      <c r="B1561" s="8" t="s">
        <v>5062</v>
      </c>
      <c r="F1561" s="7" t="s">
        <v>5062</v>
      </c>
      <c r="G1561" t="s">
        <v>16089</v>
      </c>
      <c r="H1561" t="s">
        <v>16089</v>
      </c>
      <c r="I1561"/>
      <c r="J1561"/>
      <c r="K1561"/>
      <c r="L1561" t="s">
        <v>16089</v>
      </c>
    </row>
    <row r="1562" spans="1:6" x14ac:dyDescent="0.3">
      <c r="A1562" s="8" t="s">
        <v>5063</v>
      </c>
      <c r="B1562" s="8" t="s">
        <v>5064</v>
      </c>
      <c r="F1562" s="7" t="s">
        <v>5064</v>
      </c>
      <c r="G1562" t="s">
        <v>16090</v>
      </c>
      <c r="H1562" t="s">
        <v>16090</v>
      </c>
      <c r="I1562"/>
      <c r="J1562"/>
      <c r="K1562"/>
      <c r="L1562" t="s">
        <v>16090</v>
      </c>
    </row>
    <row r="1563" spans="1:6" x14ac:dyDescent="0.3">
      <c r="A1563" s="8" t="s">
        <v>5065</v>
      </c>
      <c r="B1563" s="8" t="s">
        <v>5066</v>
      </c>
      <c r="C1563" s="8" t="s">
        <v>5067</v>
      </c>
      <c r="D1563" s="8" t="s">
        <v>5068</v>
      </c>
      <c r="E1563" s="8" t="s">
        <v>5069</v>
      </c>
      <c r="F1563" s="7" t="s">
        <v>5067</v>
      </c>
      <c r="G1563" t="s">
        <v>16089</v>
      </c>
      <c r="H1563" t="s">
        <v>16126</v>
      </c>
      <c r="I1563" t="s">
        <v>16126</v>
      </c>
      <c r="J1563" t="s">
        <v>16126</v>
      </c>
      <c r="K1563" t="s">
        <v>16126</v>
      </c>
      <c r="L1563" t="s">
        <v>16126</v>
      </c>
    </row>
    <row r="1564" spans="1:6" x14ac:dyDescent="0.3">
      <c r="A1564" s="8" t="s">
        <v>5070</v>
      </c>
      <c r="B1564" s="8" t="s">
        <v>5071</v>
      </c>
      <c r="F1564" s="7" t="s">
        <v>5071</v>
      </c>
      <c r="G1564" t="s">
        <v>16089</v>
      </c>
      <c r="H1564" t="s">
        <v>16137</v>
      </c>
      <c r="I1564"/>
      <c r="J1564"/>
      <c r="K1564"/>
      <c r="L1564" t="s">
        <v>16137</v>
      </c>
    </row>
    <row r="1565" spans="1:6" x14ac:dyDescent="0.3">
      <c r="A1565" s="8" t="s">
        <v>5072</v>
      </c>
      <c r="F1565" s="7" t="s">
        <v>5072</v>
      </c>
      <c r="G1565" t="s">
        <v>16099</v>
      </c>
      <c r="H1565"/>
      <c r="I1565"/>
      <c r="J1565"/>
      <c r="K1565"/>
      <c r="L1565" t="s">
        <v>16099</v>
      </c>
    </row>
    <row r="1566" spans="1:6" x14ac:dyDescent="0.3">
      <c r="A1566" s="8" t="s">
        <v>5073</v>
      </c>
      <c r="B1566" s="8" t="s">
        <v>5074</v>
      </c>
      <c r="C1566" s="8" t="s">
        <v>5075</v>
      </c>
      <c r="D1566" s="8" t="s">
        <v>16024</v>
      </c>
      <c r="F1566" s="7" t="s">
        <v>16024</v>
      </c>
      <c r="G1566" t="s">
        <v>16099</v>
      </c>
      <c r="H1566" t="s">
        <v>16099</v>
      </c>
      <c r="I1566" t="s">
        <v>16145</v>
      </c>
      <c r="J1566" t="s">
        <v>16099</v>
      </c>
      <c r="K1566"/>
      <c r="L1566" t="s">
        <v>16099</v>
      </c>
    </row>
    <row r="1567" spans="1:6" x14ac:dyDescent="0.3">
      <c r="A1567" s="8" t="s">
        <v>5076</v>
      </c>
      <c r="B1567" s="8" t="s">
        <v>5077</v>
      </c>
      <c r="C1567" s="8" t="s">
        <v>5078</v>
      </c>
      <c r="D1567" s="8" t="s">
        <v>5079</v>
      </c>
      <c r="E1567" s="8" t="s">
        <v>5080</v>
      </c>
      <c r="F1567" s="7" t="s">
        <v>5077</v>
      </c>
      <c r="G1567" t="s">
        <v>16579</v>
      </c>
      <c r="H1567" t="s">
        <v>16579</v>
      </c>
      <c r="I1567" t="s">
        <v>16089</v>
      </c>
      <c r="J1567"/>
      <c r="K1567" t="s">
        <v>16579</v>
      </c>
      <c r="L1567" t="s">
        <v>16579</v>
      </c>
    </row>
    <row r="1568" spans="1:6" x14ac:dyDescent="0.3">
      <c r="A1568" s="8" t="s">
        <v>5081</v>
      </c>
      <c r="B1568" s="8" t="s">
        <v>5082</v>
      </c>
      <c r="F1568" s="7" t="s">
        <v>5082</v>
      </c>
      <c r="G1568"/>
      <c r="H1568" t="s">
        <v>16579</v>
      </c>
      <c r="I1568"/>
      <c r="J1568"/>
      <c r="K1568"/>
      <c r="L1568" t="s">
        <v>16579</v>
      </c>
    </row>
    <row r="1569" spans="1:6" x14ac:dyDescent="0.3">
      <c r="A1569" s="8" t="s">
        <v>5083</v>
      </c>
      <c r="B1569" s="8" t="s">
        <v>5084</v>
      </c>
      <c r="C1569" s="8" t="s">
        <v>5085</v>
      </c>
      <c r="D1569" s="8" t="s">
        <v>5086</v>
      </c>
      <c r="F1569" s="7" t="s">
        <v>5084</v>
      </c>
      <c r="G1569"/>
      <c r="H1569" t="s">
        <v>16579</v>
      </c>
      <c r="I1569"/>
      <c r="J1569"/>
      <c r="K1569"/>
      <c r="L1569" t="s">
        <v>16579</v>
      </c>
    </row>
    <row r="1570" spans="1:6" x14ac:dyDescent="0.3">
      <c r="A1570" s="8" t="s">
        <v>5087</v>
      </c>
      <c r="B1570" s="8" t="s">
        <v>5088</v>
      </c>
      <c r="F1570" s="7" t="s">
        <v>5087</v>
      </c>
      <c r="G1570" t="s">
        <v>16145</v>
      </c>
      <c r="H1570" t="s">
        <v>16145</v>
      </c>
      <c r="I1570"/>
      <c r="J1570"/>
      <c r="K1570"/>
      <c r="L1570" t="s">
        <v>16145</v>
      </c>
    </row>
    <row r="1571" spans="1:6" x14ac:dyDescent="0.3">
      <c r="A1571" s="8" t="s">
        <v>5089</v>
      </c>
      <c r="B1571" s="8" t="s">
        <v>5090</v>
      </c>
      <c r="C1571" s="8" t="s">
        <v>5091</v>
      </c>
      <c r="F1571" s="7" t="s">
        <v>5089</v>
      </c>
      <c r="G1571" t="s">
        <v>16145</v>
      </c>
      <c r="H1571" t="s">
        <v>16145</v>
      </c>
      <c r="I1571" t="s">
        <v>16145</v>
      </c>
      <c r="J1571"/>
      <c r="K1571"/>
      <c r="L1571" t="s">
        <v>16145</v>
      </c>
    </row>
    <row r="1572" spans="1:6" x14ac:dyDescent="0.3">
      <c r="A1572" s="8" t="s">
        <v>5092</v>
      </c>
      <c r="B1572" s="8" t="s">
        <v>5093</v>
      </c>
      <c r="C1572" s="8" t="s">
        <v>5094</v>
      </c>
      <c r="D1572" s="8" t="s">
        <v>5095</v>
      </c>
      <c r="F1572" s="7" t="s">
        <v>5093</v>
      </c>
      <c r="G1572" t="s">
        <v>16145</v>
      </c>
      <c r="H1572" t="s">
        <v>16145</v>
      </c>
      <c r="I1572" t="s">
        <v>16145</v>
      </c>
      <c r="J1572" t="s">
        <v>16145</v>
      </c>
      <c r="K1572"/>
      <c r="L1572" t="s">
        <v>16145</v>
      </c>
    </row>
    <row r="1573" spans="1:6" x14ac:dyDescent="0.3">
      <c r="A1573" s="8" t="s">
        <v>5096</v>
      </c>
      <c r="B1573" s="8" t="s">
        <v>5097</v>
      </c>
      <c r="F1573" s="7" t="s">
        <v>5096</v>
      </c>
      <c r="G1573" t="s">
        <v>16099</v>
      </c>
      <c r="H1573" t="s">
        <v>16099</v>
      </c>
      <c r="I1573"/>
      <c r="J1573"/>
      <c r="K1573"/>
      <c r="L1573" t="s">
        <v>16099</v>
      </c>
    </row>
    <row r="1574" spans="1:6" x14ac:dyDescent="0.3">
      <c r="A1574" s="8" t="s">
        <v>5098</v>
      </c>
      <c r="B1574" s="8" t="s">
        <v>5099</v>
      </c>
      <c r="F1574" s="7" t="s">
        <v>5098</v>
      </c>
      <c r="G1574" t="s">
        <v>16579</v>
      </c>
      <c r="H1574" t="s">
        <v>16579</v>
      </c>
      <c r="I1574"/>
      <c r="J1574"/>
      <c r="K1574"/>
      <c r="L1574" t="s">
        <v>16579</v>
      </c>
    </row>
    <row r="1575" spans="1:6" x14ac:dyDescent="0.3">
      <c r="A1575" s="8" t="s">
        <v>5100</v>
      </c>
      <c r="F1575" s="7" t="s">
        <v>5100</v>
      </c>
      <c r="G1575" t="s">
        <v>16145</v>
      </c>
      <c r="H1575"/>
      <c r="I1575"/>
      <c r="J1575"/>
      <c r="K1575"/>
      <c r="L1575" t="s">
        <v>16145</v>
      </c>
    </row>
    <row r="1576" spans="1:6" x14ac:dyDescent="0.3">
      <c r="A1576" s="8" t="s">
        <v>5101</v>
      </c>
      <c r="B1576" s="8" t="s">
        <v>5102</v>
      </c>
      <c r="F1576" s="7" t="s">
        <v>5101</v>
      </c>
      <c r="G1576" t="s">
        <v>16128</v>
      </c>
      <c r="H1576" t="s">
        <v>16098</v>
      </c>
      <c r="I1576"/>
      <c r="J1576"/>
      <c r="K1576"/>
      <c r="L1576" t="s">
        <v>16128</v>
      </c>
    </row>
    <row r="1577" spans="1:6" x14ac:dyDescent="0.3">
      <c r="A1577" s="8" t="s">
        <v>5103</v>
      </c>
      <c r="B1577" s="8" t="s">
        <v>5104</v>
      </c>
      <c r="C1577" s="8" t="s">
        <v>5105</v>
      </c>
      <c r="F1577" s="7" t="s">
        <v>5104</v>
      </c>
      <c r="G1577" t="s">
        <v>16128</v>
      </c>
      <c r="H1577" t="s">
        <v>16128</v>
      </c>
      <c r="I1577" t="s">
        <v>16098</v>
      </c>
      <c r="J1577"/>
      <c r="K1577"/>
      <c r="L1577" t="s">
        <v>16128</v>
      </c>
    </row>
    <row r="1578" spans="1:6" x14ac:dyDescent="0.3">
      <c r="A1578" s="8" t="s">
        <v>5106</v>
      </c>
      <c r="B1578" s="8" t="s">
        <v>5107</v>
      </c>
      <c r="F1578" s="7" t="s">
        <v>5106</v>
      </c>
      <c r="G1578" t="s">
        <v>16128</v>
      </c>
      <c r="H1578" t="s">
        <v>16128</v>
      </c>
      <c r="I1578"/>
      <c r="J1578"/>
      <c r="K1578"/>
      <c r="L1578" t="s">
        <v>16128</v>
      </c>
    </row>
    <row r="1579" spans="1:6" x14ac:dyDescent="0.3">
      <c r="A1579" s="8" t="s">
        <v>5108</v>
      </c>
      <c r="B1579" s="8" t="s">
        <v>5109</v>
      </c>
      <c r="F1579" s="7" t="s">
        <v>5108</v>
      </c>
      <c r="G1579"/>
      <c r="H1579"/>
      <c r="I1579"/>
      <c r="J1579"/>
      <c r="K1579"/>
      <c r="L1579"/>
    </row>
    <row r="1580" spans="1:6" x14ac:dyDescent="0.3">
      <c r="A1580" s="8" t="s">
        <v>5110</v>
      </c>
      <c r="B1580" s="8" t="s">
        <v>5111</v>
      </c>
      <c r="C1580" s="8" t="s">
        <v>5112</v>
      </c>
      <c r="D1580" s="8" t="s">
        <v>5113</v>
      </c>
      <c r="F1580" s="7" t="s">
        <v>5110</v>
      </c>
      <c r="G1580" t="s">
        <v>16089</v>
      </c>
      <c r="H1580" t="s">
        <v>16089</v>
      </c>
      <c r="I1580" t="s">
        <v>16089</v>
      </c>
      <c r="J1580" t="s">
        <v>16089</v>
      </c>
      <c r="K1580"/>
      <c r="L1580" t="s">
        <v>16089</v>
      </c>
    </row>
    <row r="1581" spans="1:6" x14ac:dyDescent="0.3">
      <c r="A1581" s="8" t="s">
        <v>5114</v>
      </c>
      <c r="B1581" s="8" t="s">
        <v>5115</v>
      </c>
      <c r="F1581" s="7" t="s">
        <v>5115</v>
      </c>
      <c r="G1581" t="s">
        <v>16111</v>
      </c>
      <c r="H1581" t="s">
        <v>16111</v>
      </c>
      <c r="I1581"/>
      <c r="J1581"/>
      <c r="K1581"/>
      <c r="L1581" t="s">
        <v>16111</v>
      </c>
    </row>
    <row r="1582" spans="1:6" x14ac:dyDescent="0.3">
      <c r="A1582" s="8" t="s">
        <v>5116</v>
      </c>
      <c r="B1582" s="8" t="s">
        <v>5117</v>
      </c>
      <c r="C1582" s="8" t="s">
        <v>5118</v>
      </c>
      <c r="D1582" s="8" t="s">
        <v>5119</v>
      </c>
      <c r="E1582" s="8" t="s">
        <v>5120</v>
      </c>
      <c r="F1582" s="7" t="s">
        <v>5118</v>
      </c>
      <c r="G1582" t="s">
        <v>16111</v>
      </c>
      <c r="H1582" t="s">
        <v>16111</v>
      </c>
      <c r="I1582" t="s">
        <v>16111</v>
      </c>
      <c r="J1582" t="s">
        <v>16111</v>
      </c>
      <c r="K1582" t="s">
        <v>16111</v>
      </c>
      <c r="L1582" t="s">
        <v>16111</v>
      </c>
    </row>
    <row r="1583" spans="1:6" x14ac:dyDescent="0.3">
      <c r="A1583" s="8" t="s">
        <v>5121</v>
      </c>
      <c r="B1583" s="8" t="s">
        <v>5122</v>
      </c>
      <c r="C1583" s="8" t="s">
        <v>5123</v>
      </c>
      <c r="F1583" s="7" t="s">
        <v>5121</v>
      </c>
      <c r="G1583" t="s">
        <v>16111</v>
      </c>
      <c r="H1583" t="s">
        <v>16111</v>
      </c>
      <c r="I1583" t="s">
        <v>16111</v>
      </c>
      <c r="J1583"/>
      <c r="K1583"/>
      <c r="L1583" t="s">
        <v>16111</v>
      </c>
    </row>
    <row r="1584" spans="1:6" x14ac:dyDescent="0.3">
      <c r="A1584" s="8" t="s">
        <v>5124</v>
      </c>
      <c r="B1584" s="8" t="s">
        <v>5125</v>
      </c>
      <c r="F1584" s="7" t="s">
        <v>5125</v>
      </c>
      <c r="G1584" t="s">
        <v>16111</v>
      </c>
      <c r="H1584" t="s">
        <v>16111</v>
      </c>
      <c r="I1584"/>
      <c r="J1584"/>
      <c r="K1584"/>
      <c r="L1584" t="s">
        <v>16111</v>
      </c>
    </row>
    <row r="1585" spans="1:7" x14ac:dyDescent="0.3">
      <c r="A1585" s="8" t="s">
        <v>5126</v>
      </c>
      <c r="B1585" s="8" t="s">
        <v>5127</v>
      </c>
      <c r="C1585" s="8" t="s">
        <v>5128</v>
      </c>
      <c r="D1585" s="8" t="s">
        <v>5129</v>
      </c>
      <c r="E1585" s="8" t="s">
        <v>5130</v>
      </c>
      <c r="F1585" s="7" t="s">
        <v>5128</v>
      </c>
      <c r="G1585"/>
      <c r="H1585"/>
      <c r="I1585"/>
      <c r="J1585"/>
      <c r="K1585" t="s">
        <v>16580</v>
      </c>
      <c r="L1585"/>
    </row>
    <row r="1586" spans="1:7" x14ac:dyDescent="0.3">
      <c r="A1586" s="8" t="s">
        <v>5131</v>
      </c>
      <c r="B1586" s="8" t="s">
        <v>5132</v>
      </c>
      <c r="F1586" s="7" t="s">
        <v>5131</v>
      </c>
      <c r="G1586" t="s">
        <v>16119</v>
      </c>
      <c r="H1586" t="s">
        <v>16119</v>
      </c>
      <c r="I1586"/>
      <c r="J1586"/>
      <c r="K1586"/>
      <c r="L1586" t="s">
        <v>16119</v>
      </c>
    </row>
    <row r="1587" spans="1:7" x14ac:dyDescent="0.3">
      <c r="A1587" s="8" t="s">
        <v>5133</v>
      </c>
      <c r="F1587" s="7" t="s">
        <v>5133</v>
      </c>
      <c r="G1587" t="s">
        <v>16090</v>
      </c>
      <c r="H1587"/>
      <c r="I1587"/>
      <c r="J1587"/>
      <c r="K1587"/>
      <c r="L1587" t="s">
        <v>16090</v>
      </c>
    </row>
    <row r="1588" spans="1:7" x14ac:dyDescent="0.3">
      <c r="A1588" s="8" t="s">
        <v>5134</v>
      </c>
      <c r="B1588" s="8" t="s">
        <v>5135</v>
      </c>
      <c r="F1588" s="7" t="s">
        <v>5134</v>
      </c>
      <c r="G1588" t="s">
        <v>16113</v>
      </c>
      <c r="H1588" t="s">
        <v>16090</v>
      </c>
      <c r="I1588"/>
      <c r="J1588"/>
      <c r="K1588"/>
      <c r="L1588" t="s">
        <v>16113</v>
      </c>
    </row>
    <row r="1589" spans="1:7" x14ac:dyDescent="0.3">
      <c r="A1589" s="8" t="s">
        <v>5136</v>
      </c>
      <c r="B1589" s="8" t="s">
        <v>5137</v>
      </c>
      <c r="C1589" s="8" t="s">
        <v>5138</v>
      </c>
      <c r="F1589" s="7" t="s">
        <v>5136</v>
      </c>
      <c r="G1589" t="s">
        <v>16113</v>
      </c>
      <c r="H1589" t="s">
        <v>16090</v>
      </c>
      <c r="I1589" t="s">
        <v>16090</v>
      </c>
      <c r="J1589"/>
      <c r="K1589"/>
      <c r="L1589" t="s">
        <v>16113</v>
      </c>
    </row>
    <row r="1590" spans="1:7" x14ac:dyDescent="0.3">
      <c r="A1590" s="8" t="s">
        <v>5139</v>
      </c>
      <c r="B1590" s="8" t="s">
        <v>5140</v>
      </c>
      <c r="C1590" s="8" t="s">
        <v>5141</v>
      </c>
      <c r="D1590" s="8" t="s">
        <v>5142</v>
      </c>
      <c r="F1590" s="7" t="s">
        <v>5139</v>
      </c>
      <c r="G1590" t="s">
        <v>16113</v>
      </c>
      <c r="H1590" t="s">
        <v>16090</v>
      </c>
      <c r="I1590" t="s">
        <v>16113</v>
      </c>
      <c r="J1590" t="s">
        <v>16090</v>
      </c>
      <c r="K1590"/>
      <c r="L1590" t="s">
        <v>16113</v>
      </c>
    </row>
    <row r="1591" spans="1:7" x14ac:dyDescent="0.3">
      <c r="A1591" s="8" t="s">
        <v>5143</v>
      </c>
      <c r="B1591" s="8" t="s">
        <v>5144</v>
      </c>
      <c r="C1591" s="8" t="s">
        <v>5145</v>
      </c>
      <c r="D1591" s="8" t="s">
        <v>5146</v>
      </c>
      <c r="F1591" s="7" t="s">
        <v>5144</v>
      </c>
      <c r="G1591" t="s">
        <v>16141</v>
      </c>
      <c r="H1591" t="s">
        <v>16141</v>
      </c>
      <c r="I1591" t="s">
        <v>16141</v>
      </c>
      <c r="J1591" t="s">
        <v>16141</v>
      </c>
      <c r="K1591"/>
      <c r="L1591" t="s">
        <v>16141</v>
      </c>
    </row>
    <row r="1592" spans="1:7" x14ac:dyDescent="0.3">
      <c r="A1592" s="8" t="s">
        <v>5147</v>
      </c>
      <c r="B1592" s="8" t="s">
        <v>5148</v>
      </c>
      <c r="C1592" s="8" t="s">
        <v>5149</v>
      </c>
      <c r="F1592" s="7" t="s">
        <v>5147</v>
      </c>
      <c r="G1592" t="s">
        <v>16140</v>
      </c>
      <c r="H1592" t="s">
        <v>16140</v>
      </c>
      <c r="I1592" t="s">
        <v>16140</v>
      </c>
      <c r="J1592"/>
      <c r="K1592"/>
      <c r="L1592" t="s">
        <v>16140</v>
      </c>
    </row>
    <row r="1593" spans="1:7" x14ac:dyDescent="0.3">
      <c r="A1593" s="8" t="s">
        <v>5150</v>
      </c>
      <c r="B1593" s="8" t="s">
        <v>5151</v>
      </c>
      <c r="C1593" s="8" t="s">
        <v>5152</v>
      </c>
      <c r="D1593" s="8" t="s">
        <v>5153</v>
      </c>
      <c r="E1593" s="8" t="s">
        <v>5154</v>
      </c>
      <c r="F1593" s="7" t="s">
        <v>5151</v>
      </c>
      <c r="G1593" t="s">
        <v>16581</v>
      </c>
      <c r="H1593" t="s">
        <v>16581</v>
      </c>
      <c r="I1593" t="s">
        <v>16581</v>
      </c>
      <c r="J1593" t="s">
        <v>16581</v>
      </c>
      <c r="K1593" t="s">
        <v>16103</v>
      </c>
      <c r="L1593" t="s">
        <v>16581</v>
      </c>
    </row>
    <row r="1594" spans="1:7" x14ac:dyDescent="0.3">
      <c r="A1594" s="8" t="s">
        <v>5155</v>
      </c>
      <c r="B1594" s="8" t="s">
        <v>5156</v>
      </c>
      <c r="F1594" s="7" t="s">
        <v>5155</v>
      </c>
      <c r="G1594" t="s">
        <v>16140</v>
      </c>
      <c r="H1594" t="s">
        <v>16140</v>
      </c>
      <c r="I1594"/>
      <c r="J1594"/>
      <c r="K1594"/>
      <c r="L1594" t="s">
        <v>16140</v>
      </c>
    </row>
    <row r="1595" spans="1:7" x14ac:dyDescent="0.3">
      <c r="A1595" s="8" t="s">
        <v>5157</v>
      </c>
      <c r="B1595" s="8" t="s">
        <v>5158</v>
      </c>
      <c r="C1595" s="8" t="s">
        <v>5159</v>
      </c>
      <c r="F1595" s="7" t="s">
        <v>5157</v>
      </c>
      <c r="G1595" t="s">
        <v>16121</v>
      </c>
      <c r="H1595" t="s">
        <v>16121</v>
      </c>
      <c r="I1595" t="s">
        <v>16121</v>
      </c>
      <c r="J1595"/>
      <c r="K1595"/>
      <c r="L1595" t="s">
        <v>16121</v>
      </c>
    </row>
    <row r="1596" spans="1:7" x14ac:dyDescent="0.3">
      <c r="A1596" s="8" t="s">
        <v>5160</v>
      </c>
      <c r="B1596" s="8" t="s">
        <v>5161</v>
      </c>
      <c r="C1596" s="8" t="s">
        <v>5162</v>
      </c>
      <c r="F1596" s="7" t="s">
        <v>5161</v>
      </c>
      <c r="G1596" t="s">
        <v>16111</v>
      </c>
      <c r="H1596" t="s">
        <v>16111</v>
      </c>
      <c r="I1596" t="s">
        <v>16090</v>
      </c>
      <c r="J1596"/>
      <c r="K1596"/>
      <c r="L1596" t="s">
        <v>16111</v>
      </c>
    </row>
    <row r="1597" spans="1:7" x14ac:dyDescent="0.3">
      <c r="A1597" s="8" t="s">
        <v>5163</v>
      </c>
      <c r="B1597" s="8" t="s">
        <v>5164</v>
      </c>
      <c r="C1597" s="8" t="s">
        <v>5165</v>
      </c>
      <c r="D1597" s="8" t="s">
        <v>5244</v>
      </c>
      <c r="E1597" s="8" t="s">
        <v>5245</v>
      </c>
      <c r="F1597" s="7" t="s">
        <v>5164</v>
      </c>
      <c r="G1597" s="1" t="s">
        <v>16098</v>
      </c>
      <c r="H1597" t="s">
        <v>16098</v>
      </c>
      <c r="I1597" t="s">
        <v>16098</v>
      </c>
      <c r="J1597" t="s">
        <v>16098</v>
      </c>
      <c r="K1597" t="s">
        <v>16098</v>
      </c>
      <c r="L1597" t="s">
        <v>16098</v>
      </c>
    </row>
    <row r="1598" spans="1:7" x14ac:dyDescent="0.3">
      <c r="A1598" s="8" t="s">
        <v>5166</v>
      </c>
      <c r="B1598" s="8" t="s">
        <v>5167</v>
      </c>
      <c r="C1598" s="8" t="s">
        <v>5168</v>
      </c>
      <c r="D1598" s="8" t="s">
        <v>5169</v>
      </c>
      <c r="E1598" s="8" t="s">
        <v>5170</v>
      </c>
      <c r="F1598" s="7" t="s">
        <v>5166</v>
      </c>
      <c r="G1598" t="s">
        <v>16098</v>
      </c>
      <c r="H1598" t="s">
        <v>16098</v>
      </c>
      <c r="I1598" t="s">
        <v>16098</v>
      </c>
      <c r="J1598" t="s">
        <v>16098</v>
      </c>
      <c r="K1598" t="s">
        <v>16098</v>
      </c>
      <c r="L1598" t="s">
        <v>16098</v>
      </c>
    </row>
    <row r="1599" spans="1:7" x14ac:dyDescent="0.3">
      <c r="A1599" s="8" t="s">
        <v>5171</v>
      </c>
      <c r="B1599" s="8" t="s">
        <v>5172</v>
      </c>
      <c r="C1599" s="8" t="s">
        <v>5173</v>
      </c>
      <c r="D1599" s="8" t="s">
        <v>5174</v>
      </c>
      <c r="E1599" s="8" t="s">
        <v>5175</v>
      </c>
      <c r="F1599" s="7" t="s">
        <v>5173</v>
      </c>
      <c r="G1599" t="s">
        <v>16098</v>
      </c>
      <c r="H1599" t="s">
        <v>16098</v>
      </c>
      <c r="I1599" t="s">
        <v>16098</v>
      </c>
      <c r="J1599" t="s">
        <v>16098</v>
      </c>
      <c r="K1599" t="s">
        <v>16098</v>
      </c>
      <c r="L1599" t="s">
        <v>16098</v>
      </c>
    </row>
    <row r="1600" spans="1:7" x14ac:dyDescent="0.3">
      <c r="A1600" s="8" t="s">
        <v>5176</v>
      </c>
      <c r="B1600" s="8" t="s">
        <v>5177</v>
      </c>
      <c r="C1600" s="8" t="s">
        <v>5178</v>
      </c>
      <c r="D1600" s="8" t="s">
        <v>5179</v>
      </c>
      <c r="E1600" s="8" t="s">
        <v>5180</v>
      </c>
      <c r="F1600" s="7" t="s">
        <v>5177</v>
      </c>
      <c r="G1600" t="s">
        <v>16552</v>
      </c>
      <c r="H1600" t="s">
        <v>16090</v>
      </c>
      <c r="I1600" t="s">
        <v>16163</v>
      </c>
      <c r="J1600" t="s">
        <v>16163</v>
      </c>
      <c r="K1600" t="s">
        <v>16163</v>
      </c>
      <c r="L1600" t="s">
        <v>16090</v>
      </c>
    </row>
    <row r="1601" spans="1:6" x14ac:dyDescent="0.3">
      <c r="A1601" s="8" t="s">
        <v>5181</v>
      </c>
      <c r="B1601" s="8" t="s">
        <v>5182</v>
      </c>
      <c r="F1601" s="7" t="s">
        <v>5182</v>
      </c>
      <c r="G1601" t="s">
        <v>16108</v>
      </c>
      <c r="H1601" t="s">
        <v>16108</v>
      </c>
      <c r="I1601"/>
      <c r="J1601"/>
      <c r="K1601"/>
      <c r="L1601" t="s">
        <v>16108</v>
      </c>
    </row>
    <row r="1602" spans="1:6" x14ac:dyDescent="0.3">
      <c r="A1602" s="8" t="s">
        <v>5183</v>
      </c>
      <c r="B1602" s="8" t="s">
        <v>5184</v>
      </c>
      <c r="C1602" s="8" t="s">
        <v>5185</v>
      </c>
      <c r="D1602" s="8" t="s">
        <v>5186</v>
      </c>
      <c r="E1602" s="8" t="s">
        <v>5187</v>
      </c>
      <c r="F1602" s="7" t="s">
        <v>5185</v>
      </c>
      <c r="G1602" t="s">
        <v>16552</v>
      </c>
      <c r="H1602" t="s">
        <v>16163</v>
      </c>
      <c r="I1602" t="s">
        <v>16163</v>
      </c>
      <c r="J1602" t="s">
        <v>16090</v>
      </c>
      <c r="K1602" t="s">
        <v>16163</v>
      </c>
      <c r="L1602" t="s">
        <v>16163</v>
      </c>
    </row>
    <row r="1603" spans="1:6" x14ac:dyDescent="0.3">
      <c r="A1603" s="8" t="s">
        <v>5188</v>
      </c>
      <c r="B1603" s="8" t="s">
        <v>5189</v>
      </c>
      <c r="C1603" s="8" t="s">
        <v>5190</v>
      </c>
      <c r="D1603" s="8" t="s">
        <v>5191</v>
      </c>
      <c r="E1603" s="8" t="s">
        <v>5192</v>
      </c>
      <c r="F1603" s="7" t="s">
        <v>5189</v>
      </c>
      <c r="G1603" t="s">
        <v>16100</v>
      </c>
      <c r="H1603" t="s">
        <v>16100</v>
      </c>
      <c r="I1603" t="s">
        <v>16100</v>
      </c>
      <c r="J1603" t="s">
        <v>16100</v>
      </c>
      <c r="K1603" t="s">
        <v>16100</v>
      </c>
      <c r="L1603" t="s">
        <v>16100</v>
      </c>
    </row>
    <row r="1604" spans="1:6" x14ac:dyDescent="0.3">
      <c r="A1604" s="8" t="s">
        <v>5193</v>
      </c>
      <c r="B1604" s="8" t="s">
        <v>5194</v>
      </c>
      <c r="C1604" s="8" t="s">
        <v>5195</v>
      </c>
      <c r="F1604" s="7" t="s">
        <v>5194</v>
      </c>
      <c r="G1604" t="s">
        <v>16103</v>
      </c>
      <c r="H1604" t="s">
        <v>16103</v>
      </c>
      <c r="I1604" t="s">
        <v>16103</v>
      </c>
      <c r="J1604"/>
      <c r="K1604"/>
      <c r="L1604" t="s">
        <v>16103</v>
      </c>
    </row>
    <row r="1605" spans="1:6" x14ac:dyDescent="0.3">
      <c r="A1605" s="8" t="s">
        <v>5196</v>
      </c>
      <c r="B1605" s="8" t="s">
        <v>5197</v>
      </c>
      <c r="C1605" s="8" t="s">
        <v>5198</v>
      </c>
      <c r="F1605" s="7" t="s">
        <v>5197</v>
      </c>
      <c r="G1605" t="s">
        <v>16552</v>
      </c>
      <c r="H1605" t="s">
        <v>16552</v>
      </c>
      <c r="I1605" t="s">
        <v>16552</v>
      </c>
      <c r="J1605"/>
      <c r="K1605"/>
      <c r="L1605" t="s">
        <v>16552</v>
      </c>
    </row>
    <row r="1606" spans="1:6" x14ac:dyDescent="0.3">
      <c r="A1606" s="8" t="s">
        <v>5199</v>
      </c>
      <c r="B1606" s="8" t="s">
        <v>5200</v>
      </c>
      <c r="F1606" s="7" t="s">
        <v>5199</v>
      </c>
      <c r="G1606" t="s">
        <v>16132</v>
      </c>
      <c r="H1606" t="s">
        <v>16132</v>
      </c>
      <c r="I1606"/>
      <c r="J1606"/>
      <c r="K1606"/>
      <c r="L1606" t="s">
        <v>16132</v>
      </c>
    </row>
    <row r="1607" spans="1:6" x14ac:dyDescent="0.3">
      <c r="A1607" s="8" t="s">
        <v>5201</v>
      </c>
      <c r="B1607" s="8" t="s">
        <v>5202</v>
      </c>
      <c r="C1607" s="8" t="s">
        <v>5203</v>
      </c>
      <c r="F1607" s="7" t="s">
        <v>5201</v>
      </c>
      <c r="G1607" t="s">
        <v>16108</v>
      </c>
      <c r="H1607" t="s">
        <v>16108</v>
      </c>
      <c r="I1607" t="s">
        <v>16108</v>
      </c>
      <c r="J1607"/>
      <c r="K1607"/>
      <c r="L1607" t="s">
        <v>16108</v>
      </c>
    </row>
    <row r="1608" spans="1:6" x14ac:dyDescent="0.3">
      <c r="A1608" s="8" t="s">
        <v>5204</v>
      </c>
      <c r="B1608" s="8" t="s">
        <v>5205</v>
      </c>
      <c r="C1608" s="8" t="s">
        <v>5206</v>
      </c>
      <c r="D1608" s="8" t="s">
        <v>5207</v>
      </c>
      <c r="E1608" s="8" t="s">
        <v>5208</v>
      </c>
      <c r="F1608" s="7" t="s">
        <v>5204</v>
      </c>
      <c r="G1608" t="s">
        <v>16198</v>
      </c>
      <c r="H1608" t="s">
        <v>16198</v>
      </c>
      <c r="I1608" t="s">
        <v>16198</v>
      </c>
      <c r="J1608" t="s">
        <v>16198</v>
      </c>
      <c r="K1608" t="s">
        <v>16198</v>
      </c>
      <c r="L1608" t="s">
        <v>16198</v>
      </c>
    </row>
    <row r="1609" spans="1:6" x14ac:dyDescent="0.3">
      <c r="A1609" s="8" t="s">
        <v>5209</v>
      </c>
      <c r="B1609" s="8" t="s">
        <v>5210</v>
      </c>
      <c r="C1609" s="8" t="s">
        <v>5211</v>
      </c>
      <c r="F1609" s="7" t="s">
        <v>5209</v>
      </c>
      <c r="G1609" t="s">
        <v>16198</v>
      </c>
      <c r="H1609" t="s">
        <v>16198</v>
      </c>
      <c r="I1609" t="s">
        <v>16198</v>
      </c>
      <c r="J1609"/>
      <c r="K1609"/>
      <c r="L1609" t="s">
        <v>16198</v>
      </c>
    </row>
    <row r="1610" spans="1:6" x14ac:dyDescent="0.3">
      <c r="A1610" s="8" t="s">
        <v>5212</v>
      </c>
      <c r="B1610" s="8" t="s">
        <v>5213</v>
      </c>
      <c r="C1610" s="8" t="s">
        <v>5214</v>
      </c>
      <c r="F1610" s="7" t="s">
        <v>5212</v>
      </c>
      <c r="G1610"/>
      <c r="H1610"/>
      <c r="I1610"/>
      <c r="J1610"/>
      <c r="K1610"/>
      <c r="L1610"/>
    </row>
    <row r="1611" spans="1:6" x14ac:dyDescent="0.3">
      <c r="A1611" s="8" t="s">
        <v>5215</v>
      </c>
      <c r="B1611" s="8" t="s">
        <v>5216</v>
      </c>
      <c r="C1611" s="8" t="s">
        <v>5217</v>
      </c>
      <c r="D1611" s="8" t="s">
        <v>5218</v>
      </c>
      <c r="F1611" s="7" t="s">
        <v>5215</v>
      </c>
      <c r="G1611" t="s">
        <v>16111</v>
      </c>
      <c r="H1611" t="s">
        <v>16111</v>
      </c>
      <c r="I1611" t="s">
        <v>16111</v>
      </c>
      <c r="J1611" t="s">
        <v>16111</v>
      </c>
      <c r="K1611"/>
      <c r="L1611" t="s">
        <v>16111</v>
      </c>
    </row>
    <row r="1612" spans="1:6" x14ac:dyDescent="0.3">
      <c r="A1612" s="8" t="s">
        <v>5219</v>
      </c>
      <c r="B1612" s="8" t="s">
        <v>5220</v>
      </c>
      <c r="C1612" s="8" t="s">
        <v>5221</v>
      </c>
      <c r="D1612" s="8" t="s">
        <v>5222</v>
      </c>
      <c r="E1612" s="8" t="s">
        <v>5223</v>
      </c>
      <c r="F1612" s="7" t="s">
        <v>5219</v>
      </c>
      <c r="G1612" t="s">
        <v>16229</v>
      </c>
      <c r="H1612" t="s">
        <v>16229</v>
      </c>
      <c r="I1612" t="s">
        <v>16229</v>
      </c>
      <c r="J1612" t="s">
        <v>16229</v>
      </c>
      <c r="K1612" t="s">
        <v>16229</v>
      </c>
      <c r="L1612" t="s">
        <v>16229</v>
      </c>
    </row>
    <row r="1613" spans="1:6" x14ac:dyDescent="0.3">
      <c r="A1613" s="8" t="s">
        <v>5224</v>
      </c>
      <c r="B1613" s="8" t="s">
        <v>5225</v>
      </c>
      <c r="C1613" s="8" t="s">
        <v>5226</v>
      </c>
      <c r="D1613" s="8" t="s">
        <v>5227</v>
      </c>
      <c r="E1613" s="8" t="s">
        <v>5228</v>
      </c>
      <c r="F1613" s="7" t="s">
        <v>5224</v>
      </c>
      <c r="G1613" t="s">
        <v>16582</v>
      </c>
      <c r="H1613" t="s">
        <v>16582</v>
      </c>
      <c r="I1613" t="s">
        <v>16582</v>
      </c>
      <c r="J1613" t="s">
        <v>16582</v>
      </c>
      <c r="K1613" t="s">
        <v>16582</v>
      </c>
      <c r="L1613" t="s">
        <v>16582</v>
      </c>
    </row>
    <row r="1614" spans="1:6" x14ac:dyDescent="0.3">
      <c r="A1614" s="8" t="s">
        <v>5229</v>
      </c>
      <c r="B1614" s="8" t="s">
        <v>5230</v>
      </c>
      <c r="C1614" s="8" t="s">
        <v>5231</v>
      </c>
      <c r="D1614" s="8" t="s">
        <v>5232</v>
      </c>
      <c r="E1614" s="8" t="s">
        <v>5233</v>
      </c>
      <c r="F1614" s="7" t="s">
        <v>5229</v>
      </c>
      <c r="G1614" t="s">
        <v>16582</v>
      </c>
      <c r="H1614" t="s">
        <v>16582</v>
      </c>
      <c r="I1614" t="s">
        <v>16582</v>
      </c>
      <c r="J1614" t="s">
        <v>16582</v>
      </c>
      <c r="K1614" t="s">
        <v>16582</v>
      </c>
      <c r="L1614" t="s">
        <v>16582</v>
      </c>
    </row>
    <row r="1615" spans="1:6" x14ac:dyDescent="0.3">
      <c r="A1615" s="8" t="s">
        <v>5234</v>
      </c>
      <c r="B1615" s="8" t="s">
        <v>5235</v>
      </c>
      <c r="C1615" s="8" t="s">
        <v>5236</v>
      </c>
      <c r="D1615" s="8" t="s">
        <v>5237</v>
      </c>
      <c r="E1615" s="8" t="s">
        <v>5238</v>
      </c>
      <c r="F1615" s="7" t="s">
        <v>5234</v>
      </c>
      <c r="G1615" t="s">
        <v>16582</v>
      </c>
      <c r="H1615" t="s">
        <v>16582</v>
      </c>
      <c r="I1615" t="s">
        <v>16582</v>
      </c>
      <c r="J1615" t="s">
        <v>16582</v>
      </c>
      <c r="K1615" t="s">
        <v>16583</v>
      </c>
      <c r="L1615" t="s">
        <v>16582</v>
      </c>
    </row>
    <row r="1616" spans="1:6" x14ac:dyDescent="0.3">
      <c r="A1616" s="8" t="s">
        <v>5239</v>
      </c>
      <c r="B1616" s="8" t="s">
        <v>5240</v>
      </c>
      <c r="C1616" s="8" t="s">
        <v>5241</v>
      </c>
      <c r="D1616" s="8" t="s">
        <v>5242</v>
      </c>
      <c r="E1616" s="8" t="s">
        <v>5243</v>
      </c>
      <c r="F1616" s="7" t="s">
        <v>5240</v>
      </c>
      <c r="G1616"/>
      <c r="H1616"/>
      <c r="I1616"/>
      <c r="J1616"/>
      <c r="K1616"/>
      <c r="L1616"/>
    </row>
    <row r="1617" spans="1:6" x14ac:dyDescent="0.3">
      <c r="A1617" s="8" t="s">
        <v>5246</v>
      </c>
      <c r="B1617" s="8" t="s">
        <v>5247</v>
      </c>
      <c r="F1617" s="7" t="s">
        <v>5247</v>
      </c>
      <c r="G1617" t="s">
        <v>16111</v>
      </c>
      <c r="H1617" t="s">
        <v>16111</v>
      </c>
      <c r="I1617"/>
      <c r="J1617"/>
      <c r="K1617"/>
      <c r="L1617" t="s">
        <v>16111</v>
      </c>
    </row>
    <row r="1618" spans="1:6" x14ac:dyDescent="0.3">
      <c r="A1618" s="8" t="s">
        <v>5248</v>
      </c>
      <c r="B1618" s="8" t="s">
        <v>5249</v>
      </c>
      <c r="C1618" s="8" t="s">
        <v>5250</v>
      </c>
      <c r="D1618" s="8" t="s">
        <v>5251</v>
      </c>
      <c r="F1618" s="7" t="s">
        <v>5250</v>
      </c>
      <c r="G1618" t="s">
        <v>16098</v>
      </c>
      <c r="H1618" t="s">
        <v>16098</v>
      </c>
      <c r="I1618" t="s">
        <v>16098</v>
      </c>
      <c r="J1618" t="s">
        <v>16098</v>
      </c>
      <c r="K1618"/>
      <c r="L1618" t="s">
        <v>16098</v>
      </c>
    </row>
    <row r="1619" spans="1:6" x14ac:dyDescent="0.3">
      <c r="A1619" s="8" t="s">
        <v>5252</v>
      </c>
      <c r="B1619" s="8" t="s">
        <v>5253</v>
      </c>
      <c r="C1619" s="8" t="s">
        <v>5254</v>
      </c>
      <c r="D1619" s="8" t="s">
        <v>5255</v>
      </c>
      <c r="F1619" s="7" t="s">
        <v>5253</v>
      </c>
      <c r="G1619" t="s">
        <v>16111</v>
      </c>
      <c r="H1619" t="s">
        <v>16111</v>
      </c>
      <c r="I1619" t="s">
        <v>16111</v>
      </c>
      <c r="J1619" t="s">
        <v>16111</v>
      </c>
      <c r="K1619"/>
      <c r="L1619" t="s">
        <v>16111</v>
      </c>
    </row>
    <row r="1620" spans="1:6" x14ac:dyDescent="0.3">
      <c r="A1620" s="8" t="s">
        <v>5256</v>
      </c>
      <c r="B1620" s="8" t="s">
        <v>5257</v>
      </c>
      <c r="C1620" s="8" t="s">
        <v>5258</v>
      </c>
      <c r="D1620" s="8" t="s">
        <v>5259</v>
      </c>
      <c r="F1620" s="7" t="s">
        <v>5257</v>
      </c>
      <c r="G1620" t="s">
        <v>16179</v>
      </c>
      <c r="H1620" t="s">
        <v>16179</v>
      </c>
      <c r="I1620" t="s">
        <v>16087</v>
      </c>
      <c r="J1620" t="s">
        <v>16179</v>
      </c>
      <c r="K1620"/>
      <c r="L1620" t="s">
        <v>16179</v>
      </c>
    </row>
    <row r="1621" spans="1:6" x14ac:dyDescent="0.3">
      <c r="A1621" s="8" t="s">
        <v>5260</v>
      </c>
      <c r="B1621" s="8" t="s">
        <v>5261</v>
      </c>
      <c r="C1621" s="8" t="s">
        <v>5262</v>
      </c>
      <c r="D1621" s="8" t="s">
        <v>5263</v>
      </c>
      <c r="E1621" s="8" t="s">
        <v>5264</v>
      </c>
      <c r="F1621" s="7" t="s">
        <v>5260</v>
      </c>
      <c r="G1621"/>
      <c r="H1621"/>
      <c r="I1621"/>
      <c r="J1621"/>
      <c r="K1621"/>
      <c r="L1621"/>
    </row>
    <row r="1622" spans="1:6" x14ac:dyDescent="0.3">
      <c r="A1622" s="8" t="s">
        <v>5265</v>
      </c>
      <c r="B1622" s="8" t="s">
        <v>5266</v>
      </c>
      <c r="C1622" s="8" t="s">
        <v>5267</v>
      </c>
      <c r="F1622" s="7" t="s">
        <v>5266</v>
      </c>
      <c r="G1622" t="s">
        <v>16584</v>
      </c>
      <c r="H1622" t="s">
        <v>16584</v>
      </c>
      <c r="I1622" t="s">
        <v>16584</v>
      </c>
      <c r="J1622"/>
      <c r="K1622"/>
      <c r="L1622" t="s">
        <v>16584</v>
      </c>
    </row>
    <row r="1623" spans="1:6" x14ac:dyDescent="0.3">
      <c r="A1623" s="8" t="s">
        <v>5268</v>
      </c>
      <c r="B1623" s="8" t="s">
        <v>5269</v>
      </c>
      <c r="C1623" s="8" t="s">
        <v>5270</v>
      </c>
      <c r="F1623" s="7" t="s">
        <v>5268</v>
      </c>
      <c r="G1623"/>
      <c r="H1623"/>
      <c r="I1623"/>
      <c r="J1623"/>
      <c r="K1623"/>
      <c r="L1623"/>
    </row>
    <row r="1624" spans="1:6" x14ac:dyDescent="0.3">
      <c r="A1624" s="8" t="s">
        <v>5271</v>
      </c>
      <c r="B1624" s="8" t="s">
        <v>5272</v>
      </c>
      <c r="F1624" s="7" t="s">
        <v>5272</v>
      </c>
      <c r="G1624" t="s">
        <v>16088</v>
      </c>
      <c r="H1624" t="s">
        <v>16088</v>
      </c>
      <c r="I1624"/>
      <c r="J1624"/>
      <c r="K1624"/>
      <c r="L1624" t="s">
        <v>16088</v>
      </c>
    </row>
    <row r="1625" spans="1:6" x14ac:dyDescent="0.3">
      <c r="A1625" s="8" t="s">
        <v>5273</v>
      </c>
      <c r="B1625" s="8" t="s">
        <v>5274</v>
      </c>
      <c r="C1625" s="8" t="s">
        <v>5275</v>
      </c>
      <c r="D1625" s="8" t="s">
        <v>5276</v>
      </c>
      <c r="F1625" s="7" t="s">
        <v>5273</v>
      </c>
      <c r="G1625"/>
      <c r="H1625"/>
      <c r="I1625"/>
      <c r="J1625"/>
      <c r="K1625"/>
      <c r="L1625"/>
    </row>
    <row r="1626" spans="1:6" x14ac:dyDescent="0.3">
      <c r="A1626" s="8" t="s">
        <v>5277</v>
      </c>
      <c r="B1626" s="8" t="s">
        <v>5278</v>
      </c>
      <c r="C1626" s="8" t="s">
        <v>5279</v>
      </c>
      <c r="D1626" s="8" t="s">
        <v>5280</v>
      </c>
      <c r="F1626" s="7" t="s">
        <v>5277</v>
      </c>
      <c r="G1626" t="s">
        <v>16179</v>
      </c>
      <c r="H1626" t="s">
        <v>16179</v>
      </c>
      <c r="I1626" t="s">
        <v>16179</v>
      </c>
      <c r="J1626" t="s">
        <v>16179</v>
      </c>
      <c r="K1626"/>
      <c r="L1626" t="s">
        <v>16179</v>
      </c>
    </row>
    <row r="1627" spans="1:6" x14ac:dyDescent="0.3">
      <c r="A1627" s="8" t="s">
        <v>5281</v>
      </c>
      <c r="B1627" s="8" t="s">
        <v>5282</v>
      </c>
      <c r="C1627" s="8" t="s">
        <v>5283</v>
      </c>
      <c r="D1627" s="8" t="s">
        <v>5284</v>
      </c>
      <c r="E1627" s="8" t="s">
        <v>5285</v>
      </c>
      <c r="F1627" s="7" t="s">
        <v>5282</v>
      </c>
      <c r="G1627" t="s">
        <v>16179</v>
      </c>
      <c r="H1627" t="s">
        <v>16179</v>
      </c>
      <c r="I1627" t="s">
        <v>16179</v>
      </c>
      <c r="J1627" t="s">
        <v>16179</v>
      </c>
      <c r="K1627" t="s">
        <v>16179</v>
      </c>
      <c r="L1627" t="s">
        <v>16179</v>
      </c>
    </row>
    <row r="1628" spans="1:6" x14ac:dyDescent="0.3">
      <c r="A1628" s="8" t="s">
        <v>5286</v>
      </c>
      <c r="B1628" s="8" t="s">
        <v>5287</v>
      </c>
      <c r="F1628" s="7" t="s">
        <v>5286</v>
      </c>
      <c r="G1628" t="s">
        <v>16151</v>
      </c>
      <c r="H1628" t="s">
        <v>16151</v>
      </c>
      <c r="I1628"/>
      <c r="J1628"/>
      <c r="K1628"/>
      <c r="L1628" t="s">
        <v>16151</v>
      </c>
    </row>
    <row r="1629" spans="1:6" x14ac:dyDescent="0.3">
      <c r="A1629" s="8" t="s">
        <v>5292</v>
      </c>
      <c r="B1629" s="8" t="s">
        <v>5293</v>
      </c>
      <c r="C1629" s="8" t="s">
        <v>5294</v>
      </c>
      <c r="D1629" s="8" t="s">
        <v>5295</v>
      </c>
      <c r="E1629" s="8" t="s">
        <v>5296</v>
      </c>
      <c r="F1629" s="7" t="s">
        <v>5292</v>
      </c>
      <c r="G1629" t="s">
        <v>16098</v>
      </c>
      <c r="H1629" t="s">
        <v>16098</v>
      </c>
      <c r="I1629" t="s">
        <v>16098</v>
      </c>
      <c r="J1629" t="s">
        <v>16098</v>
      </c>
      <c r="K1629" t="s">
        <v>16098</v>
      </c>
      <c r="L1629" t="s">
        <v>16098</v>
      </c>
    </row>
    <row r="1630" spans="1:6" x14ac:dyDescent="0.3">
      <c r="A1630" s="8" t="s">
        <v>5299</v>
      </c>
      <c r="B1630" s="8" t="s">
        <v>5300</v>
      </c>
      <c r="F1630" s="7" t="s">
        <v>5299</v>
      </c>
      <c r="G1630" t="s">
        <v>16181</v>
      </c>
      <c r="H1630" t="s">
        <v>16181</v>
      </c>
      <c r="I1630"/>
      <c r="J1630"/>
      <c r="K1630"/>
      <c r="L1630" t="s">
        <v>16181</v>
      </c>
    </row>
    <row r="1631" spans="1:6" x14ac:dyDescent="0.3">
      <c r="A1631" s="8" t="s">
        <v>5304</v>
      </c>
      <c r="B1631" s="8" t="s">
        <v>5305</v>
      </c>
      <c r="C1631" s="8" t="s">
        <v>5306</v>
      </c>
      <c r="D1631" s="8" t="s">
        <v>5307</v>
      </c>
      <c r="E1631" s="8" t="s">
        <v>5308</v>
      </c>
      <c r="F1631" s="7" t="s">
        <v>5305</v>
      </c>
      <c r="G1631" t="s">
        <v>16136</v>
      </c>
      <c r="H1631" t="s">
        <v>16136</v>
      </c>
      <c r="I1631" t="s">
        <v>16136</v>
      </c>
      <c r="J1631" t="s">
        <v>16136</v>
      </c>
      <c r="K1631" t="s">
        <v>16136</v>
      </c>
      <c r="L1631" t="s">
        <v>16136</v>
      </c>
    </row>
    <row r="1632" spans="1:6" x14ac:dyDescent="0.3">
      <c r="A1632" s="8" t="s">
        <v>5309</v>
      </c>
      <c r="B1632" s="8" t="s">
        <v>5310</v>
      </c>
      <c r="C1632" s="8" t="s">
        <v>5311</v>
      </c>
      <c r="D1632" s="8" t="s">
        <v>5312</v>
      </c>
      <c r="E1632" s="8" t="s">
        <v>5313</v>
      </c>
      <c r="F1632" s="7" t="s">
        <v>5309</v>
      </c>
      <c r="G1632" t="s">
        <v>16585</v>
      </c>
      <c r="H1632" t="s">
        <v>16585</v>
      </c>
      <c r="I1632" t="s">
        <v>16585</v>
      </c>
      <c r="J1632" t="s">
        <v>16585</v>
      </c>
      <c r="K1632" t="s">
        <v>16585</v>
      </c>
      <c r="L1632" t="s">
        <v>16585</v>
      </c>
    </row>
    <row r="1633" spans="1:6" x14ac:dyDescent="0.3">
      <c r="A1633" s="8" t="s">
        <v>5314</v>
      </c>
      <c r="B1633" s="8" t="s">
        <v>5315</v>
      </c>
      <c r="C1633" s="8" t="s">
        <v>5316</v>
      </c>
      <c r="D1633" s="8" t="s">
        <v>5317</v>
      </c>
      <c r="E1633" s="8" t="s">
        <v>16025</v>
      </c>
      <c r="F1633" s="7" t="s">
        <v>16025</v>
      </c>
      <c r="G1633" t="s">
        <v>16586</v>
      </c>
      <c r="H1633" t="s">
        <v>16586</v>
      </c>
      <c r="I1633" t="s">
        <v>16586</v>
      </c>
      <c r="J1633" t="s">
        <v>16586</v>
      </c>
      <c r="K1633" t="s">
        <v>16586</v>
      </c>
      <c r="L1633" t="s">
        <v>16586</v>
      </c>
    </row>
    <row r="1634" spans="1:6" x14ac:dyDescent="0.3">
      <c r="A1634" s="8" t="s">
        <v>5318</v>
      </c>
      <c r="B1634" s="8" t="s">
        <v>5319</v>
      </c>
      <c r="C1634" s="8" t="s">
        <v>5320</v>
      </c>
      <c r="D1634" s="8" t="s">
        <v>5321</v>
      </c>
      <c r="E1634" s="8" t="s">
        <v>5322</v>
      </c>
      <c r="F1634" s="7" t="s">
        <v>5319</v>
      </c>
      <c r="G1634" t="s">
        <v>16586</v>
      </c>
      <c r="H1634" t="s">
        <v>16586</v>
      </c>
      <c r="I1634" t="s">
        <v>16587</v>
      </c>
      <c r="J1634" t="s">
        <v>16586</v>
      </c>
      <c r="K1634" t="s">
        <v>16587</v>
      </c>
      <c r="L1634" t="s">
        <v>16586</v>
      </c>
    </row>
    <row r="1635" spans="1:6" x14ac:dyDescent="0.3">
      <c r="A1635" s="8" t="s">
        <v>5323</v>
      </c>
      <c r="B1635" s="8" t="s">
        <v>5324</v>
      </c>
      <c r="C1635" s="8" t="s">
        <v>5325</v>
      </c>
      <c r="F1635" s="7" t="s">
        <v>5324</v>
      </c>
      <c r="G1635" t="s">
        <v>16098</v>
      </c>
      <c r="H1635" t="s">
        <v>16098</v>
      </c>
      <c r="I1635" t="s">
        <v>16098</v>
      </c>
      <c r="J1635"/>
      <c r="K1635"/>
      <c r="L1635" t="s">
        <v>16098</v>
      </c>
    </row>
    <row r="1636" spans="1:6" x14ac:dyDescent="0.3">
      <c r="A1636" s="8" t="s">
        <v>5326</v>
      </c>
      <c r="B1636" s="8" t="s">
        <v>5327</v>
      </c>
      <c r="C1636" s="8" t="s">
        <v>5328</v>
      </c>
      <c r="D1636" s="8" t="s">
        <v>5329</v>
      </c>
      <c r="E1636" s="8" t="s">
        <v>16026</v>
      </c>
      <c r="F1636" s="7" t="s">
        <v>5328</v>
      </c>
      <c r="G1636" t="s">
        <v>16588</v>
      </c>
      <c r="H1636" t="s">
        <v>16588</v>
      </c>
      <c r="I1636" t="s">
        <v>16588</v>
      </c>
      <c r="J1636" t="s">
        <v>16588</v>
      </c>
      <c r="K1636" t="s">
        <v>16588</v>
      </c>
      <c r="L1636" t="s">
        <v>16588</v>
      </c>
    </row>
    <row r="1637" spans="1:6" x14ac:dyDescent="0.3">
      <c r="A1637" s="8" t="s">
        <v>5333</v>
      </c>
      <c r="B1637" s="8" t="s">
        <v>5334</v>
      </c>
      <c r="F1637" s="7" t="s">
        <v>5333</v>
      </c>
      <c r="G1637"/>
      <c r="H1637"/>
      <c r="I1637"/>
      <c r="J1637"/>
      <c r="K1637"/>
      <c r="L1637"/>
    </row>
    <row r="1638" spans="1:6" x14ac:dyDescent="0.3">
      <c r="A1638" s="8" t="s">
        <v>5338</v>
      </c>
      <c r="B1638" s="8" t="s">
        <v>5339</v>
      </c>
      <c r="C1638" s="8" t="s">
        <v>5340</v>
      </c>
      <c r="D1638" s="8" t="s">
        <v>5341</v>
      </c>
      <c r="E1638" s="8" t="s">
        <v>5342</v>
      </c>
      <c r="F1638" s="7" t="s">
        <v>5339</v>
      </c>
      <c r="G1638" t="s">
        <v>16183</v>
      </c>
      <c r="H1638" t="s">
        <v>16183</v>
      </c>
      <c r="I1638" t="s">
        <v>16183</v>
      </c>
      <c r="J1638" t="s">
        <v>16183</v>
      </c>
      <c r="K1638" t="s">
        <v>16183</v>
      </c>
      <c r="L1638" t="s">
        <v>16183</v>
      </c>
    </row>
    <row r="1639" spans="1:6" x14ac:dyDescent="0.3">
      <c r="A1639" s="8" t="s">
        <v>5343</v>
      </c>
      <c r="B1639" s="8" t="s">
        <v>5344</v>
      </c>
      <c r="C1639" s="8" t="s">
        <v>5345</v>
      </c>
      <c r="D1639" s="8" t="s">
        <v>5346</v>
      </c>
      <c r="F1639" s="7" t="s">
        <v>5343</v>
      </c>
      <c r="G1639" t="s">
        <v>16589</v>
      </c>
      <c r="H1639" t="s">
        <v>16589</v>
      </c>
      <c r="I1639" t="s">
        <v>16589</v>
      </c>
      <c r="J1639"/>
      <c r="K1639"/>
      <c r="L1639" t="s">
        <v>16589</v>
      </c>
    </row>
    <row r="1640" spans="1:6" x14ac:dyDescent="0.3">
      <c r="A1640" s="8" t="s">
        <v>5347</v>
      </c>
      <c r="B1640" s="8" t="s">
        <v>5348</v>
      </c>
      <c r="C1640" s="8" t="s">
        <v>5349</v>
      </c>
      <c r="F1640" s="7" t="s">
        <v>5348</v>
      </c>
      <c r="G1640"/>
      <c r="H1640"/>
      <c r="I1640"/>
      <c r="J1640"/>
      <c r="K1640"/>
      <c r="L1640"/>
    </row>
    <row r="1641" spans="1:6" x14ac:dyDescent="0.3">
      <c r="A1641" s="8" t="s">
        <v>5350</v>
      </c>
      <c r="B1641" s="8" t="s">
        <v>5351</v>
      </c>
      <c r="C1641" s="8" t="s">
        <v>5352</v>
      </c>
      <c r="D1641" s="8" t="s">
        <v>5353</v>
      </c>
      <c r="F1641" s="7" t="s">
        <v>5350</v>
      </c>
      <c r="G1641" t="s">
        <v>16095</v>
      </c>
      <c r="H1641" t="s">
        <v>16095</v>
      </c>
      <c r="I1641" t="s">
        <v>16095</v>
      </c>
      <c r="J1641" t="s">
        <v>16095</v>
      </c>
      <c r="K1641"/>
      <c r="L1641" t="s">
        <v>16095</v>
      </c>
    </row>
    <row r="1642" spans="1:6" x14ac:dyDescent="0.3">
      <c r="A1642" s="8" t="s">
        <v>5354</v>
      </c>
      <c r="B1642" s="8" t="s">
        <v>5355</v>
      </c>
      <c r="C1642" s="8" t="s">
        <v>5356</v>
      </c>
      <c r="F1642" s="7" t="s">
        <v>5355</v>
      </c>
      <c r="G1642" t="s">
        <v>16095</v>
      </c>
      <c r="H1642" t="s">
        <v>16095</v>
      </c>
      <c r="I1642" t="s">
        <v>16095</v>
      </c>
      <c r="J1642"/>
      <c r="K1642"/>
      <c r="L1642" t="s">
        <v>16095</v>
      </c>
    </row>
    <row r="1643" spans="1:6" x14ac:dyDescent="0.3">
      <c r="A1643" s="8" t="s">
        <v>5357</v>
      </c>
      <c r="B1643" s="8" t="s">
        <v>5358</v>
      </c>
      <c r="C1643" s="8" t="s">
        <v>5359</v>
      </c>
      <c r="F1643" s="7" t="s">
        <v>5357</v>
      </c>
      <c r="G1643" t="s">
        <v>16165</v>
      </c>
      <c r="H1643" t="s">
        <v>16165</v>
      </c>
      <c r="I1643" t="s">
        <v>16165</v>
      </c>
      <c r="J1643"/>
      <c r="K1643"/>
      <c r="L1643" t="s">
        <v>16165</v>
      </c>
    </row>
    <row r="1644" spans="1:6" x14ac:dyDescent="0.3">
      <c r="A1644" s="8" t="s">
        <v>5360</v>
      </c>
      <c r="B1644" s="8" t="s">
        <v>5361</v>
      </c>
      <c r="C1644" s="8" t="s">
        <v>5362</v>
      </c>
      <c r="D1644" s="8" t="s">
        <v>5363</v>
      </c>
      <c r="F1644" s="7" t="s">
        <v>5361</v>
      </c>
      <c r="G1644" t="s">
        <v>16186</v>
      </c>
      <c r="H1644" t="s">
        <v>16186</v>
      </c>
      <c r="I1644" t="s">
        <v>16186</v>
      </c>
      <c r="J1644" t="s">
        <v>16186</v>
      </c>
      <c r="K1644"/>
      <c r="L1644" t="s">
        <v>16186</v>
      </c>
    </row>
    <row r="1645" spans="1:6" x14ac:dyDescent="0.3">
      <c r="A1645" s="8" t="s">
        <v>5364</v>
      </c>
      <c r="B1645" s="8" t="s">
        <v>5365</v>
      </c>
      <c r="C1645" s="8" t="s">
        <v>5366</v>
      </c>
      <c r="D1645" s="8" t="s">
        <v>5367</v>
      </c>
      <c r="F1645" s="7" t="s">
        <v>5365</v>
      </c>
      <c r="G1645" t="s">
        <v>16186</v>
      </c>
      <c r="H1645" t="s">
        <v>16186</v>
      </c>
      <c r="I1645" t="s">
        <v>16186</v>
      </c>
      <c r="J1645" t="s">
        <v>16186</v>
      </c>
      <c r="K1645"/>
      <c r="L1645" t="s">
        <v>16186</v>
      </c>
    </row>
    <row r="1646" spans="1:6" x14ac:dyDescent="0.3">
      <c r="A1646" s="8" t="s">
        <v>5368</v>
      </c>
      <c r="B1646" s="8" t="s">
        <v>5369</v>
      </c>
      <c r="F1646" s="7" t="s">
        <v>5369</v>
      </c>
      <c r="G1646" t="s">
        <v>16191</v>
      </c>
      <c r="H1646" t="s">
        <v>16191</v>
      </c>
      <c r="I1646"/>
      <c r="J1646"/>
      <c r="K1646"/>
      <c r="L1646" t="s">
        <v>16191</v>
      </c>
    </row>
    <row r="1647" spans="1:6" x14ac:dyDescent="0.3">
      <c r="A1647" s="8" t="s">
        <v>5375</v>
      </c>
      <c r="B1647" s="8" t="s">
        <v>5376</v>
      </c>
      <c r="C1647" s="8" t="s">
        <v>5377</v>
      </c>
      <c r="F1647" s="7" t="s">
        <v>5376</v>
      </c>
      <c r="G1647" t="s">
        <v>16590</v>
      </c>
      <c r="H1647" t="s">
        <v>16590</v>
      </c>
      <c r="I1647" t="s">
        <v>16590</v>
      </c>
      <c r="J1647"/>
      <c r="K1647"/>
      <c r="L1647" t="s">
        <v>16590</v>
      </c>
    </row>
    <row r="1648" spans="1:6" x14ac:dyDescent="0.3">
      <c r="A1648" s="8" t="s">
        <v>5378</v>
      </c>
      <c r="B1648" s="8" t="s">
        <v>5379</v>
      </c>
      <c r="C1648" s="8" t="s">
        <v>16027</v>
      </c>
      <c r="F1648" s="7" t="s">
        <v>5379</v>
      </c>
      <c r="G1648" t="s">
        <v>16106</v>
      </c>
      <c r="H1648" t="s">
        <v>16106</v>
      </c>
      <c r="I1648" t="s">
        <v>16106</v>
      </c>
      <c r="J1648"/>
      <c r="K1648"/>
      <c r="L1648" t="s">
        <v>16106</v>
      </c>
    </row>
    <row r="1649" spans="1:6" x14ac:dyDescent="0.3">
      <c r="A1649" s="8" t="s">
        <v>5380</v>
      </c>
      <c r="B1649" s="8" t="s">
        <v>5381</v>
      </c>
      <c r="C1649" s="8" t="s">
        <v>5382</v>
      </c>
      <c r="D1649" s="8" t="s">
        <v>5383</v>
      </c>
      <c r="E1649" s="8" t="s">
        <v>5384</v>
      </c>
      <c r="F1649" s="7" t="s">
        <v>5380</v>
      </c>
      <c r="G1649"/>
      <c r="H1649"/>
      <c r="I1649"/>
      <c r="J1649"/>
      <c r="K1649"/>
      <c r="L1649"/>
    </row>
    <row r="1650" spans="1:6" x14ac:dyDescent="0.3">
      <c r="A1650" s="8" t="s">
        <v>5385</v>
      </c>
      <c r="B1650" s="8" t="s">
        <v>5386</v>
      </c>
      <c r="C1650" s="8" t="s">
        <v>5387</v>
      </c>
      <c r="D1650" s="8" t="s">
        <v>5388</v>
      </c>
      <c r="E1650" s="8" t="s">
        <v>5389</v>
      </c>
      <c r="F1650" s="7" t="s">
        <v>5385</v>
      </c>
      <c r="G1650" t="s">
        <v>16591</v>
      </c>
      <c r="H1650" t="s">
        <v>16591</v>
      </c>
      <c r="I1650" t="s">
        <v>16591</v>
      </c>
      <c r="J1650" t="s">
        <v>16591</v>
      </c>
      <c r="K1650" t="s">
        <v>16591</v>
      </c>
      <c r="L1650" t="s">
        <v>16591</v>
      </c>
    </row>
    <row r="1651" spans="1:6" x14ac:dyDescent="0.3">
      <c r="A1651" s="8" t="s">
        <v>5393</v>
      </c>
      <c r="B1651" s="8" t="s">
        <v>5394</v>
      </c>
      <c r="C1651" s="8" t="s">
        <v>5395</v>
      </c>
      <c r="F1651" s="7" t="s">
        <v>5393</v>
      </c>
      <c r="G1651" t="s">
        <v>16222</v>
      </c>
      <c r="H1651" t="s">
        <v>16222</v>
      </c>
      <c r="I1651" t="s">
        <v>16222</v>
      </c>
      <c r="J1651"/>
      <c r="K1651"/>
      <c r="L1651" t="s">
        <v>16222</v>
      </c>
    </row>
    <row r="1652" spans="1:6" x14ac:dyDescent="0.3">
      <c r="A1652" s="8" t="s">
        <v>5396</v>
      </c>
      <c r="B1652" s="8" t="s">
        <v>5397</v>
      </c>
      <c r="C1652" s="8" t="s">
        <v>5398</v>
      </c>
      <c r="D1652" s="8" t="s">
        <v>5399</v>
      </c>
      <c r="F1652" s="7" t="s">
        <v>5397</v>
      </c>
      <c r="G1652" t="s">
        <v>16222</v>
      </c>
      <c r="H1652" t="s">
        <v>16222</v>
      </c>
      <c r="I1652" t="s">
        <v>16222</v>
      </c>
      <c r="J1652" t="s">
        <v>16222</v>
      </c>
      <c r="K1652"/>
      <c r="L1652" t="s">
        <v>16222</v>
      </c>
    </row>
    <row r="1653" spans="1:6" x14ac:dyDescent="0.3">
      <c r="A1653" s="8" t="s">
        <v>5400</v>
      </c>
      <c r="B1653" s="8" t="s">
        <v>5401</v>
      </c>
      <c r="C1653" s="8" t="s">
        <v>5402</v>
      </c>
      <c r="D1653" s="8" t="s">
        <v>5403</v>
      </c>
      <c r="E1653" s="8" t="s">
        <v>5404</v>
      </c>
      <c r="F1653" s="7" t="s">
        <v>5400</v>
      </c>
      <c r="G1653" t="s">
        <v>16191</v>
      </c>
      <c r="H1653" t="s">
        <v>16105</v>
      </c>
      <c r="I1653" t="s">
        <v>16191</v>
      </c>
      <c r="J1653" t="s">
        <v>16191</v>
      </c>
      <c r="K1653" t="s">
        <v>16191</v>
      </c>
      <c r="L1653" t="s">
        <v>16191</v>
      </c>
    </row>
    <row r="1654" spans="1:6" x14ac:dyDescent="0.3">
      <c r="A1654" s="8" t="s">
        <v>5405</v>
      </c>
      <c r="B1654" s="8" t="s">
        <v>5406</v>
      </c>
      <c r="C1654" s="8" t="s">
        <v>5407</v>
      </c>
      <c r="F1654" s="7" t="s">
        <v>5405</v>
      </c>
      <c r="G1654" t="s">
        <v>16224</v>
      </c>
      <c r="H1654" t="s">
        <v>16224</v>
      </c>
      <c r="I1654" t="s">
        <v>16224</v>
      </c>
      <c r="J1654"/>
      <c r="K1654"/>
      <c r="L1654" t="s">
        <v>16224</v>
      </c>
    </row>
    <row r="1655" spans="1:6" x14ac:dyDescent="0.3">
      <c r="A1655" s="8" t="s">
        <v>5408</v>
      </c>
      <c r="B1655" s="8" t="s">
        <v>5409</v>
      </c>
      <c r="C1655" s="8" t="s">
        <v>5410</v>
      </c>
      <c r="D1655" s="8" t="s">
        <v>5411</v>
      </c>
      <c r="F1655" s="7" t="s">
        <v>5409</v>
      </c>
      <c r="G1655" t="s">
        <v>16592</v>
      </c>
      <c r="H1655" t="s">
        <v>16592</v>
      </c>
      <c r="I1655" t="s">
        <v>16592</v>
      </c>
      <c r="J1655" t="s">
        <v>16592</v>
      </c>
      <c r="K1655"/>
      <c r="L1655" t="s">
        <v>16592</v>
      </c>
    </row>
    <row r="1656" spans="1:6" x14ac:dyDescent="0.3">
      <c r="A1656" s="8" t="s">
        <v>5412</v>
      </c>
      <c r="B1656" s="8" t="s">
        <v>5413</v>
      </c>
      <c r="C1656" s="8" t="s">
        <v>5414</v>
      </c>
      <c r="D1656" s="8" t="s">
        <v>5415</v>
      </c>
      <c r="F1656" s="7" t="s">
        <v>5412</v>
      </c>
      <c r="G1656" t="s">
        <v>16121</v>
      </c>
      <c r="H1656" t="s">
        <v>16121</v>
      </c>
      <c r="I1656" t="s">
        <v>16121</v>
      </c>
      <c r="J1656" t="s">
        <v>16121</v>
      </c>
      <c r="K1656"/>
      <c r="L1656" t="s">
        <v>16121</v>
      </c>
    </row>
    <row r="1657" spans="1:6" x14ac:dyDescent="0.3">
      <c r="A1657" s="8" t="s">
        <v>5416</v>
      </c>
      <c r="B1657" s="8" t="s">
        <v>16028</v>
      </c>
      <c r="F1657" s="7" t="s">
        <v>5416</v>
      </c>
      <c r="G1657" t="s">
        <v>16156</v>
      </c>
      <c r="H1657" t="s">
        <v>16156</v>
      </c>
      <c r="I1657"/>
      <c r="J1657"/>
      <c r="K1657"/>
      <c r="L1657" t="s">
        <v>16156</v>
      </c>
    </row>
    <row r="1658" spans="1:6" x14ac:dyDescent="0.3">
      <c r="A1658" s="8" t="s">
        <v>5419</v>
      </c>
      <c r="B1658" s="8" t="s">
        <v>5420</v>
      </c>
      <c r="C1658" s="8" t="s">
        <v>5421</v>
      </c>
      <c r="F1658" s="7" t="s">
        <v>5419</v>
      </c>
      <c r="G1658" t="s">
        <v>16121</v>
      </c>
      <c r="H1658" t="s">
        <v>16121</v>
      </c>
      <c r="I1658" t="s">
        <v>16121</v>
      </c>
      <c r="J1658"/>
      <c r="K1658"/>
      <c r="L1658" t="s">
        <v>16121</v>
      </c>
    </row>
    <row r="1659" spans="1:6" x14ac:dyDescent="0.3">
      <c r="A1659" s="8" t="s">
        <v>5422</v>
      </c>
      <c r="B1659" s="8" t="s">
        <v>5423</v>
      </c>
      <c r="C1659" s="8" t="s">
        <v>5424</v>
      </c>
      <c r="D1659" s="8" t="s">
        <v>5425</v>
      </c>
      <c r="E1659" s="8" t="s">
        <v>5426</v>
      </c>
      <c r="F1659" s="7" t="s">
        <v>5422</v>
      </c>
      <c r="G1659" t="s">
        <v>16131</v>
      </c>
      <c r="H1659" t="s">
        <v>16131</v>
      </c>
      <c r="I1659" t="s">
        <v>16131</v>
      </c>
      <c r="J1659" t="s">
        <v>16131</v>
      </c>
      <c r="K1659" t="s">
        <v>16108</v>
      </c>
      <c r="L1659" t="s">
        <v>16131</v>
      </c>
    </row>
    <row r="1660" spans="1:6" x14ac:dyDescent="0.3">
      <c r="A1660" s="8" t="s">
        <v>5427</v>
      </c>
      <c r="B1660" s="8" t="s">
        <v>5428</v>
      </c>
      <c r="C1660" s="8" t="s">
        <v>5429</v>
      </c>
      <c r="F1660" s="7" t="s">
        <v>5428</v>
      </c>
      <c r="G1660" t="s">
        <v>16156</v>
      </c>
      <c r="H1660" t="s">
        <v>16156</v>
      </c>
      <c r="I1660" t="s">
        <v>16156</v>
      </c>
      <c r="J1660"/>
      <c r="K1660"/>
      <c r="L1660" t="s">
        <v>16156</v>
      </c>
    </row>
    <row r="1661" spans="1:6" x14ac:dyDescent="0.3">
      <c r="A1661" s="8" t="s">
        <v>5430</v>
      </c>
      <c r="B1661" s="8" t="s">
        <v>5431</v>
      </c>
      <c r="C1661" s="8" t="s">
        <v>5432</v>
      </c>
      <c r="F1661" s="7" t="s">
        <v>5431</v>
      </c>
      <c r="G1661" t="s">
        <v>16156</v>
      </c>
      <c r="H1661" t="s">
        <v>16156</v>
      </c>
      <c r="I1661" t="s">
        <v>16156</v>
      </c>
      <c r="J1661"/>
      <c r="K1661"/>
      <c r="L1661" t="s">
        <v>16156</v>
      </c>
    </row>
    <row r="1662" spans="1:6" x14ac:dyDescent="0.3">
      <c r="A1662" s="8" t="s">
        <v>5435</v>
      </c>
      <c r="B1662" s="8" t="s">
        <v>5436</v>
      </c>
      <c r="C1662" s="8" t="s">
        <v>5437</v>
      </c>
      <c r="D1662" s="8" t="s">
        <v>5438</v>
      </c>
      <c r="F1662" s="7" t="s">
        <v>5435</v>
      </c>
      <c r="G1662" t="s">
        <v>16593</v>
      </c>
      <c r="H1662" t="s">
        <v>16593</v>
      </c>
      <c r="I1662" t="s">
        <v>16593</v>
      </c>
      <c r="J1662" t="s">
        <v>16593</v>
      </c>
      <c r="K1662"/>
      <c r="L1662" t="s">
        <v>16593</v>
      </c>
    </row>
    <row r="1663" spans="1:6" x14ac:dyDescent="0.3">
      <c r="A1663" s="8" t="s">
        <v>5439</v>
      </c>
      <c r="B1663" s="8" t="s">
        <v>5440</v>
      </c>
      <c r="F1663" s="7" t="s">
        <v>5440</v>
      </c>
      <c r="G1663" t="s">
        <v>16089</v>
      </c>
      <c r="H1663" t="s">
        <v>16089</v>
      </c>
      <c r="I1663"/>
      <c r="J1663"/>
      <c r="K1663"/>
      <c r="L1663" t="s">
        <v>16089</v>
      </c>
    </row>
    <row r="1664" spans="1:6" x14ac:dyDescent="0.3">
      <c r="A1664" s="8" t="s">
        <v>5443</v>
      </c>
      <c r="B1664" s="8" t="s">
        <v>5444</v>
      </c>
      <c r="F1664" s="7" t="s">
        <v>5444</v>
      </c>
      <c r="G1664" t="s">
        <v>16108</v>
      </c>
      <c r="H1664" t="s">
        <v>16108</v>
      </c>
      <c r="I1664"/>
      <c r="J1664"/>
      <c r="K1664"/>
      <c r="L1664" t="s">
        <v>16108</v>
      </c>
    </row>
    <row r="1665" spans="1:6" x14ac:dyDescent="0.3">
      <c r="A1665" s="8" t="s">
        <v>5447</v>
      </c>
      <c r="B1665" s="8" t="s">
        <v>5448</v>
      </c>
      <c r="C1665" s="8" t="s">
        <v>5449</v>
      </c>
      <c r="D1665" s="8" t="s">
        <v>5450</v>
      </c>
      <c r="E1665" s="8" t="s">
        <v>5451</v>
      </c>
      <c r="F1665" s="7" t="s">
        <v>5448</v>
      </c>
      <c r="G1665" t="s">
        <v>16108</v>
      </c>
      <c r="H1665" t="s">
        <v>16131</v>
      </c>
      <c r="I1665" t="s">
        <v>16131</v>
      </c>
      <c r="J1665" t="s">
        <v>16131</v>
      </c>
      <c r="K1665" t="s">
        <v>16108</v>
      </c>
      <c r="L1665" t="s">
        <v>16131</v>
      </c>
    </row>
    <row r="1666" spans="1:6" x14ac:dyDescent="0.3">
      <c r="A1666" s="8" t="s">
        <v>5452</v>
      </c>
      <c r="B1666" s="8" t="s">
        <v>5453</v>
      </c>
      <c r="C1666" s="8" t="s">
        <v>5454</v>
      </c>
      <c r="F1666" s="7" t="s">
        <v>5453</v>
      </c>
      <c r="G1666" t="s">
        <v>16161</v>
      </c>
      <c r="H1666" t="s">
        <v>16161</v>
      </c>
      <c r="I1666" t="s">
        <v>16161</v>
      </c>
      <c r="J1666"/>
      <c r="K1666"/>
      <c r="L1666" t="s">
        <v>16161</v>
      </c>
    </row>
    <row r="1667" spans="1:6" x14ac:dyDescent="0.3">
      <c r="A1667" s="8" t="s">
        <v>5455</v>
      </c>
      <c r="B1667" s="8" t="s">
        <v>5456</v>
      </c>
      <c r="C1667" s="8" t="s">
        <v>5457</v>
      </c>
      <c r="F1667" s="7" t="s">
        <v>5456</v>
      </c>
      <c r="G1667" t="s">
        <v>16205</v>
      </c>
      <c r="H1667" t="s">
        <v>16205</v>
      </c>
      <c r="I1667" t="s">
        <v>16205</v>
      </c>
      <c r="J1667"/>
      <c r="K1667"/>
      <c r="L1667" t="s">
        <v>16205</v>
      </c>
    </row>
    <row r="1668" spans="1:6" x14ac:dyDescent="0.3">
      <c r="A1668" s="8" t="s">
        <v>5458</v>
      </c>
      <c r="B1668" s="8" t="s">
        <v>5459</v>
      </c>
      <c r="C1668" s="8" t="s">
        <v>5460</v>
      </c>
      <c r="D1668" s="8" t="s">
        <v>5461</v>
      </c>
      <c r="F1668" s="7" t="s">
        <v>5460</v>
      </c>
      <c r="G1668" t="s">
        <v>16135</v>
      </c>
      <c r="H1668" t="s">
        <v>16135</v>
      </c>
      <c r="I1668" t="s">
        <v>16135</v>
      </c>
      <c r="J1668" t="s">
        <v>16135</v>
      </c>
      <c r="K1668"/>
      <c r="L1668" t="s">
        <v>16135</v>
      </c>
    </row>
    <row r="1669" spans="1:6" x14ac:dyDescent="0.3">
      <c r="A1669" s="8" t="s">
        <v>5462</v>
      </c>
      <c r="B1669" s="8" t="s">
        <v>5463</v>
      </c>
      <c r="C1669" s="8" t="s">
        <v>5464</v>
      </c>
      <c r="D1669" s="8" t="s">
        <v>5465</v>
      </c>
      <c r="F1669" s="7" t="s">
        <v>5463</v>
      </c>
      <c r="G1669" t="s">
        <v>16135</v>
      </c>
      <c r="H1669" t="s">
        <v>16135</v>
      </c>
      <c r="I1669" t="s">
        <v>16135</v>
      </c>
      <c r="J1669" t="s">
        <v>16135</v>
      </c>
      <c r="K1669"/>
      <c r="L1669" t="s">
        <v>16135</v>
      </c>
    </row>
    <row r="1670" spans="1:6" x14ac:dyDescent="0.3">
      <c r="A1670" s="8" t="s">
        <v>5466</v>
      </c>
      <c r="B1670" s="8" t="s">
        <v>5467</v>
      </c>
      <c r="C1670" s="8" t="s">
        <v>5468</v>
      </c>
      <c r="F1670" s="7" t="s">
        <v>5466</v>
      </c>
      <c r="G1670"/>
      <c r="H1670"/>
      <c r="I1670"/>
      <c r="J1670"/>
      <c r="K1670"/>
      <c r="L1670"/>
    </row>
    <row r="1671" spans="1:6" x14ac:dyDescent="0.3">
      <c r="A1671" s="8" t="s">
        <v>5469</v>
      </c>
      <c r="B1671" s="8" t="s">
        <v>5470</v>
      </c>
      <c r="C1671" s="8" t="s">
        <v>5471</v>
      </c>
      <c r="D1671" s="8" t="s">
        <v>5472</v>
      </c>
      <c r="F1671" s="7" t="s">
        <v>5471</v>
      </c>
      <c r="G1671" t="s">
        <v>16176</v>
      </c>
      <c r="H1671" t="s">
        <v>16176</v>
      </c>
      <c r="I1671" t="s">
        <v>16176</v>
      </c>
      <c r="J1671" t="s">
        <v>16176</v>
      </c>
      <c r="K1671"/>
      <c r="L1671" t="s">
        <v>16176</v>
      </c>
    </row>
    <row r="1672" spans="1:6" x14ac:dyDescent="0.3">
      <c r="A1672" s="8" t="s">
        <v>5473</v>
      </c>
      <c r="B1672" s="8" t="s">
        <v>5474</v>
      </c>
      <c r="C1672" s="8" t="s">
        <v>5475</v>
      </c>
      <c r="F1672" s="7" t="s">
        <v>5474</v>
      </c>
      <c r="G1672" t="s">
        <v>16108</v>
      </c>
      <c r="H1672" t="s">
        <v>16108</v>
      </c>
      <c r="I1672" t="s">
        <v>16108</v>
      </c>
      <c r="J1672"/>
      <c r="K1672"/>
      <c r="L1672" t="s">
        <v>16108</v>
      </c>
    </row>
    <row r="1673" spans="1:6" x14ac:dyDescent="0.3">
      <c r="A1673" s="8" t="s">
        <v>5476</v>
      </c>
      <c r="B1673" s="8" t="s">
        <v>5477</v>
      </c>
      <c r="C1673" s="8" t="s">
        <v>5478</v>
      </c>
      <c r="F1673" s="7" t="s">
        <v>5476</v>
      </c>
      <c r="G1673" t="s">
        <v>16206</v>
      </c>
      <c r="H1673" t="s">
        <v>16206</v>
      </c>
      <c r="I1673" t="s">
        <v>16206</v>
      </c>
      <c r="J1673"/>
      <c r="K1673"/>
      <c r="L1673" t="s">
        <v>16206</v>
      </c>
    </row>
    <row r="1674" spans="1:6" x14ac:dyDescent="0.3">
      <c r="A1674" s="8" t="s">
        <v>5479</v>
      </c>
      <c r="B1674" s="8" t="s">
        <v>5480</v>
      </c>
      <c r="C1674" s="8" t="s">
        <v>5481</v>
      </c>
      <c r="D1674" s="8" t="s">
        <v>5482</v>
      </c>
      <c r="F1674" s="7" t="s">
        <v>5480</v>
      </c>
      <c r="G1674"/>
      <c r="H1674"/>
      <c r="I1674"/>
      <c r="J1674"/>
      <c r="K1674"/>
      <c r="L1674"/>
    </row>
    <row r="1675" spans="1:6" x14ac:dyDescent="0.3">
      <c r="A1675" s="8" t="s">
        <v>5485</v>
      </c>
      <c r="B1675" s="8" t="s">
        <v>5486</v>
      </c>
      <c r="C1675" s="8" t="s">
        <v>5487</v>
      </c>
      <c r="F1675" s="7" t="s">
        <v>5486</v>
      </c>
      <c r="G1675"/>
      <c r="H1675"/>
      <c r="I1675"/>
      <c r="J1675"/>
      <c r="K1675"/>
      <c r="L1675"/>
    </row>
    <row r="1676" spans="1:6" x14ac:dyDescent="0.3">
      <c r="A1676" s="8" t="s">
        <v>5488</v>
      </c>
      <c r="B1676" s="8" t="s">
        <v>5489</v>
      </c>
      <c r="C1676" s="8" t="s">
        <v>5490</v>
      </c>
      <c r="D1676" s="8" t="s">
        <v>5491</v>
      </c>
      <c r="F1676" s="7" t="s">
        <v>5489</v>
      </c>
      <c r="G1676" t="s">
        <v>16134</v>
      </c>
      <c r="H1676" t="s">
        <v>16134</v>
      </c>
      <c r="I1676" t="s">
        <v>16134</v>
      </c>
      <c r="J1676" t="s">
        <v>16134</v>
      </c>
      <c r="K1676"/>
      <c r="L1676" t="s">
        <v>16134</v>
      </c>
    </row>
    <row r="1677" spans="1:6" x14ac:dyDescent="0.3">
      <c r="A1677" s="8" t="s">
        <v>5492</v>
      </c>
      <c r="B1677" s="8" t="s">
        <v>5493</v>
      </c>
      <c r="C1677" s="8" t="s">
        <v>5494</v>
      </c>
      <c r="D1677" s="8" t="s">
        <v>5495</v>
      </c>
      <c r="E1677" s="8" t="s">
        <v>5496</v>
      </c>
      <c r="F1677" s="7" t="s">
        <v>5494</v>
      </c>
      <c r="G1677" t="s">
        <v>16594</v>
      </c>
      <c r="H1677" t="s">
        <v>16594</v>
      </c>
      <c r="I1677" t="s">
        <v>16595</v>
      </c>
      <c r="J1677" t="s">
        <v>16596</v>
      </c>
      <c r="K1677" t="s">
        <v>16596</v>
      </c>
      <c r="L1677" t="s">
        <v>16595</v>
      </c>
    </row>
    <row r="1678" spans="1:6" x14ac:dyDescent="0.3">
      <c r="A1678" s="8" t="s">
        <v>5497</v>
      </c>
      <c r="B1678" s="8" t="s">
        <v>5498</v>
      </c>
      <c r="C1678" s="8" t="s">
        <v>5499</v>
      </c>
      <c r="D1678" s="8" t="s">
        <v>5500</v>
      </c>
      <c r="F1678" s="7" t="s">
        <v>5498</v>
      </c>
      <c r="G1678" t="s">
        <v>16594</v>
      </c>
      <c r="H1678" t="s">
        <v>16595</v>
      </c>
      <c r="I1678" t="s">
        <v>16596</v>
      </c>
      <c r="J1678" t="s">
        <v>16596</v>
      </c>
      <c r="K1678"/>
      <c r="L1678" t="s">
        <v>16595</v>
      </c>
    </row>
    <row r="1679" spans="1:6" x14ac:dyDescent="0.3">
      <c r="A1679" s="8" t="s">
        <v>5501</v>
      </c>
      <c r="B1679" s="8" t="s">
        <v>5502</v>
      </c>
      <c r="C1679" s="8" t="s">
        <v>5503</v>
      </c>
      <c r="D1679" s="8" t="s">
        <v>5504</v>
      </c>
      <c r="F1679" s="7" t="s">
        <v>5501</v>
      </c>
      <c r="G1679" t="s">
        <v>16110</v>
      </c>
      <c r="H1679" t="s">
        <v>16110</v>
      </c>
      <c r="I1679" t="s">
        <v>16110</v>
      </c>
      <c r="J1679" t="s">
        <v>16110</v>
      </c>
      <c r="K1679"/>
      <c r="L1679" t="s">
        <v>16110</v>
      </c>
    </row>
    <row r="1680" spans="1:6" x14ac:dyDescent="0.3">
      <c r="A1680" s="8" t="s">
        <v>5505</v>
      </c>
      <c r="B1680" s="8" t="s">
        <v>5506</v>
      </c>
      <c r="C1680" s="8" t="s">
        <v>5507</v>
      </c>
      <c r="F1680" s="7" t="s">
        <v>5505</v>
      </c>
      <c r="G1680"/>
      <c r="H1680"/>
      <c r="I1680"/>
      <c r="J1680"/>
      <c r="K1680"/>
      <c r="L1680"/>
    </row>
    <row r="1681" spans="1:6" x14ac:dyDescent="0.3">
      <c r="A1681" s="8" t="s">
        <v>5508</v>
      </c>
      <c r="B1681" s="8" t="s">
        <v>5509</v>
      </c>
      <c r="C1681" s="8" t="s">
        <v>5510</v>
      </c>
      <c r="F1681" s="7" t="s">
        <v>5508</v>
      </c>
      <c r="G1681" t="s">
        <v>16110</v>
      </c>
      <c r="H1681" t="s">
        <v>16110</v>
      </c>
      <c r="I1681" t="s">
        <v>16110</v>
      </c>
      <c r="J1681"/>
      <c r="K1681"/>
      <c r="L1681" t="s">
        <v>16110</v>
      </c>
    </row>
    <row r="1682" spans="1:6" x14ac:dyDescent="0.3">
      <c r="A1682" s="8" t="s">
        <v>5512</v>
      </c>
      <c r="B1682" s="8" t="s">
        <v>5513</v>
      </c>
      <c r="C1682" s="8" t="s">
        <v>5514</v>
      </c>
      <c r="F1682" s="7" t="s">
        <v>5512</v>
      </c>
      <c r="G1682" t="s">
        <v>16209</v>
      </c>
      <c r="H1682" t="s">
        <v>16209</v>
      </c>
      <c r="I1682" t="s">
        <v>16209</v>
      </c>
      <c r="J1682"/>
      <c r="K1682"/>
      <c r="L1682" t="s">
        <v>16209</v>
      </c>
    </row>
    <row r="1683" spans="1:6" x14ac:dyDescent="0.3">
      <c r="A1683" s="8" t="s">
        <v>5515</v>
      </c>
      <c r="B1683" s="8" t="s">
        <v>5516</v>
      </c>
      <c r="C1683" s="8" t="s">
        <v>5517</v>
      </c>
      <c r="D1683" s="8" t="s">
        <v>5518</v>
      </c>
      <c r="F1683" s="7" t="s">
        <v>5515</v>
      </c>
      <c r="G1683" t="s">
        <v>16215</v>
      </c>
      <c r="H1683" t="s">
        <v>16215</v>
      </c>
      <c r="I1683" t="s">
        <v>16215</v>
      </c>
      <c r="J1683" t="s">
        <v>16215</v>
      </c>
      <c r="K1683"/>
      <c r="L1683" t="s">
        <v>16215</v>
      </c>
    </row>
    <row r="1684" spans="1:6" x14ac:dyDescent="0.3">
      <c r="A1684" s="8" t="s">
        <v>5519</v>
      </c>
      <c r="B1684" s="8" t="s">
        <v>5520</v>
      </c>
      <c r="C1684" s="8" t="s">
        <v>5521</v>
      </c>
      <c r="D1684" s="8" t="s">
        <v>5522</v>
      </c>
      <c r="E1684" s="8" t="s">
        <v>5523</v>
      </c>
      <c r="F1684" s="7" t="s">
        <v>5519</v>
      </c>
      <c r="G1684" t="s">
        <v>16211</v>
      </c>
      <c r="H1684" t="s">
        <v>16211</v>
      </c>
      <c r="I1684" t="s">
        <v>16211</v>
      </c>
      <c r="J1684" t="s">
        <v>16211</v>
      </c>
      <c r="K1684" t="s">
        <v>16211</v>
      </c>
      <c r="L1684" t="s">
        <v>16211</v>
      </c>
    </row>
    <row r="1685" spans="1:6" x14ac:dyDescent="0.3">
      <c r="A1685" s="8" t="s">
        <v>5524</v>
      </c>
      <c r="B1685" s="8" t="s">
        <v>5525</v>
      </c>
      <c r="C1685" s="8" t="s">
        <v>5526</v>
      </c>
      <c r="D1685" s="8" t="s">
        <v>5527</v>
      </c>
      <c r="E1685" s="8" t="s">
        <v>5528</v>
      </c>
      <c r="F1685" s="7" t="s">
        <v>5524</v>
      </c>
      <c r="G1685" t="s">
        <v>16597</v>
      </c>
      <c r="H1685" t="s">
        <v>16597</v>
      </c>
      <c r="I1685" t="s">
        <v>16597</v>
      </c>
      <c r="J1685" t="s">
        <v>16597</v>
      </c>
      <c r="K1685" t="s">
        <v>16597</v>
      </c>
      <c r="L1685" t="s">
        <v>16597</v>
      </c>
    </row>
    <row r="1686" spans="1:6" x14ac:dyDescent="0.3">
      <c r="A1686" s="8" t="s">
        <v>5532</v>
      </c>
      <c r="B1686" s="8" t="s">
        <v>5533</v>
      </c>
      <c r="C1686" s="8" t="s">
        <v>5534</v>
      </c>
      <c r="F1686" s="7" t="s">
        <v>5532</v>
      </c>
      <c r="G1686" t="s">
        <v>16111</v>
      </c>
      <c r="H1686" t="s">
        <v>16111</v>
      </c>
      <c r="I1686" t="s">
        <v>16111</v>
      </c>
      <c r="J1686"/>
      <c r="K1686"/>
      <c r="L1686" t="s">
        <v>16111</v>
      </c>
    </row>
    <row r="1687" spans="1:6" x14ac:dyDescent="0.3">
      <c r="A1687" s="8" t="s">
        <v>5535</v>
      </c>
      <c r="B1687" s="8" t="s">
        <v>5536</v>
      </c>
      <c r="C1687" s="8" t="s">
        <v>5537</v>
      </c>
      <c r="D1687" s="8" t="s">
        <v>5538</v>
      </c>
      <c r="F1687" s="7" t="s">
        <v>5535</v>
      </c>
      <c r="G1687" t="s">
        <v>16111</v>
      </c>
      <c r="H1687" t="s">
        <v>16415</v>
      </c>
      <c r="I1687" t="s">
        <v>16415</v>
      </c>
      <c r="J1687" t="s">
        <v>16111</v>
      </c>
      <c r="K1687"/>
      <c r="L1687" t="s">
        <v>16111</v>
      </c>
    </row>
    <row r="1688" spans="1:6" x14ac:dyDescent="0.3">
      <c r="A1688" s="8" t="s">
        <v>5539</v>
      </c>
      <c r="B1688" s="8" t="s">
        <v>5540</v>
      </c>
      <c r="F1688" s="7" t="s">
        <v>5540</v>
      </c>
      <c r="G1688" t="s">
        <v>16415</v>
      </c>
      <c r="H1688" t="s">
        <v>16415</v>
      </c>
      <c r="I1688"/>
      <c r="J1688"/>
      <c r="K1688"/>
      <c r="L1688" t="s">
        <v>16415</v>
      </c>
    </row>
    <row r="1689" spans="1:6" x14ac:dyDescent="0.3">
      <c r="A1689" s="8" t="s">
        <v>5542</v>
      </c>
      <c r="B1689" s="8" t="s">
        <v>5543</v>
      </c>
      <c r="F1689" s="7" t="s">
        <v>5542</v>
      </c>
      <c r="G1689" t="s">
        <v>16137</v>
      </c>
      <c r="H1689" t="s">
        <v>16137</v>
      </c>
      <c r="I1689"/>
      <c r="J1689"/>
      <c r="K1689"/>
      <c r="L1689" t="s">
        <v>16137</v>
      </c>
    </row>
    <row r="1690" spans="1:6" x14ac:dyDescent="0.3">
      <c r="A1690" s="8" t="s">
        <v>5544</v>
      </c>
      <c r="B1690" s="8" t="s">
        <v>5545</v>
      </c>
      <c r="C1690" s="8" t="s">
        <v>5546</v>
      </c>
      <c r="D1690" s="8" t="s">
        <v>5547</v>
      </c>
      <c r="F1690" s="7" t="s">
        <v>5545</v>
      </c>
      <c r="G1690" t="s">
        <v>16137</v>
      </c>
      <c r="H1690" t="s">
        <v>16137</v>
      </c>
      <c r="I1690" t="s">
        <v>16137</v>
      </c>
      <c r="J1690" t="s">
        <v>16137</v>
      </c>
      <c r="K1690"/>
      <c r="L1690" t="s">
        <v>16137</v>
      </c>
    </row>
    <row r="1691" spans="1:6" x14ac:dyDescent="0.3">
      <c r="A1691" s="8" t="s">
        <v>5548</v>
      </c>
      <c r="B1691" s="8" t="s">
        <v>5549</v>
      </c>
      <c r="F1691" s="7" t="s">
        <v>5548</v>
      </c>
      <c r="G1691" t="s">
        <v>16212</v>
      </c>
      <c r="H1691" t="s">
        <v>16212</v>
      </c>
      <c r="I1691"/>
      <c r="J1691"/>
      <c r="K1691"/>
      <c r="L1691" t="s">
        <v>16212</v>
      </c>
    </row>
    <row r="1692" spans="1:6" x14ac:dyDescent="0.3">
      <c r="A1692" s="8" t="s">
        <v>5550</v>
      </c>
      <c r="B1692" s="8" t="s">
        <v>5551</v>
      </c>
      <c r="C1692" s="8" t="s">
        <v>5552</v>
      </c>
      <c r="F1692" s="7" t="s">
        <v>5551</v>
      </c>
      <c r="G1692" t="s">
        <v>16137</v>
      </c>
      <c r="H1692" t="s">
        <v>16137</v>
      </c>
      <c r="I1692" t="s">
        <v>16137</v>
      </c>
      <c r="J1692"/>
      <c r="K1692"/>
      <c r="L1692" t="s">
        <v>16137</v>
      </c>
    </row>
    <row r="1693" spans="1:6" x14ac:dyDescent="0.3">
      <c r="A1693" s="8" t="s">
        <v>5553</v>
      </c>
      <c r="B1693" s="8" t="s">
        <v>5554</v>
      </c>
      <c r="C1693" s="8" t="s">
        <v>5555</v>
      </c>
      <c r="F1693" s="7" t="s">
        <v>5553</v>
      </c>
      <c r="G1693" t="s">
        <v>16137</v>
      </c>
      <c r="H1693" t="s">
        <v>16137</v>
      </c>
      <c r="I1693" t="s">
        <v>16137</v>
      </c>
      <c r="J1693"/>
      <c r="K1693"/>
      <c r="L1693" t="s">
        <v>16137</v>
      </c>
    </row>
    <row r="1694" spans="1:6" x14ac:dyDescent="0.3">
      <c r="A1694" s="8" t="s">
        <v>5556</v>
      </c>
      <c r="B1694" s="8" t="s">
        <v>5557</v>
      </c>
      <c r="F1694" s="7" t="s">
        <v>5556</v>
      </c>
      <c r="G1694" t="s">
        <v>16598</v>
      </c>
      <c r="H1694" t="s">
        <v>16598</v>
      </c>
      <c r="I1694"/>
      <c r="J1694"/>
      <c r="K1694"/>
      <c r="L1694" t="s">
        <v>16598</v>
      </c>
    </row>
    <row r="1695" spans="1:6" x14ac:dyDescent="0.3">
      <c r="A1695" s="8" t="s">
        <v>5558</v>
      </c>
      <c r="B1695" s="8" t="s">
        <v>5559</v>
      </c>
      <c r="C1695" s="8" t="s">
        <v>5560</v>
      </c>
      <c r="F1695" s="7" t="s">
        <v>5558</v>
      </c>
      <c r="G1695"/>
      <c r="H1695"/>
      <c r="I1695"/>
      <c r="J1695"/>
      <c r="K1695"/>
      <c r="L1695"/>
    </row>
    <row r="1696" spans="1:6" x14ac:dyDescent="0.3">
      <c r="A1696" s="8" t="s">
        <v>5562</v>
      </c>
      <c r="B1696" s="8" t="s">
        <v>5563</v>
      </c>
      <c r="C1696" s="8" t="s">
        <v>5564</v>
      </c>
      <c r="D1696" s="8" t="s">
        <v>5565</v>
      </c>
      <c r="F1696" s="7" t="s">
        <v>5563</v>
      </c>
      <c r="G1696"/>
      <c r="H1696"/>
      <c r="I1696"/>
      <c r="J1696"/>
      <c r="K1696"/>
      <c r="L1696"/>
    </row>
    <row r="1697" spans="1:6" x14ac:dyDescent="0.3">
      <c r="A1697" s="8" t="s">
        <v>5566</v>
      </c>
      <c r="B1697" s="8" t="s">
        <v>5567</v>
      </c>
      <c r="C1697" s="8" t="s">
        <v>5568</v>
      </c>
      <c r="D1697" s="8" t="s">
        <v>5569</v>
      </c>
      <c r="E1697" s="8" t="s">
        <v>5570</v>
      </c>
      <c r="F1697" s="7" t="s">
        <v>5566</v>
      </c>
      <c r="G1697" t="s">
        <v>16599</v>
      </c>
      <c r="H1697" t="s">
        <v>16599</v>
      </c>
      <c r="I1697" t="s">
        <v>16599</v>
      </c>
      <c r="J1697" t="s">
        <v>16599</v>
      </c>
      <c r="K1697" t="s">
        <v>16599</v>
      </c>
      <c r="L1697" t="s">
        <v>16599</v>
      </c>
    </row>
    <row r="1698" spans="1:6" x14ac:dyDescent="0.3">
      <c r="A1698" s="8" t="s">
        <v>5571</v>
      </c>
      <c r="B1698" s="8" t="s">
        <v>5572</v>
      </c>
      <c r="C1698" s="8" t="s">
        <v>5573</v>
      </c>
      <c r="D1698" s="8" t="s">
        <v>5574</v>
      </c>
      <c r="E1698" s="8" t="s">
        <v>5575</v>
      </c>
      <c r="F1698" s="7" t="s">
        <v>5571</v>
      </c>
      <c r="G1698" t="s">
        <v>16599</v>
      </c>
      <c r="H1698" t="s">
        <v>16599</v>
      </c>
      <c r="I1698" t="s">
        <v>16599</v>
      </c>
      <c r="J1698"/>
      <c r="K1698" t="s">
        <v>16599</v>
      </c>
      <c r="L1698" t="s">
        <v>16599</v>
      </c>
    </row>
    <row r="1699" spans="1:6" x14ac:dyDescent="0.3">
      <c r="A1699" s="8" t="s">
        <v>5576</v>
      </c>
      <c r="B1699" s="8" t="s">
        <v>5577</v>
      </c>
      <c r="C1699" s="8" t="s">
        <v>5578</v>
      </c>
      <c r="F1699" s="7" t="s">
        <v>5576</v>
      </c>
      <c r="G1699" t="s">
        <v>16600</v>
      </c>
      <c r="H1699" t="s">
        <v>16600</v>
      </c>
      <c r="I1699" t="s">
        <v>16600</v>
      </c>
      <c r="J1699"/>
      <c r="K1699"/>
      <c r="L1699" t="s">
        <v>16600</v>
      </c>
    </row>
    <row r="1700" spans="1:6" x14ac:dyDescent="0.3">
      <c r="A1700" s="8" t="s">
        <v>5579</v>
      </c>
      <c r="B1700" s="8" t="s">
        <v>5580</v>
      </c>
      <c r="C1700" s="8" t="s">
        <v>5581</v>
      </c>
      <c r="F1700" s="7" t="s">
        <v>5579</v>
      </c>
      <c r="G1700" t="s">
        <v>16569</v>
      </c>
      <c r="H1700" t="s">
        <v>16569</v>
      </c>
      <c r="I1700" t="s">
        <v>16569</v>
      </c>
      <c r="J1700"/>
      <c r="K1700"/>
      <c r="L1700" t="s">
        <v>16569</v>
      </c>
    </row>
    <row r="1701" spans="1:6" x14ac:dyDescent="0.3">
      <c r="A1701" s="8" t="s">
        <v>5582</v>
      </c>
      <c r="B1701" s="8" t="s">
        <v>5583</v>
      </c>
      <c r="C1701" s="8" t="s">
        <v>5584</v>
      </c>
      <c r="D1701" s="8" t="s">
        <v>5585</v>
      </c>
      <c r="F1701" s="7" t="s">
        <v>5582</v>
      </c>
      <c r="G1701" t="s">
        <v>16569</v>
      </c>
      <c r="H1701" t="s">
        <v>16569</v>
      </c>
      <c r="I1701" t="s">
        <v>16569</v>
      </c>
      <c r="J1701" t="s">
        <v>16569</v>
      </c>
      <c r="K1701"/>
      <c r="L1701" t="s">
        <v>16569</v>
      </c>
    </row>
    <row r="1702" spans="1:6" x14ac:dyDescent="0.3">
      <c r="A1702" s="8" t="s">
        <v>5586</v>
      </c>
      <c r="B1702" s="8" t="s">
        <v>5587</v>
      </c>
      <c r="C1702" s="8" t="s">
        <v>5588</v>
      </c>
      <c r="D1702" s="8" t="s">
        <v>16029</v>
      </c>
      <c r="F1702" s="7" t="s">
        <v>5586</v>
      </c>
      <c r="G1702" t="s">
        <v>16569</v>
      </c>
      <c r="H1702"/>
      <c r="I1702"/>
      <c r="J1702" t="s">
        <v>16569</v>
      </c>
      <c r="K1702"/>
      <c r="L1702" t="s">
        <v>16569</v>
      </c>
    </row>
    <row r="1703" spans="1:6" x14ac:dyDescent="0.3">
      <c r="A1703" s="8" t="s">
        <v>5589</v>
      </c>
      <c r="B1703" s="8" t="s">
        <v>5590</v>
      </c>
      <c r="C1703" s="8" t="s">
        <v>5591</v>
      </c>
      <c r="F1703" s="7" t="s">
        <v>16072</v>
      </c>
      <c r="G1703" t="s">
        <v>16601</v>
      </c>
      <c r="H1703" t="s">
        <v>16601</v>
      </c>
      <c r="I1703" t="s">
        <v>16601</v>
      </c>
      <c r="J1703"/>
      <c r="K1703"/>
      <c r="L1703" t="s">
        <v>16601</v>
      </c>
    </row>
    <row r="1704" spans="1:6" x14ac:dyDescent="0.3">
      <c r="A1704" s="8" t="s">
        <v>5592</v>
      </c>
      <c r="B1704" s="8" t="s">
        <v>5593</v>
      </c>
      <c r="C1704" s="8" t="s">
        <v>5594</v>
      </c>
      <c r="F1704" s="7" t="s">
        <v>5592</v>
      </c>
      <c r="G1704" t="s">
        <v>16602</v>
      </c>
      <c r="H1704" t="s">
        <v>16602</v>
      </c>
      <c r="I1704" t="s">
        <v>16602</v>
      </c>
      <c r="J1704"/>
      <c r="K1704"/>
      <c r="L1704" t="s">
        <v>16602</v>
      </c>
    </row>
    <row r="1705" spans="1:6" x14ac:dyDescent="0.3">
      <c r="A1705" s="8" t="s">
        <v>5596</v>
      </c>
      <c r="B1705" s="8" t="s">
        <v>5597</v>
      </c>
      <c r="F1705" s="7" t="s">
        <v>5596</v>
      </c>
      <c r="G1705" t="s">
        <v>16138</v>
      </c>
      <c r="H1705" t="s">
        <v>16138</v>
      </c>
      <c r="I1705"/>
      <c r="J1705"/>
      <c r="K1705"/>
      <c r="L1705" t="s">
        <v>16138</v>
      </c>
    </row>
    <row r="1706" spans="1:6" x14ac:dyDescent="0.3">
      <c r="A1706" s="8" t="s">
        <v>5598</v>
      </c>
      <c r="B1706" s="8" t="s">
        <v>5599</v>
      </c>
      <c r="C1706" s="8" t="s">
        <v>5600</v>
      </c>
      <c r="F1706" s="7" t="s">
        <v>5598</v>
      </c>
      <c r="G1706" t="s">
        <v>16603</v>
      </c>
      <c r="H1706" t="s">
        <v>16603</v>
      </c>
      <c r="I1706" t="s">
        <v>16603</v>
      </c>
      <c r="J1706"/>
      <c r="K1706"/>
      <c r="L1706" t="s">
        <v>16603</v>
      </c>
    </row>
    <row r="1707" spans="1:6" x14ac:dyDescent="0.3">
      <c r="A1707" s="8" t="s">
        <v>5601</v>
      </c>
      <c r="B1707" s="8" t="s">
        <v>5602</v>
      </c>
      <c r="C1707" s="8" t="s">
        <v>5603</v>
      </c>
      <c r="D1707" s="8" t="s">
        <v>5604</v>
      </c>
      <c r="F1707" s="7" t="s">
        <v>5602</v>
      </c>
      <c r="G1707" t="s">
        <v>16119</v>
      </c>
      <c r="H1707" t="s">
        <v>16119</v>
      </c>
      <c r="I1707" t="s">
        <v>16119</v>
      </c>
      <c r="J1707" t="s">
        <v>16119</v>
      </c>
      <c r="K1707"/>
      <c r="L1707" t="s">
        <v>16119</v>
      </c>
    </row>
    <row r="1708" spans="1:6" x14ac:dyDescent="0.3">
      <c r="A1708" s="8" t="s">
        <v>5605</v>
      </c>
      <c r="B1708" s="8" t="s">
        <v>5606</v>
      </c>
      <c r="C1708" s="8" t="s">
        <v>5607</v>
      </c>
      <c r="D1708" s="8" t="s">
        <v>5608</v>
      </c>
      <c r="F1708" s="7" t="s">
        <v>5606</v>
      </c>
      <c r="G1708" t="s">
        <v>16119</v>
      </c>
      <c r="H1708" t="s">
        <v>16119</v>
      </c>
      <c r="I1708"/>
      <c r="J1708"/>
      <c r="K1708"/>
      <c r="L1708" t="s">
        <v>16119</v>
      </c>
    </row>
    <row r="1709" spans="1:6" x14ac:dyDescent="0.3">
      <c r="A1709" s="8" t="s">
        <v>5609</v>
      </c>
      <c r="B1709" s="8" t="s">
        <v>5610</v>
      </c>
      <c r="C1709" s="8" t="s">
        <v>5611</v>
      </c>
      <c r="D1709" s="8" t="s">
        <v>5612</v>
      </c>
      <c r="E1709" s="8" t="s">
        <v>5613</v>
      </c>
      <c r="F1709" s="7" t="s">
        <v>5609</v>
      </c>
      <c r="G1709" t="s">
        <v>16604</v>
      </c>
      <c r="H1709" t="s">
        <v>16604</v>
      </c>
      <c r="I1709" t="s">
        <v>16604</v>
      </c>
      <c r="J1709" t="s">
        <v>16604</v>
      </c>
      <c r="K1709" t="s">
        <v>16604</v>
      </c>
      <c r="L1709" t="s">
        <v>16604</v>
      </c>
    </row>
    <row r="1710" spans="1:6" x14ac:dyDescent="0.3">
      <c r="A1710" s="8" t="s">
        <v>5614</v>
      </c>
      <c r="B1710" s="8" t="s">
        <v>5615</v>
      </c>
      <c r="C1710" s="8" t="s">
        <v>5616</v>
      </c>
      <c r="D1710" s="8" t="s">
        <v>5617</v>
      </c>
      <c r="E1710" s="8" t="s">
        <v>5618</v>
      </c>
      <c r="F1710" s="7" t="s">
        <v>5615</v>
      </c>
      <c r="G1710"/>
      <c r="H1710"/>
      <c r="I1710"/>
      <c r="J1710"/>
      <c r="K1710"/>
      <c r="L1710"/>
    </row>
    <row r="1711" spans="1:6" x14ac:dyDescent="0.3">
      <c r="A1711" s="8" t="s">
        <v>5619</v>
      </c>
      <c r="B1711" s="8" t="s">
        <v>5620</v>
      </c>
      <c r="C1711" s="8" t="s">
        <v>5621</v>
      </c>
      <c r="D1711" s="8" t="s">
        <v>5622</v>
      </c>
      <c r="E1711" s="8" t="s">
        <v>5623</v>
      </c>
      <c r="F1711" s="7" t="s">
        <v>5619</v>
      </c>
      <c r="G1711" t="s">
        <v>16604</v>
      </c>
      <c r="H1711" t="s">
        <v>16604</v>
      </c>
      <c r="I1711" t="s">
        <v>16604</v>
      </c>
      <c r="J1711" t="s">
        <v>16604</v>
      </c>
      <c r="K1711" t="s">
        <v>16604</v>
      </c>
      <c r="L1711" t="s">
        <v>16604</v>
      </c>
    </row>
    <row r="1712" spans="1:6" x14ac:dyDescent="0.3">
      <c r="A1712" s="8" t="s">
        <v>5624</v>
      </c>
      <c r="B1712" s="8" t="s">
        <v>5625</v>
      </c>
      <c r="C1712" s="8" t="s">
        <v>5626</v>
      </c>
      <c r="D1712" s="8" t="s">
        <v>5627</v>
      </c>
      <c r="E1712" s="8" t="s">
        <v>5628</v>
      </c>
      <c r="F1712" s="7" t="s">
        <v>5624</v>
      </c>
      <c r="G1712" t="s">
        <v>16605</v>
      </c>
      <c r="H1712" t="s">
        <v>16605</v>
      </c>
      <c r="I1712" t="s">
        <v>16605</v>
      </c>
      <c r="J1712" t="s">
        <v>16605</v>
      </c>
      <c r="K1712" t="s">
        <v>16605</v>
      </c>
      <c r="L1712" t="s">
        <v>16605</v>
      </c>
    </row>
    <row r="1713" spans="1:6" x14ac:dyDescent="0.3">
      <c r="A1713" s="8" t="s">
        <v>5629</v>
      </c>
      <c r="B1713" s="8" t="s">
        <v>5630</v>
      </c>
      <c r="C1713" s="8" t="s">
        <v>5631</v>
      </c>
      <c r="D1713" s="8" t="s">
        <v>5632</v>
      </c>
      <c r="E1713" s="8" t="s">
        <v>5633</v>
      </c>
      <c r="F1713" s="7" t="s">
        <v>5630</v>
      </c>
      <c r="G1713" t="s">
        <v>16118</v>
      </c>
      <c r="H1713" t="s">
        <v>16118</v>
      </c>
      <c r="I1713" t="s">
        <v>16118</v>
      </c>
      <c r="J1713" t="s">
        <v>16118</v>
      </c>
      <c r="K1713" t="s">
        <v>16118</v>
      </c>
      <c r="L1713" t="s">
        <v>16118</v>
      </c>
    </row>
    <row r="1714" spans="1:6" x14ac:dyDescent="0.3">
      <c r="A1714" s="8" t="s">
        <v>5634</v>
      </c>
      <c r="B1714" s="8" t="s">
        <v>5635</v>
      </c>
      <c r="C1714" s="8" t="s">
        <v>5636</v>
      </c>
      <c r="D1714" s="8" t="s">
        <v>5637</v>
      </c>
      <c r="E1714" s="8" t="s">
        <v>5638</v>
      </c>
      <c r="F1714" s="7" t="s">
        <v>5634</v>
      </c>
      <c r="G1714" t="s">
        <v>16606</v>
      </c>
      <c r="H1714" t="s">
        <v>16606</v>
      </c>
      <c r="I1714" t="s">
        <v>16606</v>
      </c>
      <c r="J1714" t="s">
        <v>16606</v>
      </c>
      <c r="K1714" t="s">
        <v>16606</v>
      </c>
      <c r="L1714" t="s">
        <v>16606</v>
      </c>
    </row>
    <row r="1715" spans="1:6" x14ac:dyDescent="0.3">
      <c r="A1715" s="8" t="s">
        <v>5639</v>
      </c>
      <c r="B1715" s="8" t="s">
        <v>5640</v>
      </c>
      <c r="C1715" s="8" t="s">
        <v>5641</v>
      </c>
      <c r="D1715" s="8" t="s">
        <v>5642</v>
      </c>
      <c r="E1715" s="8" t="s">
        <v>5643</v>
      </c>
      <c r="F1715" s="7" t="s">
        <v>5639</v>
      </c>
      <c r="G1715"/>
      <c r="H1715"/>
      <c r="I1715"/>
      <c r="J1715"/>
      <c r="K1715"/>
      <c r="L1715"/>
    </row>
    <row r="1716" spans="1:6" x14ac:dyDescent="0.3">
      <c r="A1716" s="8" t="s">
        <v>5644</v>
      </c>
      <c r="B1716" s="8" t="s">
        <v>5645</v>
      </c>
      <c r="C1716" s="8" t="s">
        <v>5646</v>
      </c>
      <c r="D1716" s="8" t="s">
        <v>5647</v>
      </c>
      <c r="E1716" s="8" t="s">
        <v>5648</v>
      </c>
      <c r="F1716" s="7" t="s">
        <v>5644</v>
      </c>
      <c r="G1716" t="s">
        <v>16119</v>
      </c>
      <c r="H1716" t="s">
        <v>16119</v>
      </c>
      <c r="I1716" t="s">
        <v>16119</v>
      </c>
      <c r="J1716" t="s">
        <v>16119</v>
      </c>
      <c r="K1716" t="s">
        <v>16119</v>
      </c>
      <c r="L1716" t="s">
        <v>16119</v>
      </c>
    </row>
    <row r="1717" spans="1:6" x14ac:dyDescent="0.3">
      <c r="A1717" s="8" t="s">
        <v>5649</v>
      </c>
      <c r="B1717" s="8" t="s">
        <v>5650</v>
      </c>
      <c r="C1717" s="8" t="s">
        <v>5651</v>
      </c>
      <c r="D1717" s="8" t="s">
        <v>5652</v>
      </c>
      <c r="E1717" s="8" t="s">
        <v>5653</v>
      </c>
      <c r="F1717" s="7" t="s">
        <v>5649</v>
      </c>
      <c r="G1717" t="s">
        <v>16607</v>
      </c>
      <c r="H1717" t="s">
        <v>16607</v>
      </c>
      <c r="I1717" t="s">
        <v>16607</v>
      </c>
      <c r="J1717" t="s">
        <v>16607</v>
      </c>
      <c r="K1717" t="s">
        <v>16607</v>
      </c>
      <c r="L1717" t="s">
        <v>16607</v>
      </c>
    </row>
    <row r="1718" spans="1:6" x14ac:dyDescent="0.3">
      <c r="A1718" s="8" t="s">
        <v>5654</v>
      </c>
      <c r="B1718" s="8" t="s">
        <v>5655</v>
      </c>
      <c r="C1718" s="8" t="s">
        <v>5656</v>
      </c>
      <c r="D1718" s="8" t="s">
        <v>5657</v>
      </c>
      <c r="F1718" s="7" t="s">
        <v>5655</v>
      </c>
      <c r="G1718" t="s">
        <v>16606</v>
      </c>
      <c r="H1718" t="s">
        <v>16608</v>
      </c>
      <c r="I1718" t="s">
        <v>16606</v>
      </c>
      <c r="J1718" t="s">
        <v>16606</v>
      </c>
      <c r="K1718"/>
      <c r="L1718" t="s">
        <v>16608</v>
      </c>
    </row>
    <row r="1719" spans="1:6" x14ac:dyDescent="0.3">
      <c r="A1719" s="8" t="s">
        <v>5658</v>
      </c>
      <c r="B1719" s="8" t="s">
        <v>5659</v>
      </c>
      <c r="C1719" s="8" t="s">
        <v>5660</v>
      </c>
      <c r="D1719" s="8" t="s">
        <v>2976</v>
      </c>
      <c r="E1719" s="8" t="s">
        <v>5661</v>
      </c>
      <c r="F1719" s="7" t="s">
        <v>5659</v>
      </c>
      <c r="G1719" t="s">
        <v>16119</v>
      </c>
      <c r="H1719" t="s">
        <v>16575</v>
      </c>
      <c r="I1719" t="s">
        <v>16097</v>
      </c>
      <c r="J1719" t="s">
        <v>16097</v>
      </c>
      <c r="K1719" t="s">
        <v>16097</v>
      </c>
      <c r="L1719" t="s">
        <v>16575</v>
      </c>
    </row>
    <row r="1720" spans="1:6" x14ac:dyDescent="0.3">
      <c r="A1720" s="8" t="s">
        <v>5662</v>
      </c>
      <c r="B1720" s="8" t="s">
        <v>5663</v>
      </c>
      <c r="C1720" s="8" t="s">
        <v>5664</v>
      </c>
      <c r="F1720" s="7" t="s">
        <v>5663</v>
      </c>
      <c r="G1720" t="s">
        <v>16609</v>
      </c>
      <c r="H1720" t="s">
        <v>16609</v>
      </c>
      <c r="I1720" t="s">
        <v>16609</v>
      </c>
      <c r="J1720"/>
      <c r="K1720"/>
      <c r="L1720" t="s">
        <v>16609</v>
      </c>
    </row>
    <row r="1721" spans="1:6" x14ac:dyDescent="0.3">
      <c r="A1721" s="8" t="s">
        <v>5667</v>
      </c>
      <c r="B1721" s="8" t="s">
        <v>5668</v>
      </c>
      <c r="C1721" s="8" t="s">
        <v>5669</v>
      </c>
      <c r="F1721" s="7" t="s">
        <v>5667</v>
      </c>
      <c r="G1721" t="s">
        <v>16106</v>
      </c>
      <c r="H1721" t="s">
        <v>16106</v>
      </c>
      <c r="I1721" t="s">
        <v>16106</v>
      </c>
      <c r="J1721"/>
      <c r="K1721"/>
      <c r="L1721" t="s">
        <v>16106</v>
      </c>
    </row>
    <row r="1722" spans="1:6" x14ac:dyDescent="0.3">
      <c r="A1722" s="8" t="s">
        <v>5670</v>
      </c>
      <c r="B1722" s="8" t="s">
        <v>5671</v>
      </c>
      <c r="C1722" s="8" t="s">
        <v>5672</v>
      </c>
      <c r="F1722" s="7" t="s">
        <v>5670</v>
      </c>
      <c r="G1722"/>
      <c r="H1722"/>
      <c r="I1722"/>
      <c r="J1722"/>
      <c r="K1722"/>
      <c r="L1722"/>
    </row>
    <row r="1723" spans="1:6" x14ac:dyDescent="0.3">
      <c r="A1723" s="8" t="s">
        <v>5673</v>
      </c>
      <c r="B1723" s="8" t="s">
        <v>5674</v>
      </c>
      <c r="C1723" s="8" t="s">
        <v>5675</v>
      </c>
      <c r="D1723" s="8" t="s">
        <v>5676</v>
      </c>
      <c r="E1723" s="8" t="s">
        <v>5677</v>
      </c>
      <c r="F1723" s="7" t="s">
        <v>5674</v>
      </c>
      <c r="G1723" t="s">
        <v>16225</v>
      </c>
      <c r="H1723" t="s">
        <v>16225</v>
      </c>
      <c r="I1723" t="s">
        <v>16225</v>
      </c>
      <c r="J1723" t="s">
        <v>16225</v>
      </c>
      <c r="K1723" t="s">
        <v>16225</v>
      </c>
      <c r="L1723" t="s">
        <v>16225</v>
      </c>
    </row>
    <row r="1724" spans="1:6" x14ac:dyDescent="0.3">
      <c r="A1724" s="8" t="s">
        <v>5678</v>
      </c>
      <c r="B1724" s="8" t="s">
        <v>5679</v>
      </c>
      <c r="C1724" s="8" t="s">
        <v>5680</v>
      </c>
      <c r="F1724" s="7" t="s">
        <v>5679</v>
      </c>
      <c r="G1724" t="s">
        <v>16218</v>
      </c>
      <c r="H1724" t="s">
        <v>16218</v>
      </c>
      <c r="I1724" t="s">
        <v>16218</v>
      </c>
      <c r="J1724"/>
      <c r="K1724"/>
      <c r="L1724" t="s">
        <v>16218</v>
      </c>
    </row>
    <row r="1725" spans="1:6" x14ac:dyDescent="0.3">
      <c r="A1725" s="8" t="s">
        <v>5681</v>
      </c>
      <c r="B1725" s="8" t="s">
        <v>5682</v>
      </c>
      <c r="C1725" s="8" t="s">
        <v>5683</v>
      </c>
      <c r="F1725" s="7" t="s">
        <v>5683</v>
      </c>
      <c r="G1725" t="s">
        <v>16234</v>
      </c>
      <c r="H1725" t="s">
        <v>16234</v>
      </c>
      <c r="I1725" t="s">
        <v>16234</v>
      </c>
      <c r="J1725"/>
      <c r="K1725"/>
      <c r="L1725" t="s">
        <v>16234</v>
      </c>
    </row>
    <row r="1726" spans="1:6" x14ac:dyDescent="0.3">
      <c r="A1726" s="8" t="s">
        <v>5684</v>
      </c>
      <c r="B1726" s="8" t="s">
        <v>5685</v>
      </c>
      <c r="C1726" s="8" t="s">
        <v>5686</v>
      </c>
      <c r="F1726" s="7" t="s">
        <v>5684</v>
      </c>
      <c r="G1726" t="s">
        <v>16218</v>
      </c>
      <c r="H1726" t="s">
        <v>16218</v>
      </c>
      <c r="I1726" t="s">
        <v>16218</v>
      </c>
      <c r="J1726"/>
      <c r="K1726"/>
      <c r="L1726" t="s">
        <v>16218</v>
      </c>
    </row>
    <row r="1727" spans="1:6" x14ac:dyDescent="0.3">
      <c r="A1727" s="8" t="s">
        <v>5687</v>
      </c>
      <c r="B1727" s="8" t="s">
        <v>5688</v>
      </c>
      <c r="C1727" s="8" t="s">
        <v>5689</v>
      </c>
      <c r="F1727" s="7" t="s">
        <v>5687</v>
      </c>
      <c r="G1727" t="s">
        <v>5688</v>
      </c>
      <c r="H1727" t="s">
        <v>5688</v>
      </c>
      <c r="I1727"/>
      <c r="J1727"/>
      <c r="K1727"/>
      <c r="L1727" t="s">
        <v>5688</v>
      </c>
    </row>
    <row r="1728" spans="1:6" x14ac:dyDescent="0.3">
      <c r="A1728" s="8" t="s">
        <v>5691</v>
      </c>
      <c r="B1728" s="8" t="s">
        <v>5692</v>
      </c>
      <c r="F1728" s="7" t="s">
        <v>5692</v>
      </c>
      <c r="G1728" t="s">
        <v>16127</v>
      </c>
      <c r="H1728" t="s">
        <v>16127</v>
      </c>
      <c r="I1728"/>
      <c r="J1728"/>
      <c r="K1728"/>
      <c r="L1728" t="s">
        <v>16127</v>
      </c>
    </row>
    <row r="1729" spans="1:6" x14ac:dyDescent="0.3">
      <c r="A1729" s="8" t="s">
        <v>5693</v>
      </c>
      <c r="B1729" s="8" t="s">
        <v>5694</v>
      </c>
      <c r="F1729" s="7" t="s">
        <v>5693</v>
      </c>
      <c r="G1729" t="s">
        <v>16148</v>
      </c>
      <c r="H1729" t="s">
        <v>16148</v>
      </c>
      <c r="I1729"/>
      <c r="J1729"/>
      <c r="K1729"/>
      <c r="L1729" t="s">
        <v>16148</v>
      </c>
    </row>
    <row r="1730" spans="1:6" x14ac:dyDescent="0.3">
      <c r="A1730" s="8" t="s">
        <v>5695</v>
      </c>
      <c r="B1730" s="8" t="s">
        <v>5696</v>
      </c>
      <c r="F1730" s="7" t="s">
        <v>5695</v>
      </c>
      <c r="G1730" t="s">
        <v>16103</v>
      </c>
      <c r="H1730" t="s">
        <v>16103</v>
      </c>
      <c r="I1730"/>
      <c r="J1730"/>
      <c r="K1730"/>
      <c r="L1730" t="s">
        <v>16103</v>
      </c>
    </row>
    <row r="1731" spans="1:6" x14ac:dyDescent="0.3">
      <c r="A1731" s="8" t="s">
        <v>5697</v>
      </c>
      <c r="B1731" s="8" t="s">
        <v>5698</v>
      </c>
      <c r="C1731" s="8" t="s">
        <v>2956</v>
      </c>
      <c r="D1731" s="8" t="s">
        <v>5699</v>
      </c>
      <c r="E1731" s="8" t="s">
        <v>5700</v>
      </c>
      <c r="F1731" s="7" t="s">
        <v>5697</v>
      </c>
      <c r="G1731" t="s">
        <v>16103</v>
      </c>
      <c r="H1731" t="s">
        <v>16103</v>
      </c>
      <c r="I1731" t="s">
        <v>16103</v>
      </c>
      <c r="J1731" t="s">
        <v>16103</v>
      </c>
      <c r="K1731" t="s">
        <v>16103</v>
      </c>
      <c r="L1731" t="s">
        <v>16103</v>
      </c>
    </row>
    <row r="1732" spans="1:6" x14ac:dyDescent="0.3">
      <c r="A1732" s="8" t="s">
        <v>5701</v>
      </c>
      <c r="B1732" s="8" t="s">
        <v>5702</v>
      </c>
      <c r="C1732" s="8" t="s">
        <v>5703</v>
      </c>
      <c r="D1732" s="8" t="s">
        <v>5704</v>
      </c>
      <c r="E1732" s="8" t="s">
        <v>5705</v>
      </c>
      <c r="F1732" s="7" t="s">
        <v>5704</v>
      </c>
      <c r="G1732" t="s">
        <v>16141</v>
      </c>
      <c r="H1732" t="s">
        <v>16141</v>
      </c>
      <c r="I1732" t="s">
        <v>16141</v>
      </c>
      <c r="J1732" t="s">
        <v>16141</v>
      </c>
      <c r="K1732" t="s">
        <v>16141</v>
      </c>
      <c r="L1732" t="s">
        <v>16141</v>
      </c>
    </row>
    <row r="1733" spans="1:6" x14ac:dyDescent="0.3">
      <c r="A1733" s="8" t="s">
        <v>5706</v>
      </c>
      <c r="B1733" s="8" t="s">
        <v>5707</v>
      </c>
      <c r="C1733" s="8" t="s">
        <v>5708</v>
      </c>
      <c r="F1733" s="7" t="s">
        <v>5708</v>
      </c>
      <c r="G1733" t="s">
        <v>16610</v>
      </c>
      <c r="H1733" t="s">
        <v>16610</v>
      </c>
      <c r="I1733" t="s">
        <v>16610</v>
      </c>
      <c r="J1733"/>
      <c r="K1733"/>
      <c r="L1733" t="s">
        <v>16610</v>
      </c>
    </row>
    <row r="1734" spans="1:6" x14ac:dyDescent="0.3">
      <c r="A1734" s="8" t="s">
        <v>5709</v>
      </c>
      <c r="B1734" s="8" t="s">
        <v>5710</v>
      </c>
      <c r="C1734" s="8" t="s">
        <v>5711</v>
      </c>
      <c r="F1734" s="7" t="s">
        <v>5709</v>
      </c>
      <c r="G1734" t="s">
        <v>16578</v>
      </c>
      <c r="H1734" t="s">
        <v>16578</v>
      </c>
      <c r="I1734" t="s">
        <v>16578</v>
      </c>
      <c r="J1734"/>
      <c r="K1734"/>
      <c r="L1734" t="s">
        <v>16578</v>
      </c>
    </row>
    <row r="1735" spans="1:6" x14ac:dyDescent="0.3">
      <c r="A1735" s="8" t="s">
        <v>5712</v>
      </c>
      <c r="B1735" s="8" t="s">
        <v>5713</v>
      </c>
      <c r="F1735" s="7" t="s">
        <v>5712</v>
      </c>
      <c r="G1735" t="s">
        <v>16577</v>
      </c>
      <c r="H1735" t="s">
        <v>16577</v>
      </c>
      <c r="I1735"/>
      <c r="J1735"/>
      <c r="K1735"/>
      <c r="L1735" t="s">
        <v>16577</v>
      </c>
    </row>
    <row r="1736" spans="1:6" x14ac:dyDescent="0.3">
      <c r="A1736" s="8" t="s">
        <v>5714</v>
      </c>
      <c r="B1736" s="8" t="s">
        <v>5715</v>
      </c>
      <c r="F1736" s="7" t="s">
        <v>5715</v>
      </c>
      <c r="G1736" t="s">
        <v>16577</v>
      </c>
      <c r="H1736" t="s">
        <v>16577</v>
      </c>
      <c r="I1736"/>
      <c r="J1736"/>
      <c r="K1736"/>
      <c r="L1736" t="s">
        <v>16577</v>
      </c>
    </row>
    <row r="1737" spans="1:6" x14ac:dyDescent="0.3">
      <c r="A1737" s="8" t="s">
        <v>5716</v>
      </c>
      <c r="B1737" s="8" t="s">
        <v>5717</v>
      </c>
      <c r="C1737" s="8" t="s">
        <v>5718</v>
      </c>
      <c r="F1737" s="7" t="s">
        <v>5717</v>
      </c>
      <c r="G1737" t="s">
        <v>16611</v>
      </c>
      <c r="H1737"/>
      <c r="I1737" t="s">
        <v>16612</v>
      </c>
      <c r="J1737"/>
      <c r="K1737"/>
      <c r="L1737"/>
    </row>
    <row r="1738" spans="1:6" x14ac:dyDescent="0.3">
      <c r="A1738" s="8" t="s">
        <v>5719</v>
      </c>
      <c r="B1738" s="8" t="s">
        <v>5720</v>
      </c>
      <c r="F1738" s="7" t="s">
        <v>5719</v>
      </c>
      <c r="G1738"/>
      <c r="H1738"/>
      <c r="I1738"/>
      <c r="J1738"/>
      <c r="K1738"/>
      <c r="L1738"/>
    </row>
    <row r="1739" spans="1:6" x14ac:dyDescent="0.3">
      <c r="A1739" s="8" t="s">
        <v>5721</v>
      </c>
      <c r="B1739" s="8" t="s">
        <v>5722</v>
      </c>
      <c r="C1739" s="8" t="s">
        <v>5723</v>
      </c>
      <c r="F1739" s="7" t="s">
        <v>5722</v>
      </c>
      <c r="G1739" t="s">
        <v>16613</v>
      </c>
      <c r="H1739" t="s">
        <v>16613</v>
      </c>
      <c r="I1739" t="s">
        <v>16613</v>
      </c>
      <c r="J1739"/>
      <c r="K1739"/>
      <c r="L1739" t="s">
        <v>16613</v>
      </c>
    </row>
    <row r="1740" spans="1:6" x14ac:dyDescent="0.3">
      <c r="A1740" s="8" t="s">
        <v>5724</v>
      </c>
      <c r="B1740" s="8" t="s">
        <v>5725</v>
      </c>
      <c r="C1740" s="8" t="s">
        <v>5726</v>
      </c>
      <c r="F1740" s="7" t="s">
        <v>5724</v>
      </c>
      <c r="G1740" t="s">
        <v>16614</v>
      </c>
      <c r="H1740" t="s">
        <v>16614</v>
      </c>
      <c r="I1740" t="s">
        <v>16614</v>
      </c>
      <c r="J1740"/>
      <c r="K1740"/>
      <c r="L1740" t="s">
        <v>16614</v>
      </c>
    </row>
    <row r="1741" spans="1:6" x14ac:dyDescent="0.3">
      <c r="A1741" s="8" t="s">
        <v>5728</v>
      </c>
      <c r="B1741" s="8" t="s">
        <v>5729</v>
      </c>
      <c r="C1741" s="8" t="s">
        <v>5730</v>
      </c>
      <c r="F1741" s="7" t="s">
        <v>5729</v>
      </c>
      <c r="G1741" t="s">
        <v>16141</v>
      </c>
      <c r="H1741" t="s">
        <v>16141</v>
      </c>
      <c r="I1741" t="s">
        <v>16141</v>
      </c>
      <c r="J1741"/>
      <c r="K1741"/>
      <c r="L1741" t="s">
        <v>16141</v>
      </c>
    </row>
    <row r="1742" spans="1:6" x14ac:dyDescent="0.3">
      <c r="A1742" s="8" t="s">
        <v>5732</v>
      </c>
      <c r="B1742" s="8" t="s">
        <v>5733</v>
      </c>
      <c r="C1742" s="8" t="s">
        <v>5734</v>
      </c>
      <c r="F1742" s="7" t="s">
        <v>5734</v>
      </c>
      <c r="G1742"/>
      <c r="H1742" t="s">
        <v>16093</v>
      </c>
      <c r="I1742"/>
      <c r="J1742"/>
      <c r="K1742"/>
      <c r="L1742"/>
    </row>
    <row r="1743" spans="1:6" x14ac:dyDescent="0.3">
      <c r="A1743" s="8" t="s">
        <v>5736</v>
      </c>
      <c r="B1743" s="8" t="s">
        <v>5737</v>
      </c>
      <c r="F1743" s="7" t="s">
        <v>5736</v>
      </c>
      <c r="G1743" t="s">
        <v>16615</v>
      </c>
      <c r="H1743" t="s">
        <v>16615</v>
      </c>
      <c r="I1743"/>
      <c r="J1743"/>
      <c r="K1743"/>
      <c r="L1743" t="s">
        <v>16615</v>
      </c>
    </row>
    <row r="1744" spans="1:6" x14ac:dyDescent="0.3">
      <c r="A1744" s="8" t="s">
        <v>5738</v>
      </c>
      <c r="B1744" s="8" t="s">
        <v>5739</v>
      </c>
      <c r="C1744" s="8" t="s">
        <v>5740</v>
      </c>
      <c r="D1744" s="8" t="s">
        <v>5741</v>
      </c>
      <c r="F1744" s="7" t="s">
        <v>5738</v>
      </c>
      <c r="G1744" t="s">
        <v>16233</v>
      </c>
      <c r="H1744" t="s">
        <v>16233</v>
      </c>
      <c r="I1744" t="s">
        <v>16233</v>
      </c>
      <c r="J1744" t="s">
        <v>16233</v>
      </c>
      <c r="K1744"/>
      <c r="L1744" t="s">
        <v>16233</v>
      </c>
    </row>
    <row r="1745" spans="1:6" x14ac:dyDescent="0.3">
      <c r="A1745" s="8" t="s">
        <v>5742</v>
      </c>
      <c r="B1745" s="8" t="s">
        <v>5743</v>
      </c>
      <c r="C1745" s="8" t="s">
        <v>5744</v>
      </c>
      <c r="D1745" s="8" t="s">
        <v>5745</v>
      </c>
      <c r="F1745" s="7" t="s">
        <v>5742</v>
      </c>
      <c r="G1745"/>
      <c r="H1745"/>
      <c r="I1745"/>
      <c r="J1745"/>
      <c r="K1745"/>
      <c r="L1745"/>
    </row>
    <row r="1746" spans="1:6" x14ac:dyDescent="0.3">
      <c r="A1746" s="8" t="s">
        <v>5746</v>
      </c>
      <c r="B1746" s="8" t="s">
        <v>5747</v>
      </c>
      <c r="C1746" s="8" t="s">
        <v>5748</v>
      </c>
      <c r="D1746" s="8" t="s">
        <v>5755</v>
      </c>
      <c r="E1746" s="8" t="s">
        <v>5756</v>
      </c>
      <c r="F1746" s="7" t="s">
        <v>5746</v>
      </c>
      <c r="G1746"/>
      <c r="H1746"/>
      <c r="I1746"/>
      <c r="J1746"/>
      <c r="K1746"/>
      <c r="L1746"/>
    </row>
    <row r="1747" spans="1:6" x14ac:dyDescent="0.3">
      <c r="A1747" s="8" t="s">
        <v>5749</v>
      </c>
      <c r="B1747" s="8" t="s">
        <v>5750</v>
      </c>
      <c r="C1747" s="8" t="s">
        <v>5751</v>
      </c>
      <c r="F1747" s="7" t="s">
        <v>5749</v>
      </c>
      <c r="G1747"/>
      <c r="H1747"/>
      <c r="I1747"/>
      <c r="J1747"/>
      <c r="K1747"/>
      <c r="L1747"/>
    </row>
    <row r="1748" spans="1:6" x14ac:dyDescent="0.3">
      <c r="A1748" s="8" t="s">
        <v>5752</v>
      </c>
      <c r="B1748" s="8" t="s">
        <v>5753</v>
      </c>
      <c r="C1748" s="8" t="s">
        <v>5754</v>
      </c>
      <c r="F1748" s="7" t="s">
        <v>5752</v>
      </c>
      <c r="G1748"/>
      <c r="H1748"/>
      <c r="I1748"/>
      <c r="J1748"/>
      <c r="K1748"/>
      <c r="L1748"/>
    </row>
    <row r="1749" spans="1:6" x14ac:dyDescent="0.3">
      <c r="A1749" s="8" t="s">
        <v>5757</v>
      </c>
      <c r="B1749" s="8" t="s">
        <v>5758</v>
      </c>
      <c r="C1749" s="8" t="s">
        <v>5759</v>
      </c>
      <c r="D1749" s="8" t="s">
        <v>5760</v>
      </c>
      <c r="E1749" s="8" t="s">
        <v>5761</v>
      </c>
      <c r="F1749" s="7" t="s">
        <v>5759</v>
      </c>
      <c r="G1749" t="s">
        <v>16233</v>
      </c>
      <c r="H1749"/>
      <c r="I1749"/>
      <c r="J1749"/>
      <c r="K1749" t="s">
        <v>16233</v>
      </c>
      <c r="L1749"/>
    </row>
    <row r="1750" spans="1:6" x14ac:dyDescent="0.3">
      <c r="A1750" s="8" t="s">
        <v>5762</v>
      </c>
      <c r="B1750" s="8" t="s">
        <v>5763</v>
      </c>
      <c r="F1750" s="7" t="s">
        <v>5762</v>
      </c>
      <c r="G1750" t="s">
        <v>16093</v>
      </c>
      <c r="H1750" t="s">
        <v>16093</v>
      </c>
      <c r="I1750"/>
      <c r="J1750"/>
      <c r="K1750"/>
      <c r="L1750" t="s">
        <v>16093</v>
      </c>
    </row>
    <row r="1751" spans="1:6" x14ac:dyDescent="0.3">
      <c r="A1751" s="8" t="s">
        <v>5764</v>
      </c>
      <c r="B1751" s="8" t="s">
        <v>5765</v>
      </c>
      <c r="C1751" s="8" t="s">
        <v>5766</v>
      </c>
      <c r="D1751" s="8" t="s">
        <v>5767</v>
      </c>
      <c r="E1751" s="8" t="s">
        <v>5768</v>
      </c>
      <c r="F1751" s="7" t="s">
        <v>5764</v>
      </c>
      <c r="G1751" t="s">
        <v>16093</v>
      </c>
      <c r="H1751" t="s">
        <v>16093</v>
      </c>
      <c r="I1751" t="s">
        <v>16094</v>
      </c>
      <c r="J1751" t="s">
        <v>16094</v>
      </c>
      <c r="K1751" t="s">
        <v>16093</v>
      </c>
      <c r="L1751" t="s">
        <v>16093</v>
      </c>
    </row>
    <row r="1752" spans="1:6" x14ac:dyDescent="0.3">
      <c r="A1752" s="8" t="s">
        <v>5769</v>
      </c>
      <c r="B1752" s="8" t="s">
        <v>5770</v>
      </c>
      <c r="C1752" s="8" t="s">
        <v>5771</v>
      </c>
      <c r="D1752" s="8" t="s">
        <v>5772</v>
      </c>
      <c r="F1752" s="7" t="s">
        <v>5771</v>
      </c>
      <c r="G1752" t="s">
        <v>16100</v>
      </c>
      <c r="H1752" t="s">
        <v>16100</v>
      </c>
      <c r="I1752" t="s">
        <v>16100</v>
      </c>
      <c r="J1752" t="s">
        <v>16100</v>
      </c>
      <c r="K1752"/>
      <c r="L1752" t="s">
        <v>16100</v>
      </c>
    </row>
    <row r="1753" spans="1:6" x14ac:dyDescent="0.3">
      <c r="A1753" s="8" t="s">
        <v>5773</v>
      </c>
      <c r="B1753" s="8" t="s">
        <v>5774</v>
      </c>
      <c r="C1753" s="8" t="s">
        <v>5775</v>
      </c>
      <c r="F1753" s="7" t="s">
        <v>5773</v>
      </c>
      <c r="G1753" t="s">
        <v>16146</v>
      </c>
      <c r="H1753" t="s">
        <v>16146</v>
      </c>
      <c r="I1753" t="s">
        <v>16146</v>
      </c>
      <c r="J1753"/>
      <c r="K1753"/>
      <c r="L1753" t="s">
        <v>16146</v>
      </c>
    </row>
    <row r="1754" spans="1:6" x14ac:dyDescent="0.3">
      <c r="A1754" s="8" t="s">
        <v>5776</v>
      </c>
      <c r="B1754" s="8" t="s">
        <v>5777</v>
      </c>
      <c r="C1754" s="8" t="s">
        <v>5778</v>
      </c>
      <c r="F1754" s="7" t="s">
        <v>5776</v>
      </c>
      <c r="G1754" t="s">
        <v>16146</v>
      </c>
      <c r="H1754" t="s">
        <v>16146</v>
      </c>
      <c r="I1754" t="s">
        <v>16146</v>
      </c>
      <c r="J1754"/>
      <c r="K1754"/>
      <c r="L1754" t="s">
        <v>16146</v>
      </c>
    </row>
    <row r="1755" spans="1:6" x14ac:dyDescent="0.3">
      <c r="A1755" s="8" t="s">
        <v>5779</v>
      </c>
      <c r="B1755" s="8" t="s">
        <v>5780</v>
      </c>
      <c r="F1755" s="7" t="s">
        <v>5779</v>
      </c>
      <c r="G1755" t="s">
        <v>16577</v>
      </c>
      <c r="H1755" t="s">
        <v>16577</v>
      </c>
      <c r="I1755"/>
      <c r="J1755"/>
      <c r="K1755"/>
      <c r="L1755" t="s">
        <v>16577</v>
      </c>
    </row>
    <row r="1756" spans="1:6" x14ac:dyDescent="0.3">
      <c r="A1756" s="8" t="s">
        <v>5781</v>
      </c>
      <c r="F1756" s="7" t="s">
        <v>5781</v>
      </c>
      <c r="G1756" t="s">
        <v>16577</v>
      </c>
      <c r="H1756"/>
      <c r="I1756"/>
      <c r="J1756"/>
      <c r="K1756"/>
      <c r="L1756" t="s">
        <v>16577</v>
      </c>
    </row>
    <row r="1757" spans="1:6" x14ac:dyDescent="0.3">
      <c r="A1757" s="8" t="s">
        <v>5782</v>
      </c>
      <c r="B1757" s="8" t="s">
        <v>5783</v>
      </c>
      <c r="C1757" s="8" t="s">
        <v>5784</v>
      </c>
      <c r="D1757" s="8" t="s">
        <v>5785</v>
      </c>
      <c r="F1757" s="7" t="s">
        <v>5784</v>
      </c>
      <c r="G1757" t="s">
        <v>16103</v>
      </c>
      <c r="H1757" t="s">
        <v>16103</v>
      </c>
      <c r="I1757" t="s">
        <v>16103</v>
      </c>
      <c r="J1757" t="s">
        <v>16103</v>
      </c>
      <c r="K1757"/>
      <c r="L1757" t="s">
        <v>16103</v>
      </c>
    </row>
    <row r="1758" spans="1:6" x14ac:dyDescent="0.3">
      <c r="A1758" s="8" t="s">
        <v>5786</v>
      </c>
      <c r="B1758" s="8" t="s">
        <v>5787</v>
      </c>
      <c r="C1758" s="8" t="s">
        <v>5788</v>
      </c>
      <c r="D1758" s="8" t="s">
        <v>5789</v>
      </c>
      <c r="E1758" s="8" t="s">
        <v>5790</v>
      </c>
      <c r="F1758" s="7" t="s">
        <v>5788</v>
      </c>
      <c r="G1758" t="s">
        <v>16616</v>
      </c>
      <c r="H1758" t="s">
        <v>16616</v>
      </c>
      <c r="I1758" t="s">
        <v>16616</v>
      </c>
      <c r="J1758" t="s">
        <v>16616</v>
      </c>
      <c r="K1758" t="s">
        <v>16616</v>
      </c>
      <c r="L1758" t="s">
        <v>16616</v>
      </c>
    </row>
    <row r="1759" spans="1:6" x14ac:dyDescent="0.3">
      <c r="A1759" s="8" t="s">
        <v>5791</v>
      </c>
      <c r="B1759" s="8" t="s">
        <v>5792</v>
      </c>
      <c r="C1759" s="8" t="s">
        <v>5793</v>
      </c>
      <c r="D1759" s="8" t="s">
        <v>5794</v>
      </c>
      <c r="E1759" s="8" t="s">
        <v>5795</v>
      </c>
      <c r="F1759" s="7" t="s">
        <v>5794</v>
      </c>
      <c r="G1759"/>
      <c r="H1759"/>
      <c r="I1759"/>
      <c r="J1759"/>
      <c r="K1759"/>
      <c r="L1759"/>
    </row>
    <row r="1760" spans="1:6" x14ac:dyDescent="0.3">
      <c r="A1760" s="8" t="s">
        <v>5796</v>
      </c>
      <c r="B1760" s="8" t="s">
        <v>5797</v>
      </c>
      <c r="C1760" s="8" t="s">
        <v>5798</v>
      </c>
      <c r="D1760" s="8" t="s">
        <v>5799</v>
      </c>
      <c r="E1760" s="8" t="s">
        <v>5800</v>
      </c>
      <c r="F1760" s="7" t="s">
        <v>5799</v>
      </c>
      <c r="G1760"/>
      <c r="H1760"/>
      <c r="I1760"/>
      <c r="J1760"/>
      <c r="K1760"/>
      <c r="L1760"/>
    </row>
    <row r="1761" spans="1:6" x14ac:dyDescent="0.3">
      <c r="A1761" s="8" t="s">
        <v>5801</v>
      </c>
      <c r="B1761" s="8" t="s">
        <v>5802</v>
      </c>
      <c r="C1761" s="8" t="s">
        <v>5803</v>
      </c>
      <c r="D1761" s="8" t="s">
        <v>5804</v>
      </c>
      <c r="E1761" s="8" t="s">
        <v>5805</v>
      </c>
      <c r="F1761" s="7" t="s">
        <v>5804</v>
      </c>
      <c r="G1761" t="s">
        <v>16617</v>
      </c>
      <c r="H1761" t="s">
        <v>16617</v>
      </c>
      <c r="I1761" t="s">
        <v>16617</v>
      </c>
      <c r="J1761" t="s">
        <v>16617</v>
      </c>
      <c r="K1761" t="s">
        <v>16617</v>
      </c>
      <c r="L1761" t="s">
        <v>16617</v>
      </c>
    </row>
    <row r="1762" spans="1:6" x14ac:dyDescent="0.3">
      <c r="A1762" s="8" t="s">
        <v>5806</v>
      </c>
      <c r="B1762" s="8" t="s">
        <v>5807</v>
      </c>
      <c r="C1762" s="8" t="s">
        <v>5808</v>
      </c>
      <c r="D1762" s="8" t="s">
        <v>5809</v>
      </c>
      <c r="E1762" s="8" t="s">
        <v>5810</v>
      </c>
      <c r="F1762" s="7" t="s">
        <v>5806</v>
      </c>
      <c r="G1762"/>
      <c r="H1762"/>
      <c r="I1762"/>
      <c r="J1762"/>
      <c r="K1762"/>
      <c r="L1762"/>
    </row>
    <row r="1763" spans="1:6" x14ac:dyDescent="0.3">
      <c r="A1763" s="8" t="s">
        <v>5811</v>
      </c>
      <c r="B1763" s="8" t="s">
        <v>5812</v>
      </c>
      <c r="C1763" s="8" t="s">
        <v>5813</v>
      </c>
      <c r="D1763" s="8" t="s">
        <v>5814</v>
      </c>
      <c r="E1763" s="8" t="s">
        <v>5815</v>
      </c>
      <c r="F1763" s="7" t="s">
        <v>5811</v>
      </c>
      <c r="G1763" t="s">
        <v>16618</v>
      </c>
      <c r="H1763" t="s">
        <v>16618</v>
      </c>
      <c r="I1763" t="s">
        <v>16618</v>
      </c>
      <c r="J1763" t="s">
        <v>16618</v>
      </c>
      <c r="K1763" t="s">
        <v>16618</v>
      </c>
      <c r="L1763" t="s">
        <v>16618</v>
      </c>
    </row>
    <row r="1764" spans="1:6" x14ac:dyDescent="0.3">
      <c r="A1764" s="8" t="s">
        <v>5816</v>
      </c>
      <c r="B1764" s="8" t="s">
        <v>5817</v>
      </c>
      <c r="C1764" s="8" t="s">
        <v>5818</v>
      </c>
      <c r="D1764" s="8" t="s">
        <v>5819</v>
      </c>
      <c r="F1764" s="7" t="s">
        <v>5817</v>
      </c>
      <c r="G1764" t="s">
        <v>5816</v>
      </c>
      <c r="H1764" t="s">
        <v>5816</v>
      </c>
      <c r="I1764" t="s">
        <v>5816</v>
      </c>
      <c r="J1764" t="s">
        <v>5816</v>
      </c>
      <c r="K1764"/>
      <c r="L1764" t="s">
        <v>5816</v>
      </c>
    </row>
    <row r="1765" spans="1:6" x14ac:dyDescent="0.3">
      <c r="A1765" s="8" t="s">
        <v>5820</v>
      </c>
      <c r="B1765" s="8" t="s">
        <v>5821</v>
      </c>
      <c r="C1765" s="8" t="s">
        <v>5822</v>
      </c>
      <c r="F1765" s="7" t="s">
        <v>5821</v>
      </c>
      <c r="G1765" t="s">
        <v>16232</v>
      </c>
      <c r="H1765" t="s">
        <v>16232</v>
      </c>
      <c r="I1765" t="s">
        <v>16232</v>
      </c>
      <c r="J1765"/>
      <c r="K1765"/>
      <c r="L1765" t="s">
        <v>16232</v>
      </c>
    </row>
    <row r="1766" spans="1:6" x14ac:dyDescent="0.3">
      <c r="A1766" s="8" t="s">
        <v>5823</v>
      </c>
      <c r="B1766" s="8" t="s">
        <v>5824</v>
      </c>
      <c r="C1766" s="8" t="s">
        <v>5825</v>
      </c>
      <c r="D1766" s="8" t="s">
        <v>5826</v>
      </c>
      <c r="E1766" s="8" t="s">
        <v>5827</v>
      </c>
      <c r="F1766" s="7" t="s">
        <v>5823</v>
      </c>
      <c r="G1766" t="s">
        <v>16616</v>
      </c>
      <c r="H1766" t="s">
        <v>16616</v>
      </c>
      <c r="I1766"/>
      <c r="J1766" t="s">
        <v>16616</v>
      </c>
      <c r="K1766" t="s">
        <v>16616</v>
      </c>
      <c r="L1766" t="s">
        <v>16616</v>
      </c>
    </row>
    <row r="1767" spans="1:6" x14ac:dyDescent="0.3">
      <c r="A1767" s="8" t="s">
        <v>5828</v>
      </c>
      <c r="B1767" s="8" t="s">
        <v>5829</v>
      </c>
      <c r="C1767" s="8" t="s">
        <v>5830</v>
      </c>
      <c r="F1767" s="7" t="s">
        <v>5828</v>
      </c>
      <c r="G1767" t="s">
        <v>16619</v>
      </c>
      <c r="H1767" t="s">
        <v>16619</v>
      </c>
      <c r="I1767" t="s">
        <v>16619</v>
      </c>
      <c r="J1767"/>
      <c r="K1767"/>
      <c r="L1767" t="s">
        <v>16619</v>
      </c>
    </row>
    <row r="1768" spans="1:6" x14ac:dyDescent="0.3">
      <c r="A1768" s="8" t="s">
        <v>5831</v>
      </c>
      <c r="B1768" s="8" t="s">
        <v>5832</v>
      </c>
      <c r="C1768" s="8" t="s">
        <v>5833</v>
      </c>
      <c r="D1768" s="8" t="s">
        <v>5834</v>
      </c>
      <c r="E1768" s="8" t="s">
        <v>2975</v>
      </c>
      <c r="F1768" s="7" t="s">
        <v>5831</v>
      </c>
      <c r="G1768" t="s">
        <v>16620</v>
      </c>
      <c r="H1768" t="s">
        <v>16620</v>
      </c>
      <c r="I1768" t="s">
        <v>16620</v>
      </c>
      <c r="J1768" t="s">
        <v>16620</v>
      </c>
      <c r="K1768" t="s">
        <v>16620</v>
      </c>
      <c r="L1768" t="s">
        <v>16620</v>
      </c>
    </row>
    <row r="1769" spans="1:6" x14ac:dyDescent="0.3">
      <c r="A1769" s="8" t="s">
        <v>5835</v>
      </c>
      <c r="B1769" s="8" t="s">
        <v>5836</v>
      </c>
      <c r="C1769" s="8" t="s">
        <v>5837</v>
      </c>
      <c r="D1769" s="8" t="s">
        <v>5838</v>
      </c>
      <c r="E1769" s="8" t="s">
        <v>5839</v>
      </c>
      <c r="F1769" s="7" t="s">
        <v>5836</v>
      </c>
      <c r="G1769" t="s">
        <v>16096</v>
      </c>
      <c r="H1769" t="s">
        <v>16096</v>
      </c>
      <c r="I1769" t="s">
        <v>16096</v>
      </c>
      <c r="J1769" t="s">
        <v>16096</v>
      </c>
      <c r="K1769" t="s">
        <v>16096</v>
      </c>
      <c r="L1769" t="s">
        <v>16096</v>
      </c>
    </row>
    <row r="1770" spans="1:6" x14ac:dyDescent="0.3">
      <c r="A1770" s="8" t="s">
        <v>5840</v>
      </c>
      <c r="B1770" s="8" t="s">
        <v>5841</v>
      </c>
      <c r="C1770" s="8" t="s">
        <v>5842</v>
      </c>
      <c r="D1770" s="8" t="s">
        <v>5843</v>
      </c>
      <c r="E1770" s="8" t="s">
        <v>5844</v>
      </c>
      <c r="F1770" s="7" t="s">
        <v>5841</v>
      </c>
      <c r="G1770"/>
      <c r="H1770"/>
      <c r="I1770"/>
      <c r="J1770"/>
      <c r="K1770"/>
      <c r="L1770"/>
    </row>
    <row r="1771" spans="1:6" x14ac:dyDescent="0.3">
      <c r="A1771" s="8" t="s">
        <v>5845</v>
      </c>
      <c r="B1771" s="8" t="s">
        <v>5846</v>
      </c>
      <c r="C1771" s="8" t="s">
        <v>5847</v>
      </c>
      <c r="D1771" s="8" t="s">
        <v>5848</v>
      </c>
      <c r="E1771" s="8" t="s">
        <v>5849</v>
      </c>
      <c r="F1771" s="7" t="s">
        <v>5845</v>
      </c>
      <c r="G1771" t="s">
        <v>16149</v>
      </c>
      <c r="H1771" t="s">
        <v>16149</v>
      </c>
      <c r="I1771" t="s">
        <v>16149</v>
      </c>
      <c r="J1771" t="s">
        <v>16149</v>
      </c>
      <c r="K1771" t="s">
        <v>16149</v>
      </c>
      <c r="L1771" t="s">
        <v>16149</v>
      </c>
    </row>
    <row r="1772" spans="1:6" x14ac:dyDescent="0.3">
      <c r="A1772" s="8" t="s">
        <v>5850</v>
      </c>
      <c r="B1772" s="8" t="s">
        <v>5851</v>
      </c>
      <c r="C1772" s="8" t="s">
        <v>5852</v>
      </c>
      <c r="D1772" s="8" t="s">
        <v>5853</v>
      </c>
      <c r="F1772" s="7" t="s">
        <v>5850</v>
      </c>
      <c r="G1772" t="s">
        <v>16096</v>
      </c>
      <c r="H1772" t="s">
        <v>16096</v>
      </c>
      <c r="I1772" t="s">
        <v>16096</v>
      </c>
      <c r="J1772" t="s">
        <v>16096</v>
      </c>
      <c r="K1772"/>
      <c r="L1772" t="s">
        <v>16096</v>
      </c>
    </row>
    <row r="1773" spans="1:6" x14ac:dyDescent="0.3">
      <c r="A1773" s="8" t="s">
        <v>5854</v>
      </c>
      <c r="B1773" s="8" t="s">
        <v>5855</v>
      </c>
      <c r="C1773" s="8" t="s">
        <v>5856</v>
      </c>
      <c r="D1773" s="8" t="s">
        <v>5857</v>
      </c>
      <c r="E1773" s="8" t="s">
        <v>5858</v>
      </c>
      <c r="F1773" s="7" t="s">
        <v>5854</v>
      </c>
      <c r="G1773" t="s">
        <v>16150</v>
      </c>
      <c r="H1773" t="s">
        <v>16150</v>
      </c>
      <c r="I1773" t="s">
        <v>16150</v>
      </c>
      <c r="J1773" t="s">
        <v>16150</v>
      </c>
      <c r="K1773" t="s">
        <v>16150</v>
      </c>
      <c r="L1773" t="s">
        <v>16150</v>
      </c>
    </row>
    <row r="1774" spans="1:6" x14ac:dyDescent="0.3">
      <c r="A1774" s="8" t="s">
        <v>5859</v>
      </c>
      <c r="B1774" s="8" t="s">
        <v>5860</v>
      </c>
      <c r="C1774" s="8" t="s">
        <v>5861</v>
      </c>
      <c r="D1774" s="8" t="s">
        <v>5862</v>
      </c>
      <c r="F1774" s="7" t="s">
        <v>5859</v>
      </c>
      <c r="G1774" t="s">
        <v>16097</v>
      </c>
      <c r="H1774" t="s">
        <v>16097</v>
      </c>
      <c r="I1774" t="s">
        <v>16097</v>
      </c>
      <c r="J1774" t="s">
        <v>16097</v>
      </c>
      <c r="K1774"/>
      <c r="L1774" t="s">
        <v>16097</v>
      </c>
    </row>
    <row r="1775" spans="1:6" x14ac:dyDescent="0.3">
      <c r="A1775" s="8" t="s">
        <v>5863</v>
      </c>
      <c r="B1775" s="8" t="s">
        <v>5864</v>
      </c>
      <c r="C1775" s="8" t="s">
        <v>2978</v>
      </c>
      <c r="D1775" s="8" t="s">
        <v>5865</v>
      </c>
      <c r="E1775" s="8" t="s">
        <v>2977</v>
      </c>
      <c r="F1775" s="7" t="s">
        <v>2978</v>
      </c>
      <c r="G1775" t="s">
        <v>16097</v>
      </c>
      <c r="H1775" t="s">
        <v>16097</v>
      </c>
      <c r="I1775" t="s">
        <v>16097</v>
      </c>
      <c r="J1775" t="s">
        <v>16097</v>
      </c>
      <c r="K1775" t="s">
        <v>16097</v>
      </c>
      <c r="L1775" t="s">
        <v>16097</v>
      </c>
    </row>
    <row r="1776" spans="1:6" x14ac:dyDescent="0.3">
      <c r="A1776" s="8" t="s">
        <v>5866</v>
      </c>
      <c r="B1776" s="8" t="s">
        <v>5867</v>
      </c>
      <c r="C1776" s="8" t="s">
        <v>5868</v>
      </c>
      <c r="D1776" s="8" t="s">
        <v>5869</v>
      </c>
      <c r="E1776" s="8" t="s">
        <v>5870</v>
      </c>
      <c r="F1776" s="7" t="s">
        <v>5867</v>
      </c>
      <c r="G1776" t="s">
        <v>16620</v>
      </c>
      <c r="H1776" t="s">
        <v>16620</v>
      </c>
      <c r="I1776" t="s">
        <v>16620</v>
      </c>
      <c r="J1776" t="s">
        <v>16620</v>
      </c>
      <c r="K1776" t="s">
        <v>16620</v>
      </c>
      <c r="L1776" t="s">
        <v>16620</v>
      </c>
    </row>
    <row r="1777" spans="1:6" x14ac:dyDescent="0.3">
      <c r="A1777" s="8" t="s">
        <v>5871</v>
      </c>
      <c r="B1777" s="8" t="s">
        <v>5872</v>
      </c>
      <c r="C1777" s="8" t="s">
        <v>5873</v>
      </c>
      <c r="D1777" s="8" t="s">
        <v>5874</v>
      </c>
      <c r="F1777" s="7" t="s">
        <v>5872</v>
      </c>
      <c r="G1777" t="s">
        <v>16620</v>
      </c>
      <c r="H1777"/>
      <c r="I1777"/>
      <c r="J1777"/>
      <c r="K1777"/>
      <c r="L1777"/>
    </row>
    <row r="1778" spans="1:6" x14ac:dyDescent="0.3">
      <c r="A1778" s="8" t="s">
        <v>5875</v>
      </c>
      <c r="B1778" s="8" t="s">
        <v>5876</v>
      </c>
      <c r="F1778" s="7" t="s">
        <v>5875</v>
      </c>
      <c r="G1778" t="s">
        <v>16621</v>
      </c>
      <c r="H1778" t="s">
        <v>16621</v>
      </c>
      <c r="I1778"/>
      <c r="J1778"/>
      <c r="K1778"/>
      <c r="L1778" t="s">
        <v>16621</v>
      </c>
    </row>
    <row r="1779" spans="1:6" x14ac:dyDescent="0.3">
      <c r="A1779" s="8" t="s">
        <v>5878</v>
      </c>
      <c r="B1779" s="8" t="s">
        <v>5879</v>
      </c>
      <c r="C1779" s="8" t="s">
        <v>5880</v>
      </c>
      <c r="F1779" s="7" t="s">
        <v>5878</v>
      </c>
      <c r="G1779" t="s">
        <v>16238</v>
      </c>
      <c r="H1779" t="s">
        <v>16238</v>
      </c>
      <c r="I1779" t="s">
        <v>16238</v>
      </c>
      <c r="J1779"/>
      <c r="K1779"/>
      <c r="L1779" t="s">
        <v>16238</v>
      </c>
    </row>
    <row r="1780" spans="1:6" x14ac:dyDescent="0.3">
      <c r="A1780" s="8" t="s">
        <v>5881</v>
      </c>
      <c r="B1780" s="8" t="s">
        <v>5882</v>
      </c>
      <c r="C1780" s="8" t="s">
        <v>5883</v>
      </c>
      <c r="D1780" s="8" t="s">
        <v>5884</v>
      </c>
      <c r="F1780" s="7" t="s">
        <v>5882</v>
      </c>
      <c r="G1780" t="s">
        <v>16238</v>
      </c>
      <c r="H1780" t="s">
        <v>16238</v>
      </c>
      <c r="I1780" t="s">
        <v>16238</v>
      </c>
      <c r="J1780" t="s">
        <v>16238</v>
      </c>
      <c r="K1780"/>
      <c r="L1780" t="s">
        <v>16238</v>
      </c>
    </row>
    <row r="1781" spans="1:6" x14ac:dyDescent="0.3">
      <c r="A1781" s="8" t="s">
        <v>5885</v>
      </c>
      <c r="B1781" s="8" t="s">
        <v>5886</v>
      </c>
      <c r="C1781" s="8" t="s">
        <v>5887</v>
      </c>
      <c r="D1781" s="8" t="s">
        <v>5888</v>
      </c>
      <c r="E1781" s="8" t="s">
        <v>5889</v>
      </c>
      <c r="F1781" s="7" t="s">
        <v>5886</v>
      </c>
      <c r="G1781" t="s">
        <v>16127</v>
      </c>
      <c r="H1781" t="s">
        <v>16127</v>
      </c>
      <c r="I1781" t="s">
        <v>16127</v>
      </c>
      <c r="J1781" t="s">
        <v>16127</v>
      </c>
      <c r="K1781" t="s">
        <v>16127</v>
      </c>
      <c r="L1781" t="s">
        <v>16127</v>
      </c>
    </row>
    <row r="1782" spans="1:6" x14ac:dyDescent="0.3">
      <c r="A1782" s="8" t="s">
        <v>5890</v>
      </c>
      <c r="B1782" s="8" t="s">
        <v>5891</v>
      </c>
      <c r="C1782" s="8" t="s">
        <v>5892</v>
      </c>
      <c r="D1782" s="8" t="s">
        <v>5893</v>
      </c>
      <c r="F1782" s="7" t="s">
        <v>5891</v>
      </c>
      <c r="G1782" t="s">
        <v>16103</v>
      </c>
      <c r="H1782" t="s">
        <v>16103</v>
      </c>
      <c r="I1782" t="s">
        <v>16103</v>
      </c>
      <c r="J1782" t="s">
        <v>16103</v>
      </c>
      <c r="K1782"/>
      <c r="L1782" t="s">
        <v>16103</v>
      </c>
    </row>
    <row r="1783" spans="1:6" x14ac:dyDescent="0.3">
      <c r="A1783" s="8" t="s">
        <v>5894</v>
      </c>
      <c r="B1783" s="8" t="s">
        <v>5895</v>
      </c>
      <c r="C1783" s="8" t="s">
        <v>5896</v>
      </c>
      <c r="D1783" s="8" t="s">
        <v>5897</v>
      </c>
      <c r="E1783" s="8" t="s">
        <v>5898</v>
      </c>
      <c r="F1783" s="7" t="s">
        <v>5895</v>
      </c>
      <c r="G1783" t="s">
        <v>16622</v>
      </c>
      <c r="H1783" t="s">
        <v>16622</v>
      </c>
      <c r="I1783" t="s">
        <v>16622</v>
      </c>
      <c r="J1783" t="s">
        <v>16622</v>
      </c>
      <c r="K1783" t="s">
        <v>16127</v>
      </c>
      <c r="L1783" t="s">
        <v>16622</v>
      </c>
    </row>
    <row r="1784" spans="1:6" x14ac:dyDescent="0.3">
      <c r="A1784" s="8" t="s">
        <v>5899</v>
      </c>
      <c r="B1784" s="8" t="s">
        <v>5900</v>
      </c>
      <c r="C1784" s="8" t="s">
        <v>5901</v>
      </c>
      <c r="D1784" s="8" t="s">
        <v>5902</v>
      </c>
      <c r="E1784" s="8" t="s">
        <v>5903</v>
      </c>
      <c r="F1784" s="7" t="s">
        <v>5900</v>
      </c>
      <c r="G1784" t="s">
        <v>16623</v>
      </c>
      <c r="H1784" t="s">
        <v>16623</v>
      </c>
      <c r="I1784" t="s">
        <v>16623</v>
      </c>
      <c r="J1784" t="s">
        <v>16623</v>
      </c>
      <c r="K1784" t="s">
        <v>16623</v>
      </c>
      <c r="L1784" t="s">
        <v>16623</v>
      </c>
    </row>
    <row r="1785" spans="1:6" x14ac:dyDescent="0.3">
      <c r="A1785" s="8" t="s">
        <v>5904</v>
      </c>
      <c r="B1785" s="8" t="s">
        <v>5905</v>
      </c>
      <c r="C1785" s="8" t="s">
        <v>5906</v>
      </c>
      <c r="D1785" s="8" t="s">
        <v>5907</v>
      </c>
      <c r="E1785" s="8" t="s">
        <v>5908</v>
      </c>
      <c r="F1785" s="7" t="s">
        <v>5907</v>
      </c>
      <c r="G1785" t="s">
        <v>16624</v>
      </c>
      <c r="H1785" t="s">
        <v>16624</v>
      </c>
      <c r="I1785" t="s">
        <v>16624</v>
      </c>
      <c r="J1785" t="s">
        <v>16624</v>
      </c>
      <c r="K1785" t="s">
        <v>16625</v>
      </c>
      <c r="L1785" t="s">
        <v>16624</v>
      </c>
    </row>
    <row r="1786" spans="1:6" x14ac:dyDescent="0.3">
      <c r="A1786" s="8" t="s">
        <v>5909</v>
      </c>
      <c r="B1786" s="8" t="s">
        <v>5910</v>
      </c>
      <c r="F1786" s="7" t="s">
        <v>5909</v>
      </c>
      <c r="G1786" t="s">
        <v>16453</v>
      </c>
      <c r="H1786" t="s">
        <v>16453</v>
      </c>
      <c r="I1786"/>
      <c r="J1786"/>
      <c r="K1786"/>
      <c r="L1786" t="s">
        <v>16453</v>
      </c>
    </row>
    <row r="1787" spans="1:6" x14ac:dyDescent="0.3">
      <c r="A1787" s="8" t="s">
        <v>5911</v>
      </c>
      <c r="B1787" s="8" t="s">
        <v>5912</v>
      </c>
      <c r="C1787" s="8" t="s">
        <v>5913</v>
      </c>
      <c r="D1787" s="8" t="s">
        <v>5914</v>
      </c>
      <c r="E1787" s="8" t="s">
        <v>5915</v>
      </c>
      <c r="F1787" s="7" t="s">
        <v>5912</v>
      </c>
      <c r="G1787" t="s">
        <v>16626</v>
      </c>
      <c r="H1787" t="s">
        <v>16626</v>
      </c>
      <c r="I1787" t="s">
        <v>16626</v>
      </c>
      <c r="J1787" t="s">
        <v>16626</v>
      </c>
      <c r="K1787" t="s">
        <v>16626</v>
      </c>
      <c r="L1787" t="s">
        <v>16626</v>
      </c>
    </row>
    <row r="1788" spans="1:6" x14ac:dyDescent="0.3">
      <c r="A1788" s="8" t="s">
        <v>5916</v>
      </c>
      <c r="B1788" s="8" t="s">
        <v>5917</v>
      </c>
      <c r="C1788" s="8" t="s">
        <v>5918</v>
      </c>
      <c r="D1788" s="8" t="s">
        <v>5919</v>
      </c>
      <c r="E1788" s="8" t="s">
        <v>5920</v>
      </c>
      <c r="F1788" s="7" t="s">
        <v>5917</v>
      </c>
      <c r="G1788" t="s">
        <v>16627</v>
      </c>
      <c r="H1788" t="s">
        <v>16627</v>
      </c>
      <c r="I1788" t="s">
        <v>16453</v>
      </c>
      <c r="J1788" t="s">
        <v>16628</v>
      </c>
      <c r="K1788" t="s">
        <v>16627</v>
      </c>
      <c r="L1788" t="s">
        <v>16627</v>
      </c>
    </row>
    <row r="1789" spans="1:6" x14ac:dyDescent="0.3">
      <c r="A1789" s="8" t="s">
        <v>5921</v>
      </c>
      <c r="B1789" s="8" t="s">
        <v>5922</v>
      </c>
      <c r="F1789" s="7" t="s">
        <v>5922</v>
      </c>
      <c r="G1789" t="s">
        <v>16623</v>
      </c>
      <c r="H1789" t="s">
        <v>16623</v>
      </c>
      <c r="I1789"/>
      <c r="J1789"/>
      <c r="K1789"/>
      <c r="L1789" t="s">
        <v>16623</v>
      </c>
    </row>
    <row r="1790" spans="1:6" x14ac:dyDescent="0.3">
      <c r="A1790" s="8" t="s">
        <v>5923</v>
      </c>
      <c r="B1790" s="8" t="s">
        <v>5924</v>
      </c>
      <c r="F1790" s="7" t="s">
        <v>5924</v>
      </c>
      <c r="G1790" t="s">
        <v>16623</v>
      </c>
      <c r="H1790" t="s">
        <v>16623</v>
      </c>
      <c r="I1790"/>
      <c r="J1790"/>
      <c r="K1790"/>
      <c r="L1790" t="s">
        <v>16623</v>
      </c>
    </row>
    <row r="1791" spans="1:6" x14ac:dyDescent="0.3">
      <c r="A1791" s="8" t="s">
        <v>5925</v>
      </c>
      <c r="B1791" s="8" t="s">
        <v>5926</v>
      </c>
      <c r="C1791" s="8" t="s">
        <v>5927</v>
      </c>
      <c r="D1791" s="8" t="s">
        <v>5928</v>
      </c>
      <c r="F1791" s="7" t="s">
        <v>5926</v>
      </c>
      <c r="G1791" t="s">
        <v>16453</v>
      </c>
      <c r="H1791" t="s">
        <v>16453</v>
      </c>
      <c r="I1791" t="s">
        <v>16453</v>
      </c>
      <c r="J1791" t="s">
        <v>16453</v>
      </c>
      <c r="K1791"/>
      <c r="L1791" t="s">
        <v>16453</v>
      </c>
    </row>
    <row r="1792" spans="1:6" x14ac:dyDescent="0.3">
      <c r="A1792" s="8" t="s">
        <v>5929</v>
      </c>
      <c r="B1792" s="8" t="s">
        <v>5930</v>
      </c>
      <c r="C1792" s="8" t="s">
        <v>5931</v>
      </c>
      <c r="D1792" s="8" t="s">
        <v>5932</v>
      </c>
      <c r="F1792" s="7" t="s">
        <v>5930</v>
      </c>
      <c r="G1792" t="s">
        <v>5929</v>
      </c>
      <c r="H1792" t="s">
        <v>5929</v>
      </c>
      <c r="I1792" t="s">
        <v>5929</v>
      </c>
      <c r="J1792" t="s">
        <v>16629</v>
      </c>
      <c r="K1792"/>
      <c r="L1792" t="s">
        <v>5929</v>
      </c>
    </row>
    <row r="1793" spans="1:6" x14ac:dyDescent="0.3">
      <c r="A1793" s="8" t="s">
        <v>5933</v>
      </c>
      <c r="F1793" s="7" t="s">
        <v>5933</v>
      </c>
      <c r="G1793" t="s">
        <v>16453</v>
      </c>
      <c r="H1793"/>
      <c r="I1793"/>
      <c r="J1793"/>
      <c r="K1793"/>
      <c r="L1793" t="s">
        <v>16453</v>
      </c>
    </row>
    <row r="1794" spans="1:6" x14ac:dyDescent="0.3">
      <c r="A1794" s="8" t="s">
        <v>5934</v>
      </c>
      <c r="B1794" s="8" t="s">
        <v>5935</v>
      </c>
      <c r="C1794" s="8" t="s">
        <v>5936</v>
      </c>
      <c r="F1794" s="7" t="s">
        <v>5934</v>
      </c>
      <c r="G1794" t="s">
        <v>16630</v>
      </c>
      <c r="H1794" t="s">
        <v>16630</v>
      </c>
      <c r="I1794" t="s">
        <v>16630</v>
      </c>
      <c r="J1794"/>
      <c r="K1794"/>
      <c r="L1794" t="s">
        <v>16630</v>
      </c>
    </row>
    <row r="1795" spans="1:6" x14ac:dyDescent="0.3">
      <c r="A1795" s="8" t="s">
        <v>5937</v>
      </c>
      <c r="B1795" s="8" t="s">
        <v>5938</v>
      </c>
      <c r="C1795" s="8" t="s">
        <v>5939</v>
      </c>
      <c r="F1795" s="7" t="s">
        <v>5938</v>
      </c>
      <c r="G1795" t="s">
        <v>16631</v>
      </c>
      <c r="H1795" t="s">
        <v>16631</v>
      </c>
      <c r="I1795" t="s">
        <v>16631</v>
      </c>
      <c r="J1795"/>
      <c r="K1795"/>
      <c r="L1795" t="s">
        <v>16631</v>
      </c>
    </row>
    <row r="1796" spans="1:6" x14ac:dyDescent="0.3">
      <c r="A1796" s="8" t="s">
        <v>5940</v>
      </c>
      <c r="B1796" s="8" t="s">
        <v>5941</v>
      </c>
      <c r="F1796" s="7" t="s">
        <v>5941</v>
      </c>
      <c r="G1796" t="s">
        <v>16627</v>
      </c>
      <c r="H1796" t="s">
        <v>16627</v>
      </c>
      <c r="I1796"/>
      <c r="J1796"/>
      <c r="K1796"/>
      <c r="L1796" t="s">
        <v>16627</v>
      </c>
    </row>
    <row r="1797" spans="1:6" x14ac:dyDescent="0.3">
      <c r="A1797" s="8" t="s">
        <v>5942</v>
      </c>
      <c r="B1797" s="8" t="s">
        <v>5943</v>
      </c>
      <c r="C1797" s="8" t="s">
        <v>5944</v>
      </c>
      <c r="D1797" s="8" t="s">
        <v>5945</v>
      </c>
      <c r="F1797" s="7" t="s">
        <v>5943</v>
      </c>
      <c r="G1797" t="s">
        <v>16627</v>
      </c>
      <c r="H1797" t="s">
        <v>16627</v>
      </c>
      <c r="I1797" t="s">
        <v>16627</v>
      </c>
      <c r="J1797" t="s">
        <v>16627</v>
      </c>
      <c r="K1797"/>
      <c r="L1797" t="s">
        <v>16627</v>
      </c>
    </row>
    <row r="1798" spans="1:6" x14ac:dyDescent="0.3">
      <c r="A1798" s="8" t="s">
        <v>5946</v>
      </c>
      <c r="B1798" s="8" t="s">
        <v>5947</v>
      </c>
      <c r="F1798" s="7" t="s">
        <v>5947</v>
      </c>
      <c r="G1798" t="s">
        <v>16627</v>
      </c>
      <c r="H1798" t="s">
        <v>16627</v>
      </c>
      <c r="I1798"/>
      <c r="J1798"/>
      <c r="K1798"/>
      <c r="L1798" t="s">
        <v>16627</v>
      </c>
    </row>
    <row r="1799" spans="1:6" x14ac:dyDescent="0.3">
      <c r="A1799" s="8" t="s">
        <v>5948</v>
      </c>
      <c r="B1799" s="8" t="s">
        <v>5949</v>
      </c>
      <c r="C1799" s="8" t="s">
        <v>5950</v>
      </c>
      <c r="F1799" s="7" t="s">
        <v>5949</v>
      </c>
      <c r="G1799" t="s">
        <v>16632</v>
      </c>
      <c r="H1799" t="s">
        <v>16632</v>
      </c>
      <c r="I1799" t="s">
        <v>16632</v>
      </c>
      <c r="J1799"/>
      <c r="K1799"/>
      <c r="L1799" t="s">
        <v>16632</v>
      </c>
    </row>
    <row r="1800" spans="1:6" x14ac:dyDescent="0.3">
      <c r="A1800" s="8" t="s">
        <v>5951</v>
      </c>
      <c r="B1800" s="8" t="s">
        <v>5952</v>
      </c>
      <c r="C1800" s="8" t="s">
        <v>5953</v>
      </c>
      <c r="D1800" s="8" t="s">
        <v>5954</v>
      </c>
      <c r="E1800" s="8" t="s">
        <v>5955</v>
      </c>
      <c r="F1800" s="7" t="s">
        <v>5952</v>
      </c>
      <c r="G1800" t="s">
        <v>16633</v>
      </c>
      <c r="H1800" t="s">
        <v>16633</v>
      </c>
      <c r="I1800" t="s">
        <v>16633</v>
      </c>
      <c r="J1800" t="s">
        <v>16633</v>
      </c>
      <c r="K1800" t="s">
        <v>16467</v>
      </c>
      <c r="L1800" t="s">
        <v>16633</v>
      </c>
    </row>
    <row r="1801" spans="1:6" x14ac:dyDescent="0.3">
      <c r="A1801" s="8" t="s">
        <v>5956</v>
      </c>
      <c r="B1801" s="8" t="s">
        <v>5957</v>
      </c>
      <c r="C1801" s="8" t="s">
        <v>5958</v>
      </c>
      <c r="D1801" s="8" t="s">
        <v>5959</v>
      </c>
      <c r="F1801" s="7" t="s">
        <v>5959</v>
      </c>
      <c r="G1801" t="s">
        <v>16633</v>
      </c>
      <c r="H1801" t="s">
        <v>16633</v>
      </c>
      <c r="I1801" t="s">
        <v>16633</v>
      </c>
      <c r="J1801" t="s">
        <v>16633</v>
      </c>
      <c r="K1801"/>
      <c r="L1801" t="s">
        <v>16633</v>
      </c>
    </row>
    <row r="1802" spans="1:6" x14ac:dyDescent="0.3">
      <c r="A1802" s="8" t="s">
        <v>5960</v>
      </c>
      <c r="B1802" s="8" t="s">
        <v>5961</v>
      </c>
      <c r="C1802" s="8" t="s">
        <v>5962</v>
      </c>
      <c r="F1802" s="7" t="s">
        <v>5961</v>
      </c>
      <c r="G1802" t="s">
        <v>16627</v>
      </c>
      <c r="H1802" t="s">
        <v>16627</v>
      </c>
      <c r="I1802" t="s">
        <v>16627</v>
      </c>
      <c r="J1802"/>
      <c r="K1802"/>
      <c r="L1802" t="s">
        <v>16627</v>
      </c>
    </row>
    <row r="1803" spans="1:6" x14ac:dyDescent="0.3">
      <c r="A1803" s="8" t="s">
        <v>5963</v>
      </c>
      <c r="B1803" s="8" t="s">
        <v>5964</v>
      </c>
      <c r="C1803" s="8" t="s">
        <v>5965</v>
      </c>
      <c r="D1803" s="8" t="s">
        <v>5966</v>
      </c>
      <c r="F1803" s="7" t="s">
        <v>5964</v>
      </c>
      <c r="G1803"/>
      <c r="H1803" t="s">
        <v>16634</v>
      </c>
      <c r="I1803" t="s">
        <v>16634</v>
      </c>
      <c r="J1803"/>
      <c r="K1803"/>
      <c r="L1803" t="s">
        <v>16634</v>
      </c>
    </row>
    <row r="1804" spans="1:6" x14ac:dyDescent="0.3">
      <c r="A1804" s="8" t="s">
        <v>5967</v>
      </c>
      <c r="B1804" s="8" t="s">
        <v>5968</v>
      </c>
      <c r="F1804" s="7" t="s">
        <v>5968</v>
      </c>
      <c r="G1804" t="s">
        <v>16453</v>
      </c>
      <c r="H1804" t="s">
        <v>16453</v>
      </c>
      <c r="I1804"/>
      <c r="J1804"/>
      <c r="K1804"/>
      <c r="L1804" t="s">
        <v>16453</v>
      </c>
    </row>
    <row r="1805" spans="1:6" x14ac:dyDescent="0.3">
      <c r="A1805" s="8" t="s">
        <v>5969</v>
      </c>
      <c r="B1805" s="8" t="s">
        <v>5970</v>
      </c>
      <c r="C1805" s="8" t="s">
        <v>5971</v>
      </c>
      <c r="D1805" s="8" t="s">
        <v>5972</v>
      </c>
      <c r="E1805" s="8" t="s">
        <v>5973</v>
      </c>
      <c r="F1805" s="7" t="s">
        <v>5970</v>
      </c>
      <c r="G1805" t="s">
        <v>16635</v>
      </c>
      <c r="H1805" t="s">
        <v>16635</v>
      </c>
      <c r="I1805" t="s">
        <v>16635</v>
      </c>
      <c r="J1805" t="s">
        <v>16635</v>
      </c>
      <c r="K1805" t="s">
        <v>16635</v>
      </c>
      <c r="L1805" t="s">
        <v>16635</v>
      </c>
    </row>
    <row r="1806" spans="1:6" x14ac:dyDescent="0.3">
      <c r="A1806" s="8" t="s">
        <v>5974</v>
      </c>
      <c r="F1806" s="7" t="s">
        <v>5974</v>
      </c>
      <c r="G1806" t="s">
        <v>16626</v>
      </c>
      <c r="H1806"/>
      <c r="I1806"/>
      <c r="J1806"/>
      <c r="K1806"/>
      <c r="L1806" t="s">
        <v>16626</v>
      </c>
    </row>
    <row r="1807" spans="1:6" x14ac:dyDescent="0.3">
      <c r="A1807" s="8" t="s">
        <v>5975</v>
      </c>
      <c r="B1807" s="8" t="s">
        <v>5976</v>
      </c>
      <c r="C1807" s="8" t="s">
        <v>5977</v>
      </c>
      <c r="D1807" s="8" t="s">
        <v>5978</v>
      </c>
      <c r="E1807" s="8" t="s">
        <v>5979</v>
      </c>
      <c r="F1807" s="7" t="s">
        <v>5976</v>
      </c>
      <c r="G1807" t="s">
        <v>16626</v>
      </c>
      <c r="H1807" t="s">
        <v>16626</v>
      </c>
      <c r="I1807" t="s">
        <v>16626</v>
      </c>
      <c r="J1807" t="s">
        <v>16626</v>
      </c>
      <c r="K1807" t="s">
        <v>16626</v>
      </c>
      <c r="L1807" t="s">
        <v>16626</v>
      </c>
    </row>
    <row r="1808" spans="1:6" x14ac:dyDescent="0.3">
      <c r="A1808" s="8" t="s">
        <v>5980</v>
      </c>
      <c r="B1808" s="8" t="s">
        <v>5981</v>
      </c>
      <c r="C1808" s="8" t="s">
        <v>5982</v>
      </c>
      <c r="D1808" s="8" t="s">
        <v>5983</v>
      </c>
      <c r="E1808" s="8" t="s">
        <v>5984</v>
      </c>
      <c r="F1808" s="7" t="s">
        <v>5984</v>
      </c>
      <c r="G1808" t="s">
        <v>16626</v>
      </c>
      <c r="H1808" t="s">
        <v>16626</v>
      </c>
      <c r="I1808" t="s">
        <v>16626</v>
      </c>
      <c r="J1808" t="s">
        <v>16626</v>
      </c>
      <c r="K1808" t="s">
        <v>16626</v>
      </c>
      <c r="L1808" t="s">
        <v>16626</v>
      </c>
    </row>
    <row r="1809" spans="1:6" x14ac:dyDescent="0.3">
      <c r="A1809" s="8" t="s">
        <v>5985</v>
      </c>
      <c r="B1809" s="8" t="s">
        <v>5986</v>
      </c>
      <c r="C1809" s="8" t="s">
        <v>5987</v>
      </c>
      <c r="D1809" s="8" t="s">
        <v>5988</v>
      </c>
      <c r="F1809" s="7" t="s">
        <v>5986</v>
      </c>
      <c r="G1809" t="s">
        <v>16626</v>
      </c>
      <c r="H1809" t="s">
        <v>16626</v>
      </c>
      <c r="I1809" t="s">
        <v>16626</v>
      </c>
      <c r="J1809" t="s">
        <v>16626</v>
      </c>
      <c r="K1809"/>
      <c r="L1809" t="s">
        <v>16626</v>
      </c>
    </row>
    <row r="1810" spans="1:6" x14ac:dyDescent="0.3">
      <c r="A1810" s="8" t="s">
        <v>5989</v>
      </c>
      <c r="B1810" s="8" t="s">
        <v>5990</v>
      </c>
      <c r="C1810" s="8" t="s">
        <v>5991</v>
      </c>
      <c r="D1810" s="8" t="s">
        <v>5992</v>
      </c>
      <c r="E1810" s="8" t="s">
        <v>5993</v>
      </c>
      <c r="F1810" s="7" t="s">
        <v>5991</v>
      </c>
      <c r="G1810" t="s">
        <v>16453</v>
      </c>
      <c r="H1810" t="s">
        <v>16636</v>
      </c>
      <c r="I1810" t="s">
        <v>16453</v>
      </c>
      <c r="J1810" t="s">
        <v>16453</v>
      </c>
      <c r="K1810" t="s">
        <v>16460</v>
      </c>
      <c r="L1810" t="s">
        <v>16453</v>
      </c>
    </row>
    <row r="1811" spans="1:6" x14ac:dyDescent="0.3">
      <c r="A1811" s="8" t="s">
        <v>5994</v>
      </c>
      <c r="B1811" s="8" t="s">
        <v>5995</v>
      </c>
      <c r="C1811" s="8" t="s">
        <v>5996</v>
      </c>
      <c r="D1811" s="8" t="s">
        <v>5997</v>
      </c>
      <c r="F1811" s="7" t="s">
        <v>5994</v>
      </c>
      <c r="G1811" t="s">
        <v>16459</v>
      </c>
      <c r="H1811" t="s">
        <v>16459</v>
      </c>
      <c r="I1811" t="s">
        <v>16459</v>
      </c>
      <c r="J1811" t="s">
        <v>16248</v>
      </c>
      <c r="K1811"/>
      <c r="L1811" t="s">
        <v>16459</v>
      </c>
    </row>
    <row r="1812" spans="1:6" x14ac:dyDescent="0.3">
      <c r="A1812" s="8" t="s">
        <v>5998</v>
      </c>
      <c r="B1812" s="8" t="s">
        <v>5999</v>
      </c>
      <c r="F1812" s="7" t="s">
        <v>5998</v>
      </c>
      <c r="G1812" t="s">
        <v>16459</v>
      </c>
      <c r="H1812" t="s">
        <v>16459</v>
      </c>
      <c r="I1812"/>
      <c r="J1812"/>
      <c r="K1812"/>
      <c r="L1812" t="s">
        <v>16459</v>
      </c>
    </row>
    <row r="1813" spans="1:6" x14ac:dyDescent="0.3">
      <c r="A1813" s="8" t="s">
        <v>6000</v>
      </c>
      <c r="B1813" s="8" t="s">
        <v>6001</v>
      </c>
      <c r="C1813" s="8" t="s">
        <v>6002</v>
      </c>
      <c r="F1813" s="7" t="s">
        <v>6001</v>
      </c>
      <c r="G1813" t="s">
        <v>16637</v>
      </c>
      <c r="H1813" t="s">
        <v>16637</v>
      </c>
      <c r="I1813" t="s">
        <v>16637</v>
      </c>
      <c r="J1813"/>
      <c r="K1813"/>
      <c r="L1813" t="s">
        <v>16637</v>
      </c>
    </row>
    <row r="1814" spans="1:6" x14ac:dyDescent="0.3">
      <c r="A1814" s="8" t="s">
        <v>6003</v>
      </c>
      <c r="B1814" s="8" t="s">
        <v>6004</v>
      </c>
      <c r="C1814" s="8" t="s">
        <v>6005</v>
      </c>
      <c r="D1814" s="8" t="s">
        <v>6006</v>
      </c>
      <c r="F1814" s="7" t="s">
        <v>6003</v>
      </c>
      <c r="G1814"/>
      <c r="H1814"/>
      <c r="I1814"/>
      <c r="J1814" t="s">
        <v>16336</v>
      </c>
      <c r="K1814"/>
      <c r="L1814"/>
    </row>
    <row r="1815" spans="1:6" x14ac:dyDescent="0.3">
      <c r="A1815" s="8" t="s">
        <v>6007</v>
      </c>
      <c r="B1815" s="8" t="s">
        <v>6008</v>
      </c>
      <c r="F1815" s="7" t="s">
        <v>6007</v>
      </c>
      <c r="G1815" t="s">
        <v>16638</v>
      </c>
      <c r="H1815" t="s">
        <v>16638</v>
      </c>
      <c r="I1815"/>
      <c r="J1815"/>
      <c r="K1815"/>
      <c r="L1815" t="s">
        <v>16638</v>
      </c>
    </row>
    <row r="1816" spans="1:6" x14ac:dyDescent="0.3">
      <c r="A1816" s="8" t="s">
        <v>6009</v>
      </c>
      <c r="B1816" s="8" t="s">
        <v>6010</v>
      </c>
      <c r="C1816" s="8" t="s">
        <v>6011</v>
      </c>
      <c r="D1816" s="8" t="s">
        <v>6012</v>
      </c>
      <c r="F1816" s="7" t="s">
        <v>6010</v>
      </c>
      <c r="G1816" t="s">
        <v>16623</v>
      </c>
      <c r="H1816" t="s">
        <v>16639</v>
      </c>
      <c r="I1816" t="s">
        <v>16623</v>
      </c>
      <c r="J1816" t="s">
        <v>16639</v>
      </c>
      <c r="K1816"/>
      <c r="L1816" t="s">
        <v>16639</v>
      </c>
    </row>
    <row r="1817" spans="1:6" x14ac:dyDescent="0.3">
      <c r="A1817" s="8" t="s">
        <v>6013</v>
      </c>
      <c r="B1817" s="8" t="s">
        <v>6014</v>
      </c>
      <c r="C1817" s="8" t="s">
        <v>6015</v>
      </c>
      <c r="D1817" s="8" t="s">
        <v>6016</v>
      </c>
      <c r="E1817" s="8" t="s">
        <v>6017</v>
      </c>
      <c r="F1817" s="7" t="s">
        <v>6015</v>
      </c>
      <c r="G1817"/>
      <c r="H1817"/>
      <c r="I1817"/>
      <c r="J1817" t="s">
        <v>16640</v>
      </c>
      <c r="K1817"/>
      <c r="L1817"/>
    </row>
    <row r="1818" spans="1:6" x14ac:dyDescent="0.3">
      <c r="A1818" s="8" t="s">
        <v>6018</v>
      </c>
      <c r="B1818" s="8" t="s">
        <v>6019</v>
      </c>
      <c r="C1818" s="8" t="s">
        <v>6020</v>
      </c>
      <c r="D1818" s="8" t="s">
        <v>6021</v>
      </c>
      <c r="F1818" s="7" t="s">
        <v>6020</v>
      </c>
      <c r="G1818" t="s">
        <v>16640</v>
      </c>
      <c r="H1818" t="s">
        <v>16640</v>
      </c>
      <c r="I1818" t="s">
        <v>16640</v>
      </c>
      <c r="J1818" t="s">
        <v>16640</v>
      </c>
      <c r="K1818"/>
      <c r="L1818" t="s">
        <v>16640</v>
      </c>
    </row>
    <row r="1819" spans="1:6" x14ac:dyDescent="0.3">
      <c r="A1819" s="8" t="s">
        <v>6022</v>
      </c>
      <c r="B1819" s="8" t="s">
        <v>6023</v>
      </c>
      <c r="C1819" s="8" t="s">
        <v>6024</v>
      </c>
      <c r="D1819" s="8" t="s">
        <v>6025</v>
      </c>
      <c r="E1819" s="8" t="s">
        <v>6026</v>
      </c>
      <c r="F1819" s="7" t="s">
        <v>6023</v>
      </c>
      <c r="G1819"/>
      <c r="H1819"/>
      <c r="I1819"/>
      <c r="J1819"/>
      <c r="K1819"/>
      <c r="L1819"/>
    </row>
    <row r="1820" spans="1:6" x14ac:dyDescent="0.3">
      <c r="A1820" s="8" t="s">
        <v>6027</v>
      </c>
      <c r="B1820" s="8" t="s">
        <v>6028</v>
      </c>
      <c r="C1820" s="8" t="s">
        <v>6029</v>
      </c>
      <c r="D1820" s="8" t="s">
        <v>6030</v>
      </c>
      <c r="E1820" s="8" t="s">
        <v>6031</v>
      </c>
      <c r="F1820" s="7" t="s">
        <v>6029</v>
      </c>
      <c r="G1820" t="s">
        <v>16623</v>
      </c>
      <c r="H1820" t="s">
        <v>16623</v>
      </c>
      <c r="I1820"/>
      <c r="J1820" t="s">
        <v>16623</v>
      </c>
      <c r="K1820" t="s">
        <v>16623</v>
      </c>
      <c r="L1820"/>
    </row>
    <row r="1821" spans="1:6" x14ac:dyDescent="0.3">
      <c r="A1821" s="8" t="s">
        <v>6032</v>
      </c>
      <c r="B1821" s="8" t="s">
        <v>6033</v>
      </c>
      <c r="C1821" s="8" t="s">
        <v>6034</v>
      </c>
      <c r="D1821" s="8" t="s">
        <v>6035</v>
      </c>
      <c r="E1821" s="8" t="s">
        <v>6036</v>
      </c>
      <c r="F1821" s="7" t="s">
        <v>6033</v>
      </c>
      <c r="G1821" t="s">
        <v>16623</v>
      </c>
      <c r="H1821" t="s">
        <v>16623</v>
      </c>
      <c r="I1821" t="s">
        <v>16623</v>
      </c>
      <c r="J1821" t="s">
        <v>16639</v>
      </c>
      <c r="K1821" t="s">
        <v>16623</v>
      </c>
      <c r="L1821" t="s">
        <v>16623</v>
      </c>
    </row>
    <row r="1822" spans="1:6" x14ac:dyDescent="0.3">
      <c r="A1822" s="8" t="s">
        <v>6037</v>
      </c>
      <c r="B1822" s="8" t="s">
        <v>6038</v>
      </c>
      <c r="C1822" s="8" t="s">
        <v>6039</v>
      </c>
      <c r="D1822" s="8" t="s">
        <v>6040</v>
      </c>
      <c r="F1822" s="7" t="s">
        <v>6039</v>
      </c>
      <c r="G1822" t="s">
        <v>16639</v>
      </c>
      <c r="H1822" t="s">
        <v>16639</v>
      </c>
      <c r="I1822" t="s">
        <v>16639</v>
      </c>
      <c r="J1822" t="s">
        <v>16623</v>
      </c>
      <c r="K1822"/>
      <c r="L1822" t="s">
        <v>16639</v>
      </c>
    </row>
    <row r="1823" spans="1:6" x14ac:dyDescent="0.3">
      <c r="A1823" s="8" t="s">
        <v>6041</v>
      </c>
      <c r="B1823" s="8" t="s">
        <v>6042</v>
      </c>
      <c r="C1823" s="8" t="s">
        <v>6043</v>
      </c>
      <c r="D1823" s="8" t="s">
        <v>6044</v>
      </c>
      <c r="E1823" s="8" t="s">
        <v>6045</v>
      </c>
      <c r="F1823" s="7" t="s">
        <v>6044</v>
      </c>
      <c r="G1823" t="s">
        <v>16641</v>
      </c>
      <c r="H1823" t="s">
        <v>16471</v>
      </c>
      <c r="I1823" t="s">
        <v>16471</v>
      </c>
      <c r="J1823" t="s">
        <v>16641</v>
      </c>
      <c r="K1823" t="s">
        <v>16641</v>
      </c>
      <c r="L1823" t="s">
        <v>16641</v>
      </c>
    </row>
    <row r="1824" spans="1:6" x14ac:dyDescent="0.3">
      <c r="A1824" s="8" t="s">
        <v>6046</v>
      </c>
      <c r="B1824" s="8" t="s">
        <v>6047</v>
      </c>
      <c r="C1824" s="8" t="s">
        <v>6048</v>
      </c>
      <c r="D1824" s="8" t="s">
        <v>6049</v>
      </c>
      <c r="E1824" s="8" t="s">
        <v>6050</v>
      </c>
      <c r="F1824" s="7" t="s">
        <v>6047</v>
      </c>
      <c r="G1824" t="s">
        <v>16641</v>
      </c>
      <c r="H1824" t="s">
        <v>16641</v>
      </c>
      <c r="I1824"/>
      <c r="J1824" t="s">
        <v>16641</v>
      </c>
      <c r="K1824"/>
      <c r="L1824" t="s">
        <v>16641</v>
      </c>
    </row>
    <row r="1825" spans="1:6" x14ac:dyDescent="0.3">
      <c r="A1825" s="8" t="s">
        <v>6051</v>
      </c>
      <c r="B1825" s="8" t="s">
        <v>6052</v>
      </c>
      <c r="C1825" s="8" t="s">
        <v>6053</v>
      </c>
      <c r="F1825" s="7" t="s">
        <v>6051</v>
      </c>
      <c r="G1825" t="s">
        <v>16642</v>
      </c>
      <c r="H1825" t="s">
        <v>16642</v>
      </c>
      <c r="I1825" t="s">
        <v>16623</v>
      </c>
      <c r="J1825"/>
      <c r="K1825"/>
      <c r="L1825" t="s">
        <v>16642</v>
      </c>
    </row>
    <row r="1826" spans="1:6" x14ac:dyDescent="0.3">
      <c r="A1826" s="8" t="s">
        <v>6054</v>
      </c>
      <c r="B1826" s="8" t="s">
        <v>6055</v>
      </c>
      <c r="C1826" s="8" t="s">
        <v>6056</v>
      </c>
      <c r="D1826" s="8" t="s">
        <v>6057</v>
      </c>
      <c r="F1826" s="7" t="s">
        <v>6054</v>
      </c>
      <c r="G1826" t="s">
        <v>16643</v>
      </c>
      <c r="H1826" t="s">
        <v>16643</v>
      </c>
      <c r="I1826" t="s">
        <v>16643</v>
      </c>
      <c r="J1826" t="s">
        <v>16643</v>
      </c>
      <c r="K1826"/>
      <c r="L1826" t="s">
        <v>16643</v>
      </c>
    </row>
    <row r="1827" spans="1:6" x14ac:dyDescent="0.3">
      <c r="A1827" s="8" t="s">
        <v>6058</v>
      </c>
      <c r="B1827" s="8" t="s">
        <v>6059</v>
      </c>
      <c r="C1827" s="8" t="s">
        <v>6060</v>
      </c>
      <c r="D1827" s="8" t="s">
        <v>6061</v>
      </c>
      <c r="F1827" s="7" t="s">
        <v>6061</v>
      </c>
      <c r="G1827" t="s">
        <v>16643</v>
      </c>
      <c r="H1827" t="s">
        <v>16643</v>
      </c>
      <c r="I1827" t="s">
        <v>16643</v>
      </c>
      <c r="J1827" t="s">
        <v>16643</v>
      </c>
      <c r="K1827"/>
      <c r="L1827" t="s">
        <v>16643</v>
      </c>
    </row>
    <row r="1828" spans="1:6" x14ac:dyDescent="0.3">
      <c r="A1828" s="8" t="s">
        <v>6062</v>
      </c>
      <c r="B1828" s="8" t="s">
        <v>6063</v>
      </c>
      <c r="F1828" s="7" t="s">
        <v>6062</v>
      </c>
      <c r="G1828" t="s">
        <v>16644</v>
      </c>
      <c r="H1828" t="s">
        <v>16644</v>
      </c>
      <c r="I1828"/>
      <c r="J1828"/>
      <c r="K1828"/>
      <c r="L1828" t="s">
        <v>16644</v>
      </c>
    </row>
    <row r="1829" spans="1:6" x14ac:dyDescent="0.3">
      <c r="A1829" s="8" t="s">
        <v>6064</v>
      </c>
      <c r="B1829" s="8" t="s">
        <v>6065</v>
      </c>
      <c r="C1829" s="8" t="s">
        <v>6066</v>
      </c>
      <c r="D1829" s="8" t="s">
        <v>6067</v>
      </c>
      <c r="E1829" s="8" t="s">
        <v>6068</v>
      </c>
      <c r="F1829" s="7" t="s">
        <v>6065</v>
      </c>
      <c r="G1829" t="s">
        <v>16643</v>
      </c>
      <c r="H1829" t="s">
        <v>16643</v>
      </c>
      <c r="I1829" t="s">
        <v>16643</v>
      </c>
      <c r="J1829" t="s">
        <v>16643</v>
      </c>
      <c r="K1829" t="s">
        <v>16643</v>
      </c>
      <c r="L1829" t="s">
        <v>16643</v>
      </c>
    </row>
    <row r="1830" spans="1:6" x14ac:dyDescent="0.3">
      <c r="A1830" s="8" t="s">
        <v>6069</v>
      </c>
      <c r="B1830" s="8" t="s">
        <v>6070</v>
      </c>
      <c r="C1830" s="8" t="s">
        <v>6071</v>
      </c>
      <c r="F1830" s="7" t="s">
        <v>6069</v>
      </c>
      <c r="G1830" t="s">
        <v>16623</v>
      </c>
      <c r="H1830" t="s">
        <v>16623</v>
      </c>
      <c r="I1830" t="s">
        <v>16623</v>
      </c>
      <c r="J1830"/>
      <c r="K1830"/>
      <c r="L1830" t="s">
        <v>16623</v>
      </c>
    </row>
    <row r="1831" spans="1:6" x14ac:dyDescent="0.3">
      <c r="A1831" s="8" t="s">
        <v>6072</v>
      </c>
      <c r="B1831" s="8" t="s">
        <v>6073</v>
      </c>
      <c r="C1831" s="8" t="s">
        <v>6074</v>
      </c>
      <c r="D1831" s="8" t="s">
        <v>6075</v>
      </c>
      <c r="E1831" s="8" t="s">
        <v>6076</v>
      </c>
      <c r="F1831" s="7" t="s">
        <v>6072</v>
      </c>
      <c r="G1831" t="s">
        <v>16623</v>
      </c>
      <c r="H1831" t="s">
        <v>16623</v>
      </c>
      <c r="I1831" t="s">
        <v>16301</v>
      </c>
      <c r="J1831" t="s">
        <v>16460</v>
      </c>
      <c r="K1831" t="s">
        <v>16623</v>
      </c>
      <c r="L1831" t="s">
        <v>16623</v>
      </c>
    </row>
    <row r="1832" spans="1:6" x14ac:dyDescent="0.3">
      <c r="A1832" s="8" t="s">
        <v>6077</v>
      </c>
      <c r="B1832" s="8" t="s">
        <v>6078</v>
      </c>
      <c r="C1832" s="8" t="s">
        <v>6079</v>
      </c>
      <c r="D1832" s="8" t="s">
        <v>6080</v>
      </c>
      <c r="F1832" s="7" t="s">
        <v>6077</v>
      </c>
      <c r="G1832" t="s">
        <v>16642</v>
      </c>
      <c r="H1832" t="s">
        <v>16642</v>
      </c>
      <c r="I1832" t="s">
        <v>16315</v>
      </c>
      <c r="J1832" t="s">
        <v>16501</v>
      </c>
      <c r="K1832"/>
      <c r="L1832" t="s">
        <v>16642</v>
      </c>
    </row>
    <row r="1833" spans="1:6" x14ac:dyDescent="0.3">
      <c r="A1833" s="8" t="s">
        <v>6081</v>
      </c>
      <c r="B1833" s="8" t="s">
        <v>6082</v>
      </c>
      <c r="C1833" s="8" t="s">
        <v>6083</v>
      </c>
      <c r="D1833" s="8" t="s">
        <v>6084</v>
      </c>
      <c r="F1833" s="7" t="s">
        <v>6082</v>
      </c>
      <c r="G1833" t="s">
        <v>16623</v>
      </c>
      <c r="H1833" t="s">
        <v>16623</v>
      </c>
      <c r="I1833" t="s">
        <v>16623</v>
      </c>
      <c r="J1833" t="s">
        <v>16623</v>
      </c>
      <c r="K1833"/>
      <c r="L1833" t="s">
        <v>16623</v>
      </c>
    </row>
    <row r="1834" spans="1:6" x14ac:dyDescent="0.3">
      <c r="A1834" s="8" t="s">
        <v>6085</v>
      </c>
      <c r="B1834" s="8" t="s">
        <v>6086</v>
      </c>
      <c r="C1834" s="8" t="s">
        <v>6087</v>
      </c>
      <c r="D1834" s="8" t="s">
        <v>6088</v>
      </c>
      <c r="F1834" s="7" t="s">
        <v>6085</v>
      </c>
      <c r="G1834"/>
      <c r="H1834"/>
      <c r="I1834"/>
      <c r="J1834"/>
      <c r="K1834"/>
      <c r="L1834"/>
    </row>
    <row r="1835" spans="1:6" x14ac:dyDescent="0.3">
      <c r="A1835" s="8" t="s">
        <v>6089</v>
      </c>
      <c r="B1835" s="8" t="s">
        <v>6090</v>
      </c>
      <c r="C1835" s="8" t="s">
        <v>6091</v>
      </c>
      <c r="D1835" s="8" t="s">
        <v>6092</v>
      </c>
      <c r="E1835" s="8" t="s">
        <v>6093</v>
      </c>
      <c r="F1835" s="7" t="s">
        <v>6090</v>
      </c>
      <c r="G1835"/>
      <c r="H1835"/>
      <c r="I1835"/>
      <c r="J1835"/>
      <c r="K1835"/>
      <c r="L1835"/>
    </row>
    <row r="1836" spans="1:6" x14ac:dyDescent="0.3">
      <c r="A1836" s="8" t="s">
        <v>6094</v>
      </c>
      <c r="B1836" s="8" t="s">
        <v>6095</v>
      </c>
      <c r="C1836" s="8" t="s">
        <v>6096</v>
      </c>
      <c r="D1836" s="8" t="s">
        <v>6097</v>
      </c>
      <c r="E1836" s="8" t="s">
        <v>6098</v>
      </c>
      <c r="F1836" s="7" t="s">
        <v>6095</v>
      </c>
      <c r="G1836" t="s">
        <v>16645</v>
      </c>
      <c r="H1836" t="s">
        <v>16645</v>
      </c>
      <c r="I1836" t="s">
        <v>16645</v>
      </c>
      <c r="J1836" t="s">
        <v>16645</v>
      </c>
      <c r="K1836" t="s">
        <v>16645</v>
      </c>
      <c r="L1836" t="s">
        <v>16645</v>
      </c>
    </row>
    <row r="1837" spans="1:6" x14ac:dyDescent="0.3">
      <c r="A1837" s="8" t="s">
        <v>6099</v>
      </c>
      <c r="B1837" s="8" t="s">
        <v>6100</v>
      </c>
      <c r="C1837" s="8" t="s">
        <v>6101</v>
      </c>
      <c r="D1837" s="8" t="s">
        <v>6102</v>
      </c>
      <c r="F1837" s="7" t="s">
        <v>6100</v>
      </c>
      <c r="G1837" t="s">
        <v>16642</v>
      </c>
      <c r="H1837" t="s">
        <v>16642</v>
      </c>
      <c r="I1837" t="s">
        <v>16642</v>
      </c>
      <c r="J1837" t="s">
        <v>16642</v>
      </c>
      <c r="K1837"/>
      <c r="L1837" t="s">
        <v>16642</v>
      </c>
    </row>
    <row r="1838" spans="1:6" x14ac:dyDescent="0.3">
      <c r="A1838" s="8" t="s">
        <v>6103</v>
      </c>
      <c r="B1838" s="8" t="s">
        <v>6104</v>
      </c>
      <c r="C1838" s="8" t="s">
        <v>6105</v>
      </c>
      <c r="F1838" s="7" t="s">
        <v>6103</v>
      </c>
      <c r="G1838" t="s">
        <v>16646</v>
      </c>
      <c r="H1838" t="s">
        <v>16646</v>
      </c>
      <c r="I1838" t="s">
        <v>16646</v>
      </c>
      <c r="J1838"/>
      <c r="K1838"/>
      <c r="L1838" t="s">
        <v>16646</v>
      </c>
    </row>
    <row r="1839" spans="1:6" x14ac:dyDescent="0.3">
      <c r="A1839" s="8" t="s">
        <v>6106</v>
      </c>
      <c r="B1839" s="8" t="s">
        <v>6107</v>
      </c>
      <c r="C1839" s="8" t="s">
        <v>6108</v>
      </c>
      <c r="F1839" s="7" t="s">
        <v>6107</v>
      </c>
      <c r="G1839" t="s">
        <v>16647</v>
      </c>
      <c r="H1839" t="s">
        <v>16635</v>
      </c>
      <c r="I1839" t="s">
        <v>16635</v>
      </c>
      <c r="J1839"/>
      <c r="K1839"/>
      <c r="L1839" t="s">
        <v>16635</v>
      </c>
    </row>
    <row r="1840" spans="1:6" x14ac:dyDescent="0.3">
      <c r="A1840" s="8" t="s">
        <v>6109</v>
      </c>
      <c r="B1840" s="8" t="s">
        <v>6110</v>
      </c>
      <c r="C1840" s="8" t="s">
        <v>6111</v>
      </c>
      <c r="F1840" s="7" t="s">
        <v>6109</v>
      </c>
      <c r="G1840" t="s">
        <v>16643</v>
      </c>
      <c r="H1840" t="s">
        <v>16643</v>
      </c>
      <c r="I1840" t="s">
        <v>16643</v>
      </c>
      <c r="J1840"/>
      <c r="K1840"/>
      <c r="L1840" t="s">
        <v>16643</v>
      </c>
    </row>
    <row r="1841" spans="1:6" x14ac:dyDescent="0.3">
      <c r="A1841" s="8" t="s">
        <v>6112</v>
      </c>
      <c r="B1841" s="8" t="s">
        <v>6113</v>
      </c>
      <c r="C1841" s="8" t="s">
        <v>6114</v>
      </c>
      <c r="D1841" s="8" t="s">
        <v>6115</v>
      </c>
      <c r="F1841" s="7" t="s">
        <v>6113</v>
      </c>
      <c r="G1841" t="s">
        <v>16453</v>
      </c>
      <c r="H1841" t="s">
        <v>16627</v>
      </c>
      <c r="I1841" t="s">
        <v>16627</v>
      </c>
      <c r="J1841" t="s">
        <v>16501</v>
      </c>
      <c r="K1841"/>
      <c r="L1841" t="s">
        <v>16627</v>
      </c>
    </row>
    <row r="1842" spans="1:6" x14ac:dyDescent="0.3">
      <c r="A1842" s="8" t="s">
        <v>6116</v>
      </c>
      <c r="B1842" s="8" t="s">
        <v>6117</v>
      </c>
      <c r="C1842" s="8" t="s">
        <v>6118</v>
      </c>
      <c r="D1842" s="8" t="s">
        <v>6119</v>
      </c>
      <c r="E1842" s="8" t="s">
        <v>6120</v>
      </c>
      <c r="F1842" s="7" t="s">
        <v>6118</v>
      </c>
      <c r="G1842" t="s">
        <v>16626</v>
      </c>
      <c r="H1842" t="s">
        <v>16626</v>
      </c>
      <c r="I1842" t="s">
        <v>16626</v>
      </c>
      <c r="J1842" t="s">
        <v>16626</v>
      </c>
      <c r="K1842" t="s">
        <v>16626</v>
      </c>
      <c r="L1842" t="s">
        <v>16626</v>
      </c>
    </row>
    <row r="1843" spans="1:6" x14ac:dyDescent="0.3">
      <c r="A1843" s="8" t="s">
        <v>6121</v>
      </c>
      <c r="B1843" s="8" t="s">
        <v>6122</v>
      </c>
      <c r="C1843" s="8" t="s">
        <v>6123</v>
      </c>
      <c r="D1843" s="8" t="s">
        <v>6124</v>
      </c>
      <c r="F1843" s="7" t="s">
        <v>6121</v>
      </c>
      <c r="G1843" t="s">
        <v>16629</v>
      </c>
      <c r="H1843" t="s">
        <v>16629</v>
      </c>
      <c r="I1843" t="s">
        <v>16626</v>
      </c>
      <c r="J1843" t="s">
        <v>16461</v>
      </c>
      <c r="K1843"/>
      <c r="L1843" t="s">
        <v>16629</v>
      </c>
    </row>
    <row r="1844" spans="1:6" x14ac:dyDescent="0.3">
      <c r="A1844" s="8" t="s">
        <v>6125</v>
      </c>
      <c r="B1844" s="8" t="s">
        <v>6126</v>
      </c>
      <c r="C1844" s="8" t="s">
        <v>6127</v>
      </c>
      <c r="F1844" s="7" t="s">
        <v>6125</v>
      </c>
      <c r="G1844" t="s">
        <v>16639</v>
      </c>
      <c r="H1844" t="s">
        <v>16648</v>
      </c>
      <c r="I1844" t="s">
        <v>16639</v>
      </c>
      <c r="J1844"/>
      <c r="K1844"/>
      <c r="L1844" t="s">
        <v>16639</v>
      </c>
    </row>
    <row r="1845" spans="1:6" x14ac:dyDescent="0.3">
      <c r="A1845" s="8" t="s">
        <v>6128</v>
      </c>
      <c r="B1845" s="8" t="s">
        <v>6129</v>
      </c>
      <c r="C1845" s="8" t="s">
        <v>6130</v>
      </c>
      <c r="D1845" s="8" t="s">
        <v>6131</v>
      </c>
      <c r="E1845" s="8" t="s">
        <v>6132</v>
      </c>
      <c r="F1845" s="7" t="s">
        <v>6130</v>
      </c>
      <c r="G1845" t="s">
        <v>16649</v>
      </c>
      <c r="H1845" t="s">
        <v>16649</v>
      </c>
      <c r="I1845" t="s">
        <v>16649</v>
      </c>
      <c r="J1845" t="s">
        <v>16649</v>
      </c>
      <c r="K1845" t="s">
        <v>16649</v>
      </c>
      <c r="L1845" t="s">
        <v>16649</v>
      </c>
    </row>
    <row r="1846" spans="1:6" x14ac:dyDescent="0.3">
      <c r="A1846" s="8" t="s">
        <v>6133</v>
      </c>
      <c r="B1846" s="8" t="s">
        <v>6134</v>
      </c>
      <c r="F1846" s="7" t="s">
        <v>6134</v>
      </c>
      <c r="G1846" t="s">
        <v>16641</v>
      </c>
      <c r="H1846" t="s">
        <v>16641</v>
      </c>
      <c r="I1846"/>
      <c r="J1846"/>
      <c r="K1846"/>
      <c r="L1846" t="s">
        <v>16641</v>
      </c>
    </row>
    <row r="1847" spans="1:6" x14ac:dyDescent="0.3">
      <c r="A1847" s="8" t="s">
        <v>6135</v>
      </c>
      <c r="B1847" s="8" t="s">
        <v>6136</v>
      </c>
      <c r="C1847" s="8" t="s">
        <v>6137</v>
      </c>
      <c r="F1847" s="7" t="s">
        <v>6136</v>
      </c>
      <c r="G1847" t="s">
        <v>16650</v>
      </c>
      <c r="H1847" t="s">
        <v>16641</v>
      </c>
      <c r="I1847" t="s">
        <v>16650</v>
      </c>
      <c r="J1847"/>
      <c r="K1847"/>
      <c r="L1847" t="s">
        <v>16641</v>
      </c>
    </row>
    <row r="1848" spans="1:6" x14ac:dyDescent="0.3">
      <c r="A1848" s="8" t="s">
        <v>6138</v>
      </c>
      <c r="B1848" s="8" t="s">
        <v>6139</v>
      </c>
      <c r="F1848" s="7" t="s">
        <v>6138</v>
      </c>
      <c r="G1848" t="s">
        <v>16460</v>
      </c>
      <c r="H1848" t="s">
        <v>16460</v>
      </c>
      <c r="I1848"/>
      <c r="J1848"/>
      <c r="K1848"/>
      <c r="L1848" t="s">
        <v>16460</v>
      </c>
    </row>
    <row r="1849" spans="1:6" x14ac:dyDescent="0.3">
      <c r="A1849" s="8" t="s">
        <v>6140</v>
      </c>
      <c r="B1849" s="8" t="s">
        <v>6141</v>
      </c>
      <c r="C1849" s="8" t="s">
        <v>6142</v>
      </c>
      <c r="D1849" s="8" t="s">
        <v>6143</v>
      </c>
      <c r="E1849" s="8" t="s">
        <v>6144</v>
      </c>
      <c r="F1849" s="7" t="s">
        <v>6140</v>
      </c>
      <c r="G1849" t="s">
        <v>16630</v>
      </c>
      <c r="H1849" t="s">
        <v>16651</v>
      </c>
      <c r="I1849" t="s">
        <v>16630</v>
      </c>
      <c r="J1849" t="s">
        <v>16651</v>
      </c>
      <c r="K1849" t="s">
        <v>16651</v>
      </c>
      <c r="L1849" t="s">
        <v>16630</v>
      </c>
    </row>
    <row r="1850" spans="1:6" x14ac:dyDescent="0.3">
      <c r="A1850" s="8" t="s">
        <v>6145</v>
      </c>
      <c r="B1850" s="8" t="s">
        <v>6146</v>
      </c>
      <c r="C1850" s="8" t="s">
        <v>6147</v>
      </c>
      <c r="F1850" s="7" t="s">
        <v>6145</v>
      </c>
      <c r="G1850" t="s">
        <v>16649</v>
      </c>
      <c r="H1850" t="s">
        <v>16649</v>
      </c>
      <c r="I1850"/>
      <c r="J1850"/>
      <c r="K1850"/>
      <c r="L1850" t="s">
        <v>16649</v>
      </c>
    </row>
    <row r="1851" spans="1:6" x14ac:dyDescent="0.3">
      <c r="A1851" s="8" t="s">
        <v>6148</v>
      </c>
      <c r="B1851" s="8" t="s">
        <v>6149</v>
      </c>
      <c r="C1851" s="8" t="s">
        <v>6150</v>
      </c>
      <c r="D1851" s="8" t="s">
        <v>6151</v>
      </c>
      <c r="F1851" s="7" t="s">
        <v>6148</v>
      </c>
      <c r="G1851" t="s">
        <v>16459</v>
      </c>
      <c r="H1851" t="s">
        <v>16459</v>
      </c>
      <c r="I1851" t="s">
        <v>16459</v>
      </c>
      <c r="J1851" t="s">
        <v>16459</v>
      </c>
      <c r="K1851"/>
      <c r="L1851" t="s">
        <v>16459</v>
      </c>
    </row>
    <row r="1852" spans="1:6" x14ac:dyDescent="0.3">
      <c r="A1852" s="8" t="s">
        <v>6152</v>
      </c>
      <c r="B1852" s="8" t="s">
        <v>6153</v>
      </c>
      <c r="F1852" s="7" t="s">
        <v>6152</v>
      </c>
      <c r="G1852" t="s">
        <v>16453</v>
      </c>
      <c r="H1852" t="s">
        <v>16453</v>
      </c>
      <c r="I1852"/>
      <c r="J1852"/>
      <c r="K1852"/>
      <c r="L1852" t="s">
        <v>16453</v>
      </c>
    </row>
    <row r="1853" spans="1:6" x14ac:dyDescent="0.3">
      <c r="A1853" s="8" t="s">
        <v>6154</v>
      </c>
      <c r="F1853" s="7" t="s">
        <v>6154</v>
      </c>
      <c r="G1853" t="s">
        <v>16651</v>
      </c>
      <c r="H1853"/>
      <c r="I1853"/>
      <c r="J1853"/>
      <c r="K1853"/>
      <c r="L1853" t="s">
        <v>16651</v>
      </c>
    </row>
    <row r="1854" spans="1:6" x14ac:dyDescent="0.3">
      <c r="A1854" s="8" t="s">
        <v>6155</v>
      </c>
      <c r="B1854" s="8" t="s">
        <v>6156</v>
      </c>
      <c r="C1854" s="8" t="s">
        <v>6157</v>
      </c>
      <c r="D1854" s="8" t="s">
        <v>6158</v>
      </c>
      <c r="E1854" s="8" t="s">
        <v>6159</v>
      </c>
      <c r="F1854" s="7" t="s">
        <v>6155</v>
      </c>
      <c r="G1854" t="s">
        <v>16641</v>
      </c>
      <c r="H1854" t="s">
        <v>16641</v>
      </c>
      <c r="I1854" t="s">
        <v>16471</v>
      </c>
      <c r="J1854" t="s">
        <v>16641</v>
      </c>
      <c r="K1854" t="s">
        <v>16471</v>
      </c>
      <c r="L1854" t="s">
        <v>16641</v>
      </c>
    </row>
    <row r="1855" spans="1:6" x14ac:dyDescent="0.3">
      <c r="A1855" s="8" t="s">
        <v>6160</v>
      </c>
      <c r="B1855" s="8" t="s">
        <v>6161</v>
      </c>
      <c r="C1855" s="8" t="s">
        <v>6162</v>
      </c>
      <c r="D1855" s="8" t="s">
        <v>6163</v>
      </c>
      <c r="E1855" s="8" t="s">
        <v>6164</v>
      </c>
      <c r="F1855" s="7" t="s">
        <v>6160</v>
      </c>
      <c r="G1855" t="s">
        <v>16641</v>
      </c>
      <c r="H1855" t="s">
        <v>16641</v>
      </c>
      <c r="I1855" t="s">
        <v>16471</v>
      </c>
      <c r="J1855" t="s">
        <v>16641</v>
      </c>
      <c r="K1855" t="s">
        <v>16641</v>
      </c>
      <c r="L1855" t="s">
        <v>16641</v>
      </c>
    </row>
    <row r="1856" spans="1:6" x14ac:dyDescent="0.3">
      <c r="A1856" s="8" t="s">
        <v>6165</v>
      </c>
      <c r="B1856" s="8" t="s">
        <v>6166</v>
      </c>
      <c r="C1856" s="8" t="s">
        <v>6167</v>
      </c>
      <c r="D1856" s="8" t="s">
        <v>6168</v>
      </c>
      <c r="E1856" s="8" t="s">
        <v>6169</v>
      </c>
      <c r="F1856" s="7" t="s">
        <v>6165</v>
      </c>
      <c r="G1856" t="s">
        <v>16641</v>
      </c>
      <c r="H1856" t="s">
        <v>16641</v>
      </c>
      <c r="I1856" t="s">
        <v>16641</v>
      </c>
      <c r="J1856" t="s">
        <v>16471</v>
      </c>
      <c r="K1856" t="s">
        <v>16641</v>
      </c>
      <c r="L1856" t="s">
        <v>16641</v>
      </c>
    </row>
    <row r="1857" spans="1:6" x14ac:dyDescent="0.3">
      <c r="A1857" s="8" t="s">
        <v>6170</v>
      </c>
      <c r="B1857" s="8" t="s">
        <v>6171</v>
      </c>
      <c r="C1857" s="8" t="s">
        <v>6172</v>
      </c>
      <c r="F1857" s="7" t="s">
        <v>6170</v>
      </c>
      <c r="G1857" t="s">
        <v>16641</v>
      </c>
      <c r="H1857" t="s">
        <v>16641</v>
      </c>
      <c r="I1857" t="s">
        <v>16641</v>
      </c>
      <c r="J1857"/>
      <c r="K1857"/>
      <c r="L1857" t="s">
        <v>16641</v>
      </c>
    </row>
    <row r="1858" spans="1:6" x14ac:dyDescent="0.3">
      <c r="A1858" s="8" t="s">
        <v>6173</v>
      </c>
      <c r="B1858" s="8" t="s">
        <v>6174</v>
      </c>
      <c r="C1858" s="8" t="s">
        <v>6175</v>
      </c>
      <c r="D1858" s="8" t="s">
        <v>6176</v>
      </c>
      <c r="F1858" s="7" t="s">
        <v>6173</v>
      </c>
      <c r="G1858" t="s">
        <v>16623</v>
      </c>
      <c r="H1858" t="s">
        <v>16623</v>
      </c>
      <c r="I1858" t="s">
        <v>16623</v>
      </c>
      <c r="J1858" t="s">
        <v>16623</v>
      </c>
      <c r="K1858"/>
      <c r="L1858" t="s">
        <v>16623</v>
      </c>
    </row>
    <row r="1859" spans="1:6" x14ac:dyDescent="0.3">
      <c r="A1859" s="8" t="s">
        <v>6177</v>
      </c>
      <c r="B1859" s="8" t="s">
        <v>6178</v>
      </c>
      <c r="C1859" s="8" t="s">
        <v>6179</v>
      </c>
      <c r="F1859" s="7" t="s">
        <v>6177</v>
      </c>
      <c r="G1859" t="s">
        <v>16453</v>
      </c>
      <c r="H1859" t="s">
        <v>16453</v>
      </c>
      <c r="I1859" t="s">
        <v>16453</v>
      </c>
      <c r="J1859"/>
      <c r="K1859"/>
      <c r="L1859" t="s">
        <v>16453</v>
      </c>
    </row>
    <row r="1860" spans="1:6" x14ac:dyDescent="0.3">
      <c r="A1860" s="8" t="s">
        <v>6180</v>
      </c>
      <c r="B1860" s="8" t="s">
        <v>6181</v>
      </c>
      <c r="F1860" s="7" t="s">
        <v>6180</v>
      </c>
      <c r="G1860" t="s">
        <v>16630</v>
      </c>
      <c r="H1860" t="s">
        <v>16630</v>
      </c>
      <c r="I1860"/>
      <c r="J1860"/>
      <c r="K1860"/>
      <c r="L1860" t="s">
        <v>16630</v>
      </c>
    </row>
    <row r="1861" spans="1:6" x14ac:dyDescent="0.3">
      <c r="A1861" s="8" t="s">
        <v>6182</v>
      </c>
      <c r="B1861" s="8" t="s">
        <v>6183</v>
      </c>
      <c r="C1861" s="8" t="s">
        <v>6184</v>
      </c>
      <c r="F1861" s="7" t="s">
        <v>6182</v>
      </c>
      <c r="G1861" t="s">
        <v>16629</v>
      </c>
      <c r="H1861" t="s">
        <v>16629</v>
      </c>
      <c r="I1861" t="s">
        <v>16629</v>
      </c>
      <c r="J1861"/>
      <c r="K1861"/>
      <c r="L1861" t="s">
        <v>16629</v>
      </c>
    </row>
    <row r="1862" spans="1:6" x14ac:dyDescent="0.3">
      <c r="A1862" s="8" t="s">
        <v>6185</v>
      </c>
      <c r="B1862" s="8" t="s">
        <v>6186</v>
      </c>
      <c r="C1862" s="8" t="s">
        <v>6187</v>
      </c>
      <c r="F1862" s="7" t="s">
        <v>6185</v>
      </c>
      <c r="G1862"/>
      <c r="H1862"/>
      <c r="I1862"/>
      <c r="J1862"/>
      <c r="K1862"/>
      <c r="L1862"/>
    </row>
    <row r="1863" spans="1:6" x14ac:dyDescent="0.3">
      <c r="A1863" s="8" t="s">
        <v>6188</v>
      </c>
      <c r="B1863" s="8" t="s">
        <v>6189</v>
      </c>
      <c r="C1863" s="8" t="s">
        <v>6190</v>
      </c>
      <c r="F1863" s="7" t="s">
        <v>6188</v>
      </c>
      <c r="G1863" t="s">
        <v>16630</v>
      </c>
      <c r="H1863" t="s">
        <v>16630</v>
      </c>
      <c r="I1863" t="s">
        <v>16630</v>
      </c>
      <c r="J1863"/>
      <c r="K1863"/>
      <c r="L1863" t="s">
        <v>16630</v>
      </c>
    </row>
    <row r="1864" spans="1:6" x14ac:dyDescent="0.3">
      <c r="A1864" s="8" t="s">
        <v>6191</v>
      </c>
      <c r="B1864" s="8" t="s">
        <v>6192</v>
      </c>
      <c r="F1864" s="7" t="s">
        <v>6191</v>
      </c>
      <c r="G1864" t="s">
        <v>16630</v>
      </c>
      <c r="H1864" t="s">
        <v>16630</v>
      </c>
      <c r="I1864"/>
      <c r="J1864"/>
      <c r="K1864"/>
      <c r="L1864" t="s">
        <v>16630</v>
      </c>
    </row>
    <row r="1865" spans="1:6" x14ac:dyDescent="0.3">
      <c r="A1865" s="8" t="s">
        <v>6193</v>
      </c>
      <c r="B1865" s="8" t="s">
        <v>6194</v>
      </c>
      <c r="C1865" s="8" t="s">
        <v>6195</v>
      </c>
      <c r="F1865" s="7" t="s">
        <v>6193</v>
      </c>
      <c r="G1865" t="s">
        <v>16651</v>
      </c>
      <c r="H1865" t="s">
        <v>16651</v>
      </c>
      <c r="I1865" t="s">
        <v>16627</v>
      </c>
      <c r="J1865"/>
      <c r="K1865"/>
      <c r="L1865" t="s">
        <v>16651</v>
      </c>
    </row>
    <row r="1866" spans="1:6" x14ac:dyDescent="0.3">
      <c r="A1866" s="8" t="s">
        <v>6196</v>
      </c>
      <c r="F1866" s="7" t="s">
        <v>6196</v>
      </c>
      <c r="G1866" t="s">
        <v>16651</v>
      </c>
      <c r="H1866"/>
      <c r="I1866"/>
      <c r="J1866"/>
      <c r="K1866"/>
      <c r="L1866" t="s">
        <v>16651</v>
      </c>
    </row>
    <row r="1867" spans="1:6" x14ac:dyDescent="0.3">
      <c r="A1867" s="8" t="s">
        <v>6197</v>
      </c>
      <c r="B1867" s="8" t="s">
        <v>6198</v>
      </c>
      <c r="C1867" s="8" t="s">
        <v>6199</v>
      </c>
      <c r="F1867" s="7" t="s">
        <v>6197</v>
      </c>
      <c r="G1867"/>
      <c r="H1867"/>
      <c r="I1867"/>
      <c r="J1867"/>
      <c r="K1867"/>
      <c r="L1867"/>
    </row>
    <row r="1868" spans="1:6" x14ac:dyDescent="0.3">
      <c r="A1868" s="8" t="s">
        <v>6200</v>
      </c>
      <c r="B1868" s="8" t="s">
        <v>6201</v>
      </c>
      <c r="C1868" s="8" t="s">
        <v>6202</v>
      </c>
      <c r="F1868" s="7" t="s">
        <v>6201</v>
      </c>
      <c r="G1868"/>
      <c r="H1868"/>
      <c r="I1868"/>
      <c r="J1868"/>
      <c r="K1868"/>
      <c r="L1868"/>
    </row>
    <row r="1869" spans="1:6" x14ac:dyDescent="0.3">
      <c r="A1869" s="8" t="s">
        <v>6203</v>
      </c>
      <c r="B1869" s="8" t="s">
        <v>6204</v>
      </c>
      <c r="C1869" s="8" t="s">
        <v>6205</v>
      </c>
      <c r="D1869" s="8" t="s">
        <v>6206</v>
      </c>
      <c r="F1869" s="7" t="s">
        <v>6203</v>
      </c>
      <c r="G1869" t="s">
        <v>16651</v>
      </c>
      <c r="H1869" t="s">
        <v>16651</v>
      </c>
      <c r="I1869" t="s">
        <v>16651</v>
      </c>
      <c r="J1869" t="s">
        <v>16651</v>
      </c>
      <c r="K1869"/>
      <c r="L1869" t="s">
        <v>16651</v>
      </c>
    </row>
    <row r="1870" spans="1:6" x14ac:dyDescent="0.3">
      <c r="A1870" s="8" t="s">
        <v>6207</v>
      </c>
      <c r="B1870" s="8" t="s">
        <v>6208</v>
      </c>
      <c r="F1870" s="7" t="s">
        <v>6207</v>
      </c>
      <c r="G1870" t="s">
        <v>16629</v>
      </c>
      <c r="H1870" t="s">
        <v>16629</v>
      </c>
      <c r="I1870"/>
      <c r="J1870"/>
      <c r="K1870"/>
      <c r="L1870" t="s">
        <v>16629</v>
      </c>
    </row>
    <row r="1871" spans="1:6" x14ac:dyDescent="0.3">
      <c r="A1871" s="8" t="s">
        <v>6209</v>
      </c>
      <c r="B1871" s="8" t="s">
        <v>6210</v>
      </c>
      <c r="C1871" s="8" t="s">
        <v>6211</v>
      </c>
      <c r="D1871" s="8" t="s">
        <v>6212</v>
      </c>
      <c r="E1871" s="8" t="s">
        <v>6213</v>
      </c>
      <c r="F1871" s="7" t="s">
        <v>6209</v>
      </c>
      <c r="G1871"/>
      <c r="H1871"/>
      <c r="I1871"/>
      <c r="J1871"/>
      <c r="K1871"/>
      <c r="L1871"/>
    </row>
    <row r="1872" spans="1:6" x14ac:dyDescent="0.3">
      <c r="A1872" s="8" t="s">
        <v>6214</v>
      </c>
      <c r="B1872" s="8" t="s">
        <v>6215</v>
      </c>
      <c r="F1872" s="7" t="s">
        <v>6214</v>
      </c>
      <c r="G1872" t="s">
        <v>16652</v>
      </c>
      <c r="H1872" t="s">
        <v>16652</v>
      </c>
      <c r="I1872"/>
      <c r="J1872"/>
      <c r="K1872"/>
      <c r="L1872" t="s">
        <v>16652</v>
      </c>
    </row>
    <row r="1873" spans="1:6" x14ac:dyDescent="0.3">
      <c r="A1873" s="8" t="s">
        <v>6216</v>
      </c>
      <c r="B1873" s="8" t="s">
        <v>6217</v>
      </c>
      <c r="C1873" s="8" t="s">
        <v>6218</v>
      </c>
      <c r="D1873" s="8" t="s">
        <v>6219</v>
      </c>
      <c r="E1873" s="8" t="s">
        <v>6220</v>
      </c>
      <c r="F1873" s="7" t="s">
        <v>6216</v>
      </c>
      <c r="G1873" t="s">
        <v>16626</v>
      </c>
      <c r="H1873" t="s">
        <v>16629</v>
      </c>
      <c r="I1873" t="s">
        <v>16629</v>
      </c>
      <c r="J1873" t="s">
        <v>16349</v>
      </c>
      <c r="K1873" t="s">
        <v>16626</v>
      </c>
      <c r="L1873" t="s">
        <v>16626</v>
      </c>
    </row>
    <row r="1874" spans="1:6" x14ac:dyDescent="0.3">
      <c r="A1874" s="8" t="s">
        <v>6221</v>
      </c>
      <c r="B1874" s="8" t="s">
        <v>6222</v>
      </c>
      <c r="C1874" s="8" t="s">
        <v>6223</v>
      </c>
      <c r="D1874" s="8" t="s">
        <v>6224</v>
      </c>
      <c r="F1874" s="7" t="s">
        <v>6223</v>
      </c>
      <c r="G1874"/>
      <c r="H1874"/>
      <c r="I1874"/>
      <c r="J1874"/>
      <c r="K1874"/>
      <c r="L1874"/>
    </row>
    <row r="1875" spans="1:6" x14ac:dyDescent="0.3">
      <c r="A1875" s="8" t="s">
        <v>6225</v>
      </c>
      <c r="B1875" s="8" t="s">
        <v>6226</v>
      </c>
      <c r="C1875" s="8" t="s">
        <v>6227</v>
      </c>
      <c r="D1875" s="8" t="s">
        <v>6228</v>
      </c>
      <c r="F1875" s="7" t="s">
        <v>6225</v>
      </c>
      <c r="G1875" t="s">
        <v>16626</v>
      </c>
      <c r="H1875" t="s">
        <v>16626</v>
      </c>
      <c r="I1875" t="s">
        <v>16349</v>
      </c>
      <c r="J1875" t="s">
        <v>16349</v>
      </c>
      <c r="K1875"/>
      <c r="L1875" t="s">
        <v>16626</v>
      </c>
    </row>
    <row r="1876" spans="1:6" x14ac:dyDescent="0.3">
      <c r="A1876" s="8" t="s">
        <v>6229</v>
      </c>
      <c r="B1876" s="8" t="s">
        <v>6230</v>
      </c>
      <c r="C1876" s="8" t="s">
        <v>6231</v>
      </c>
      <c r="F1876" s="7" t="s">
        <v>6229</v>
      </c>
      <c r="G1876" t="s">
        <v>16653</v>
      </c>
      <c r="H1876" t="s">
        <v>16653</v>
      </c>
      <c r="I1876" t="s">
        <v>16653</v>
      </c>
      <c r="J1876"/>
      <c r="K1876"/>
      <c r="L1876" t="s">
        <v>16653</v>
      </c>
    </row>
    <row r="1877" spans="1:6" x14ac:dyDescent="0.3">
      <c r="A1877" s="8" t="s">
        <v>6232</v>
      </c>
      <c r="B1877" s="8" t="s">
        <v>6233</v>
      </c>
      <c r="F1877" s="7" t="s">
        <v>6232</v>
      </c>
      <c r="G1877"/>
      <c r="H1877"/>
      <c r="I1877"/>
      <c r="J1877"/>
      <c r="K1877"/>
      <c r="L1877"/>
    </row>
    <row r="1878" spans="1:6" x14ac:dyDescent="0.3">
      <c r="A1878" s="8" t="s">
        <v>6234</v>
      </c>
      <c r="B1878" s="8" t="s">
        <v>6235</v>
      </c>
      <c r="F1878" s="7" t="s">
        <v>6234</v>
      </c>
      <c r="G1878" t="s">
        <v>16627</v>
      </c>
      <c r="H1878" t="s">
        <v>16651</v>
      </c>
      <c r="I1878"/>
      <c r="J1878"/>
      <c r="K1878"/>
      <c r="L1878" t="s">
        <v>16627</v>
      </c>
    </row>
    <row r="1879" spans="1:6" x14ac:dyDescent="0.3">
      <c r="A1879" s="8" t="s">
        <v>6236</v>
      </c>
      <c r="B1879" s="8" t="s">
        <v>6237</v>
      </c>
      <c r="C1879" s="8" t="s">
        <v>6238</v>
      </c>
      <c r="F1879" s="7" t="s">
        <v>6236</v>
      </c>
      <c r="G1879" t="s">
        <v>16627</v>
      </c>
      <c r="H1879" t="s">
        <v>16501</v>
      </c>
      <c r="I1879" t="s">
        <v>16651</v>
      </c>
      <c r="J1879"/>
      <c r="K1879"/>
      <c r="L1879" t="s">
        <v>16627</v>
      </c>
    </row>
    <row r="1880" spans="1:6" x14ac:dyDescent="0.3">
      <c r="A1880" s="8" t="s">
        <v>6239</v>
      </c>
      <c r="B1880" s="8" t="s">
        <v>6240</v>
      </c>
      <c r="C1880" s="8" t="s">
        <v>6241</v>
      </c>
      <c r="D1880" s="8" t="s">
        <v>6242</v>
      </c>
      <c r="E1880" s="8" t="s">
        <v>16030</v>
      </c>
      <c r="F1880" s="7" t="s">
        <v>6239</v>
      </c>
      <c r="G1880" t="s">
        <v>16654</v>
      </c>
      <c r="H1880" t="s">
        <v>16654</v>
      </c>
      <c r="I1880" t="s">
        <v>16654</v>
      </c>
      <c r="J1880" t="s">
        <v>16654</v>
      </c>
      <c r="K1880" t="s">
        <v>16654</v>
      </c>
      <c r="L1880" t="s">
        <v>16654</v>
      </c>
    </row>
    <row r="1881" spans="1:6" x14ac:dyDescent="0.3">
      <c r="A1881" s="8" t="s">
        <v>6243</v>
      </c>
      <c r="B1881" s="8" t="s">
        <v>6244</v>
      </c>
      <c r="F1881" s="7" t="s">
        <v>6243</v>
      </c>
      <c r="G1881" t="s">
        <v>16641</v>
      </c>
      <c r="H1881" t="s">
        <v>16641</v>
      </c>
      <c r="I1881"/>
      <c r="J1881"/>
      <c r="K1881"/>
      <c r="L1881" t="s">
        <v>16641</v>
      </c>
    </row>
    <row r="1882" spans="1:6" x14ac:dyDescent="0.3">
      <c r="A1882" s="8" t="s">
        <v>6245</v>
      </c>
      <c r="B1882" s="8" t="s">
        <v>6246</v>
      </c>
      <c r="C1882" s="8" t="s">
        <v>6247</v>
      </c>
      <c r="F1882" s="7" t="s">
        <v>6245</v>
      </c>
      <c r="G1882" t="s">
        <v>16641</v>
      </c>
      <c r="H1882" t="s">
        <v>16641</v>
      </c>
      <c r="I1882" t="s">
        <v>16641</v>
      </c>
      <c r="J1882"/>
      <c r="K1882"/>
      <c r="L1882" t="s">
        <v>16641</v>
      </c>
    </row>
    <row r="1883" spans="1:6" x14ac:dyDescent="0.3">
      <c r="A1883" s="8" t="s">
        <v>6248</v>
      </c>
      <c r="B1883" s="8" t="s">
        <v>6249</v>
      </c>
      <c r="F1883" s="7" t="s">
        <v>6248</v>
      </c>
      <c r="G1883" t="s">
        <v>16650</v>
      </c>
      <c r="H1883" t="s">
        <v>16650</v>
      </c>
      <c r="I1883"/>
      <c r="J1883"/>
      <c r="K1883"/>
      <c r="L1883" t="s">
        <v>16650</v>
      </c>
    </row>
    <row r="1884" spans="1:6" x14ac:dyDescent="0.3">
      <c r="A1884" s="8" t="s">
        <v>6250</v>
      </c>
      <c r="B1884" s="8" t="s">
        <v>6251</v>
      </c>
      <c r="C1884" s="8" t="s">
        <v>6252</v>
      </c>
      <c r="F1884" s="7" t="s">
        <v>6250</v>
      </c>
      <c r="G1884" t="s">
        <v>16626</v>
      </c>
      <c r="H1884" t="s">
        <v>16629</v>
      </c>
      <c r="I1884" t="s">
        <v>16349</v>
      </c>
      <c r="J1884"/>
      <c r="K1884"/>
      <c r="L1884" t="s">
        <v>16626</v>
      </c>
    </row>
    <row r="1885" spans="1:6" x14ac:dyDescent="0.3">
      <c r="A1885" s="8" t="s">
        <v>6253</v>
      </c>
      <c r="B1885" s="8" t="s">
        <v>6254</v>
      </c>
      <c r="C1885" s="8" t="s">
        <v>6255</v>
      </c>
      <c r="D1885" s="8" t="s">
        <v>6256</v>
      </c>
      <c r="F1885" s="7" t="s">
        <v>6253</v>
      </c>
      <c r="G1885" t="s">
        <v>16626</v>
      </c>
      <c r="H1885" t="s">
        <v>16626</v>
      </c>
      <c r="I1885" t="s">
        <v>16626</v>
      </c>
      <c r="J1885" t="s">
        <v>16349</v>
      </c>
      <c r="K1885"/>
      <c r="L1885" t="s">
        <v>16626</v>
      </c>
    </row>
    <row r="1886" spans="1:6" x14ac:dyDescent="0.3">
      <c r="A1886" s="8" t="s">
        <v>6257</v>
      </c>
      <c r="B1886" s="8" t="s">
        <v>6258</v>
      </c>
      <c r="F1886" s="7" t="s">
        <v>6258</v>
      </c>
      <c r="G1886" t="s">
        <v>16651</v>
      </c>
      <c r="H1886"/>
      <c r="I1886"/>
      <c r="J1886"/>
      <c r="K1886"/>
      <c r="L1886"/>
    </row>
    <row r="1887" spans="1:6" x14ac:dyDescent="0.3">
      <c r="A1887" s="8" t="s">
        <v>6259</v>
      </c>
      <c r="B1887" s="8" t="s">
        <v>6260</v>
      </c>
      <c r="C1887" s="8" t="s">
        <v>6261</v>
      </c>
      <c r="F1887" s="7" t="s">
        <v>6259</v>
      </c>
      <c r="G1887" t="s">
        <v>16631</v>
      </c>
      <c r="H1887" t="s">
        <v>16631</v>
      </c>
      <c r="I1887" t="s">
        <v>16631</v>
      </c>
      <c r="J1887"/>
      <c r="K1887"/>
      <c r="L1887" t="s">
        <v>16631</v>
      </c>
    </row>
    <row r="1888" spans="1:6" x14ac:dyDescent="0.3">
      <c r="A1888" s="8" t="s">
        <v>6262</v>
      </c>
      <c r="B1888" s="8" t="s">
        <v>6263</v>
      </c>
      <c r="F1888" s="7" t="s">
        <v>6263</v>
      </c>
      <c r="G1888" t="s">
        <v>16655</v>
      </c>
      <c r="H1888" t="s">
        <v>16655</v>
      </c>
      <c r="I1888"/>
      <c r="J1888"/>
      <c r="K1888"/>
      <c r="L1888" t="s">
        <v>16655</v>
      </c>
    </row>
    <row r="1889" spans="1:6" x14ac:dyDescent="0.3">
      <c r="A1889" s="8" t="s">
        <v>6264</v>
      </c>
      <c r="B1889" s="8" t="s">
        <v>6265</v>
      </c>
      <c r="F1889" s="7" t="s">
        <v>6265</v>
      </c>
      <c r="G1889" t="s">
        <v>16631</v>
      </c>
      <c r="H1889" t="s">
        <v>16631</v>
      </c>
      <c r="I1889"/>
      <c r="J1889"/>
      <c r="K1889"/>
      <c r="L1889" t="s">
        <v>16631</v>
      </c>
    </row>
    <row r="1890" spans="1:6" x14ac:dyDescent="0.3">
      <c r="A1890" s="8" t="s">
        <v>6266</v>
      </c>
      <c r="B1890" s="8" t="s">
        <v>6267</v>
      </c>
      <c r="F1890" s="7" t="s">
        <v>6266</v>
      </c>
      <c r="G1890" t="s">
        <v>16656</v>
      </c>
      <c r="H1890" t="s">
        <v>16656</v>
      </c>
      <c r="I1890"/>
      <c r="J1890"/>
      <c r="K1890"/>
      <c r="L1890" t="s">
        <v>16656</v>
      </c>
    </row>
    <row r="1891" spans="1:6" x14ac:dyDescent="0.3">
      <c r="A1891" s="8" t="s">
        <v>6268</v>
      </c>
      <c r="B1891" s="8" t="s">
        <v>6269</v>
      </c>
      <c r="C1891" s="8" t="s">
        <v>6270</v>
      </c>
      <c r="F1891" s="7" t="s">
        <v>6269</v>
      </c>
      <c r="G1891" t="s">
        <v>16657</v>
      </c>
      <c r="H1891" t="s">
        <v>16655</v>
      </c>
      <c r="I1891" t="s">
        <v>16657</v>
      </c>
      <c r="J1891"/>
      <c r="K1891"/>
      <c r="L1891" t="s">
        <v>16655</v>
      </c>
    </row>
    <row r="1892" spans="1:6" x14ac:dyDescent="0.3">
      <c r="A1892" s="8" t="s">
        <v>6271</v>
      </c>
      <c r="B1892" s="8" t="s">
        <v>6272</v>
      </c>
      <c r="C1892" s="8" t="s">
        <v>6273</v>
      </c>
      <c r="F1892" s="7" t="s">
        <v>6272</v>
      </c>
      <c r="G1892" t="s">
        <v>16655</v>
      </c>
      <c r="H1892" t="s">
        <v>16655</v>
      </c>
      <c r="I1892" t="s">
        <v>16655</v>
      </c>
      <c r="J1892"/>
      <c r="K1892"/>
      <c r="L1892" t="s">
        <v>16655</v>
      </c>
    </row>
    <row r="1893" spans="1:6" x14ac:dyDescent="0.3">
      <c r="A1893" s="8" t="s">
        <v>6274</v>
      </c>
      <c r="B1893" s="8" t="s">
        <v>6275</v>
      </c>
      <c r="F1893" s="7" t="s">
        <v>6274</v>
      </c>
      <c r="G1893" t="s">
        <v>16631</v>
      </c>
      <c r="H1893" t="s">
        <v>16631</v>
      </c>
      <c r="I1893"/>
      <c r="J1893"/>
      <c r="K1893"/>
      <c r="L1893" t="s">
        <v>16631</v>
      </c>
    </row>
    <row r="1894" spans="1:6" x14ac:dyDescent="0.3">
      <c r="A1894" s="8" t="s">
        <v>6276</v>
      </c>
      <c r="B1894" s="8" t="s">
        <v>6277</v>
      </c>
      <c r="C1894" s="8" t="s">
        <v>6278</v>
      </c>
      <c r="F1894" s="7" t="s">
        <v>6276</v>
      </c>
      <c r="G1894" t="s">
        <v>16658</v>
      </c>
      <c r="H1894" t="s">
        <v>16658</v>
      </c>
      <c r="I1894" t="s">
        <v>16658</v>
      </c>
      <c r="J1894"/>
      <c r="K1894"/>
      <c r="L1894" t="s">
        <v>16658</v>
      </c>
    </row>
    <row r="1895" spans="1:6" x14ac:dyDescent="0.3">
      <c r="A1895" s="8" t="s">
        <v>6279</v>
      </c>
      <c r="B1895" s="8" t="s">
        <v>6280</v>
      </c>
      <c r="C1895" s="8" t="s">
        <v>6281</v>
      </c>
      <c r="D1895" s="8" t="s">
        <v>6282</v>
      </c>
      <c r="E1895" s="8" t="s">
        <v>6283</v>
      </c>
      <c r="F1895" s="7" t="s">
        <v>6280</v>
      </c>
      <c r="G1895" t="s">
        <v>6783</v>
      </c>
      <c r="H1895" t="s">
        <v>16659</v>
      </c>
      <c r="I1895" t="s">
        <v>6783</v>
      </c>
      <c r="J1895" t="s">
        <v>16659</v>
      </c>
      <c r="K1895" t="s">
        <v>16659</v>
      </c>
      <c r="L1895" t="s">
        <v>16659</v>
      </c>
    </row>
    <row r="1896" spans="1:6" x14ac:dyDescent="0.3">
      <c r="A1896" s="8" t="s">
        <v>6284</v>
      </c>
      <c r="B1896" s="8" t="s">
        <v>6285</v>
      </c>
      <c r="F1896" s="7" t="s">
        <v>6285</v>
      </c>
      <c r="G1896" t="s">
        <v>16631</v>
      </c>
      <c r="H1896" t="s">
        <v>16660</v>
      </c>
      <c r="I1896"/>
      <c r="J1896"/>
      <c r="K1896"/>
      <c r="L1896" t="s">
        <v>16660</v>
      </c>
    </row>
    <row r="1897" spans="1:6" x14ac:dyDescent="0.3">
      <c r="A1897" s="8" t="s">
        <v>6286</v>
      </c>
      <c r="B1897" s="8" t="s">
        <v>6287</v>
      </c>
      <c r="C1897" s="8" t="s">
        <v>6288</v>
      </c>
      <c r="F1897" s="7" t="s">
        <v>6287</v>
      </c>
      <c r="G1897" t="s">
        <v>16655</v>
      </c>
      <c r="H1897"/>
      <c r="I1897"/>
      <c r="J1897"/>
      <c r="K1897"/>
      <c r="L1897"/>
    </row>
    <row r="1898" spans="1:6" x14ac:dyDescent="0.3">
      <c r="A1898" s="8" t="s">
        <v>6289</v>
      </c>
      <c r="B1898" s="8" t="s">
        <v>6290</v>
      </c>
      <c r="C1898" s="8" t="s">
        <v>6291</v>
      </c>
      <c r="D1898" s="8" t="s">
        <v>6292</v>
      </c>
      <c r="F1898" s="7" t="s">
        <v>6290</v>
      </c>
      <c r="G1898"/>
      <c r="H1898"/>
      <c r="I1898"/>
      <c r="J1898"/>
      <c r="K1898"/>
      <c r="L1898"/>
    </row>
    <row r="1899" spans="1:6" x14ac:dyDescent="0.3">
      <c r="A1899" s="8" t="s">
        <v>6293</v>
      </c>
      <c r="B1899" s="8" t="s">
        <v>6294</v>
      </c>
      <c r="C1899" s="8" t="s">
        <v>6295</v>
      </c>
      <c r="D1899" s="8" t="s">
        <v>6296</v>
      </c>
      <c r="E1899" s="8" t="s">
        <v>6297</v>
      </c>
      <c r="F1899" s="7" t="s">
        <v>6295</v>
      </c>
      <c r="G1899" t="s">
        <v>16633</v>
      </c>
      <c r="H1899" t="s">
        <v>16633</v>
      </c>
      <c r="I1899" t="s">
        <v>16633</v>
      </c>
      <c r="J1899" t="s">
        <v>16467</v>
      </c>
      <c r="K1899" t="s">
        <v>16467</v>
      </c>
      <c r="L1899" t="s">
        <v>16633</v>
      </c>
    </row>
    <row r="1900" spans="1:6" x14ac:dyDescent="0.3">
      <c r="A1900" s="8" t="s">
        <v>6298</v>
      </c>
      <c r="B1900" s="8" t="s">
        <v>6299</v>
      </c>
      <c r="C1900" s="8" t="s">
        <v>6300</v>
      </c>
      <c r="D1900" s="8" t="s">
        <v>6301</v>
      </c>
      <c r="E1900" s="8" t="s">
        <v>6302</v>
      </c>
      <c r="F1900" s="7" t="s">
        <v>6298</v>
      </c>
      <c r="G1900" t="s">
        <v>16661</v>
      </c>
      <c r="H1900" t="s">
        <v>16661</v>
      </c>
      <c r="I1900" t="s">
        <v>16661</v>
      </c>
      <c r="J1900" t="s">
        <v>16662</v>
      </c>
      <c r="K1900" t="s">
        <v>16662</v>
      </c>
      <c r="L1900" t="s">
        <v>16661</v>
      </c>
    </row>
    <row r="1901" spans="1:6" x14ac:dyDescent="0.3">
      <c r="A1901" s="8" t="s">
        <v>6303</v>
      </c>
      <c r="B1901" s="8" t="s">
        <v>6304</v>
      </c>
      <c r="C1901" s="8" t="s">
        <v>6305</v>
      </c>
      <c r="F1901" s="7" t="s">
        <v>6303</v>
      </c>
      <c r="G1901" t="s">
        <v>16649</v>
      </c>
      <c r="H1901" t="s">
        <v>16649</v>
      </c>
      <c r="I1901" t="s">
        <v>16649</v>
      </c>
      <c r="J1901"/>
      <c r="K1901"/>
      <c r="L1901" t="s">
        <v>16649</v>
      </c>
    </row>
    <row r="1902" spans="1:6" x14ac:dyDescent="0.3">
      <c r="A1902" s="8" t="s">
        <v>6306</v>
      </c>
      <c r="B1902" s="8" t="s">
        <v>6307</v>
      </c>
      <c r="F1902" s="7" t="s">
        <v>6306</v>
      </c>
      <c r="G1902"/>
      <c r="H1902"/>
      <c r="I1902"/>
      <c r="J1902"/>
      <c r="K1902"/>
      <c r="L1902"/>
    </row>
    <row r="1903" spans="1:6" x14ac:dyDescent="0.3">
      <c r="A1903" s="8" t="s">
        <v>6308</v>
      </c>
      <c r="B1903" s="8" t="s">
        <v>6309</v>
      </c>
      <c r="C1903" s="8" t="s">
        <v>6310</v>
      </c>
      <c r="F1903" s="7" t="s">
        <v>6308</v>
      </c>
      <c r="G1903" t="s">
        <v>16627</v>
      </c>
      <c r="H1903" t="s">
        <v>16627</v>
      </c>
      <c r="I1903" t="s">
        <v>16627</v>
      </c>
      <c r="J1903"/>
      <c r="K1903"/>
      <c r="L1903" t="s">
        <v>16627</v>
      </c>
    </row>
    <row r="1904" spans="1:6" x14ac:dyDescent="0.3">
      <c r="A1904" s="8" t="s">
        <v>6311</v>
      </c>
      <c r="B1904" s="8" t="s">
        <v>6312</v>
      </c>
      <c r="C1904" s="8" t="s">
        <v>6313</v>
      </c>
      <c r="F1904" s="7" t="s">
        <v>6311</v>
      </c>
      <c r="G1904" t="s">
        <v>16663</v>
      </c>
      <c r="H1904" t="s">
        <v>16663</v>
      </c>
      <c r="I1904" t="s">
        <v>16663</v>
      </c>
      <c r="J1904"/>
      <c r="K1904"/>
      <c r="L1904" t="s">
        <v>16663</v>
      </c>
    </row>
    <row r="1905" spans="1:6" x14ac:dyDescent="0.3">
      <c r="A1905" s="8" t="s">
        <v>6314</v>
      </c>
      <c r="B1905" s="8" t="s">
        <v>6315</v>
      </c>
      <c r="C1905" s="8" t="s">
        <v>6316</v>
      </c>
      <c r="F1905" s="7" t="s">
        <v>6315</v>
      </c>
      <c r="G1905" t="s">
        <v>16663</v>
      </c>
      <c r="H1905" t="s">
        <v>16663</v>
      </c>
      <c r="I1905" t="s">
        <v>16663</v>
      </c>
      <c r="J1905"/>
      <c r="K1905"/>
      <c r="L1905" t="s">
        <v>16663</v>
      </c>
    </row>
    <row r="1906" spans="1:6" x14ac:dyDescent="0.3">
      <c r="A1906" s="8" t="s">
        <v>6317</v>
      </c>
      <c r="B1906" s="8" t="s">
        <v>6318</v>
      </c>
      <c r="C1906" s="8" t="s">
        <v>6319</v>
      </c>
      <c r="F1906" s="7" t="s">
        <v>6317</v>
      </c>
      <c r="G1906"/>
      <c r="H1906"/>
      <c r="I1906"/>
      <c r="J1906"/>
      <c r="K1906"/>
      <c r="L1906"/>
    </row>
    <row r="1907" spans="1:6" x14ac:dyDescent="0.3">
      <c r="A1907" s="8" t="s">
        <v>6320</v>
      </c>
      <c r="B1907" s="8" t="s">
        <v>6321</v>
      </c>
      <c r="C1907" s="8" t="s">
        <v>6322</v>
      </c>
      <c r="F1907" s="7" t="s">
        <v>6320</v>
      </c>
      <c r="G1907" t="s">
        <v>16664</v>
      </c>
      <c r="H1907" t="s">
        <v>16664</v>
      </c>
      <c r="I1907"/>
      <c r="J1907"/>
      <c r="K1907"/>
      <c r="L1907" t="s">
        <v>16664</v>
      </c>
    </row>
    <row r="1908" spans="1:6" x14ac:dyDescent="0.3">
      <c r="A1908" s="8" t="s">
        <v>6323</v>
      </c>
      <c r="B1908" s="8" t="s">
        <v>6324</v>
      </c>
      <c r="C1908" s="8" t="s">
        <v>6325</v>
      </c>
      <c r="D1908" s="8" t="s">
        <v>6326</v>
      </c>
      <c r="F1908" s="7" t="s">
        <v>6324</v>
      </c>
      <c r="G1908" t="s">
        <v>16665</v>
      </c>
      <c r="H1908" t="s">
        <v>16665</v>
      </c>
      <c r="I1908" t="s">
        <v>16665</v>
      </c>
      <c r="J1908" t="s">
        <v>16665</v>
      </c>
      <c r="K1908"/>
      <c r="L1908" t="s">
        <v>16665</v>
      </c>
    </row>
    <row r="1909" spans="1:6" x14ac:dyDescent="0.3">
      <c r="A1909" s="8" t="s">
        <v>6327</v>
      </c>
      <c r="B1909" s="8" t="s">
        <v>6328</v>
      </c>
      <c r="C1909" s="8" t="s">
        <v>6329</v>
      </c>
      <c r="F1909" s="7" t="s">
        <v>6327</v>
      </c>
      <c r="G1909" t="s">
        <v>16633</v>
      </c>
      <c r="H1909" t="s">
        <v>16633</v>
      </c>
      <c r="I1909" t="s">
        <v>16633</v>
      </c>
      <c r="J1909"/>
      <c r="K1909"/>
      <c r="L1909" t="s">
        <v>16633</v>
      </c>
    </row>
    <row r="1910" spans="1:6" x14ac:dyDescent="0.3">
      <c r="A1910" s="8" t="s">
        <v>6330</v>
      </c>
      <c r="B1910" s="8" t="s">
        <v>6331</v>
      </c>
      <c r="C1910" s="8" t="s">
        <v>6332</v>
      </c>
      <c r="F1910" s="7" t="s">
        <v>6331</v>
      </c>
      <c r="G1910" t="s">
        <v>16627</v>
      </c>
      <c r="H1910" t="s">
        <v>16627</v>
      </c>
      <c r="I1910" t="s">
        <v>16627</v>
      </c>
      <c r="J1910"/>
      <c r="K1910"/>
      <c r="L1910" t="s">
        <v>16627</v>
      </c>
    </row>
    <row r="1911" spans="1:6" x14ac:dyDescent="0.3">
      <c r="A1911" s="8" t="s">
        <v>6333</v>
      </c>
      <c r="B1911" s="8" t="s">
        <v>6334</v>
      </c>
      <c r="C1911" s="8" t="s">
        <v>6335</v>
      </c>
      <c r="D1911" s="8" t="s">
        <v>6336</v>
      </c>
      <c r="E1911" s="8" t="s">
        <v>6337</v>
      </c>
      <c r="F1911" s="7" t="s">
        <v>6333</v>
      </c>
      <c r="G1911" t="s">
        <v>16632</v>
      </c>
      <c r="H1911" t="s">
        <v>16627</v>
      </c>
      <c r="I1911" t="s">
        <v>16627</v>
      </c>
      <c r="J1911" t="s">
        <v>16627</v>
      </c>
      <c r="K1911" t="s">
        <v>16627</v>
      </c>
      <c r="L1911" t="s">
        <v>16632</v>
      </c>
    </row>
    <row r="1912" spans="1:6" x14ac:dyDescent="0.3">
      <c r="A1912" s="8" t="s">
        <v>6338</v>
      </c>
      <c r="B1912" s="8" t="s">
        <v>6339</v>
      </c>
      <c r="C1912" s="8" t="s">
        <v>6340</v>
      </c>
      <c r="D1912" s="8" t="s">
        <v>6341</v>
      </c>
      <c r="F1912" s="7" t="s">
        <v>6339</v>
      </c>
      <c r="G1912"/>
      <c r="H1912"/>
      <c r="I1912"/>
      <c r="J1912"/>
      <c r="K1912"/>
      <c r="L1912"/>
    </row>
    <row r="1913" spans="1:6" x14ac:dyDescent="0.3">
      <c r="A1913" s="8" t="s">
        <v>6342</v>
      </c>
      <c r="B1913" s="8" t="s">
        <v>6343</v>
      </c>
      <c r="C1913" s="8" t="s">
        <v>6344</v>
      </c>
      <c r="F1913" s="7" t="s">
        <v>6342</v>
      </c>
      <c r="G1913" t="s">
        <v>16639</v>
      </c>
      <c r="H1913" t="s">
        <v>16639</v>
      </c>
      <c r="I1913" t="s">
        <v>16666</v>
      </c>
      <c r="J1913"/>
      <c r="K1913"/>
      <c r="L1913" t="s">
        <v>16639</v>
      </c>
    </row>
    <row r="1914" spans="1:6" x14ac:dyDescent="0.3">
      <c r="A1914" s="8" t="s">
        <v>6345</v>
      </c>
      <c r="B1914" s="8" t="s">
        <v>6346</v>
      </c>
      <c r="F1914" s="7" t="s">
        <v>6345</v>
      </c>
      <c r="G1914" t="s">
        <v>16639</v>
      </c>
      <c r="H1914" t="s">
        <v>16639</v>
      </c>
      <c r="I1914"/>
      <c r="J1914"/>
      <c r="K1914"/>
      <c r="L1914" t="s">
        <v>16639</v>
      </c>
    </row>
    <row r="1915" spans="1:6" x14ac:dyDescent="0.3">
      <c r="A1915" s="8" t="s">
        <v>6347</v>
      </c>
      <c r="B1915" s="8" t="s">
        <v>6348</v>
      </c>
      <c r="C1915" s="8" t="s">
        <v>6349</v>
      </c>
      <c r="F1915" s="7" t="s">
        <v>6347</v>
      </c>
      <c r="G1915" t="s">
        <v>16639</v>
      </c>
      <c r="H1915" t="s">
        <v>16639</v>
      </c>
      <c r="I1915" t="s">
        <v>16639</v>
      </c>
      <c r="J1915"/>
      <c r="K1915"/>
      <c r="L1915" t="s">
        <v>16639</v>
      </c>
    </row>
    <row r="1916" spans="1:6" x14ac:dyDescent="0.3">
      <c r="A1916" s="8" t="s">
        <v>6350</v>
      </c>
      <c r="B1916" s="8" t="s">
        <v>6351</v>
      </c>
      <c r="F1916" s="7" t="s">
        <v>6351</v>
      </c>
      <c r="G1916" t="s">
        <v>16665</v>
      </c>
      <c r="H1916" t="s">
        <v>16665</v>
      </c>
      <c r="I1916"/>
      <c r="J1916"/>
      <c r="K1916"/>
      <c r="L1916" t="s">
        <v>16665</v>
      </c>
    </row>
    <row r="1917" spans="1:6" x14ac:dyDescent="0.3">
      <c r="A1917" s="8" t="s">
        <v>6352</v>
      </c>
      <c r="B1917" s="8" t="s">
        <v>6353</v>
      </c>
      <c r="C1917" s="8" t="s">
        <v>6354</v>
      </c>
      <c r="D1917" s="8" t="s">
        <v>6355</v>
      </c>
      <c r="F1917" s="7" t="s">
        <v>6352</v>
      </c>
      <c r="G1917" t="s">
        <v>16667</v>
      </c>
      <c r="H1917" t="s">
        <v>16667</v>
      </c>
      <c r="I1917" t="s">
        <v>16667</v>
      </c>
      <c r="J1917" t="s">
        <v>16667</v>
      </c>
      <c r="K1917"/>
      <c r="L1917" t="s">
        <v>16667</v>
      </c>
    </row>
    <row r="1918" spans="1:6" x14ac:dyDescent="0.3">
      <c r="A1918" s="8" t="s">
        <v>6356</v>
      </c>
      <c r="B1918" s="8" t="s">
        <v>6357</v>
      </c>
      <c r="C1918" s="8" t="s">
        <v>6358</v>
      </c>
      <c r="F1918" s="7" t="s">
        <v>6356</v>
      </c>
      <c r="G1918" t="s">
        <v>16661</v>
      </c>
      <c r="H1918" t="s">
        <v>16661</v>
      </c>
      <c r="I1918" t="s">
        <v>16662</v>
      </c>
      <c r="J1918"/>
      <c r="K1918"/>
      <c r="L1918" t="s">
        <v>16661</v>
      </c>
    </row>
    <row r="1919" spans="1:6" x14ac:dyDescent="0.3">
      <c r="A1919" s="8" t="s">
        <v>6359</v>
      </c>
      <c r="B1919" s="8" t="s">
        <v>6360</v>
      </c>
      <c r="C1919" s="8" t="s">
        <v>6361</v>
      </c>
      <c r="D1919" s="8" t="s">
        <v>6362</v>
      </c>
      <c r="E1919" s="8" t="s">
        <v>6363</v>
      </c>
      <c r="F1919" s="7" t="s">
        <v>6359</v>
      </c>
      <c r="G1919"/>
      <c r="H1919"/>
      <c r="I1919"/>
      <c r="J1919"/>
      <c r="K1919"/>
      <c r="L1919"/>
    </row>
    <row r="1920" spans="1:6" x14ac:dyDescent="0.3">
      <c r="A1920" s="8" t="s">
        <v>6364</v>
      </c>
      <c r="B1920" s="8" t="s">
        <v>6365</v>
      </c>
      <c r="C1920" s="8" t="s">
        <v>16031</v>
      </c>
      <c r="F1920" s="7" t="s">
        <v>16031</v>
      </c>
      <c r="G1920" t="s">
        <v>16648</v>
      </c>
      <c r="H1920" t="s">
        <v>16627</v>
      </c>
      <c r="I1920" t="s">
        <v>16627</v>
      </c>
      <c r="J1920"/>
      <c r="K1920"/>
      <c r="L1920" t="s">
        <v>16627</v>
      </c>
    </row>
    <row r="1921" spans="1:6" x14ac:dyDescent="0.3">
      <c r="A1921" s="8" t="s">
        <v>6366</v>
      </c>
      <c r="B1921" s="8" t="s">
        <v>6367</v>
      </c>
      <c r="C1921" s="8" t="s">
        <v>6368</v>
      </c>
      <c r="D1921" s="8" t="s">
        <v>6369</v>
      </c>
      <c r="F1921" s="7" t="s">
        <v>6367</v>
      </c>
      <c r="G1921" t="s">
        <v>16633</v>
      </c>
      <c r="H1921" t="s">
        <v>16633</v>
      </c>
      <c r="I1921" t="s">
        <v>16633</v>
      </c>
      <c r="J1921" t="s">
        <v>16633</v>
      </c>
      <c r="K1921"/>
      <c r="L1921" t="s">
        <v>16633</v>
      </c>
    </row>
    <row r="1922" spans="1:6" x14ac:dyDescent="0.3">
      <c r="A1922" s="8" t="s">
        <v>6370</v>
      </c>
      <c r="B1922" s="8" t="s">
        <v>6371</v>
      </c>
      <c r="F1922" s="7" t="s">
        <v>6371</v>
      </c>
      <c r="G1922" t="s">
        <v>16633</v>
      </c>
      <c r="H1922" t="s">
        <v>16633</v>
      </c>
      <c r="I1922"/>
      <c r="J1922"/>
      <c r="K1922"/>
      <c r="L1922" t="s">
        <v>16633</v>
      </c>
    </row>
    <row r="1923" spans="1:6" x14ac:dyDescent="0.3">
      <c r="A1923" s="8" t="s">
        <v>6372</v>
      </c>
      <c r="B1923" s="8" t="s">
        <v>6373</v>
      </c>
      <c r="C1923" s="8" t="s">
        <v>6374</v>
      </c>
      <c r="D1923" s="8" t="s">
        <v>6375</v>
      </c>
      <c r="E1923" s="8" t="s">
        <v>6376</v>
      </c>
      <c r="F1923" s="7" t="s">
        <v>6372</v>
      </c>
      <c r="G1923" t="s">
        <v>16633</v>
      </c>
      <c r="H1923" t="s">
        <v>16633</v>
      </c>
      <c r="I1923" t="s">
        <v>16633</v>
      </c>
      <c r="J1923"/>
      <c r="K1923" t="s">
        <v>16467</v>
      </c>
      <c r="L1923" t="s">
        <v>16633</v>
      </c>
    </row>
    <row r="1924" spans="1:6" x14ac:dyDescent="0.3">
      <c r="A1924" s="8" t="s">
        <v>6377</v>
      </c>
      <c r="B1924" s="8" t="s">
        <v>6378</v>
      </c>
      <c r="C1924" s="8" t="s">
        <v>6379</v>
      </c>
      <c r="D1924" s="8" t="s">
        <v>6380</v>
      </c>
      <c r="F1924" s="7" t="s">
        <v>6378</v>
      </c>
      <c r="G1924"/>
      <c r="H1924" t="s">
        <v>16668</v>
      </c>
      <c r="I1924" t="s">
        <v>16627</v>
      </c>
      <c r="J1924" t="s">
        <v>16668</v>
      </c>
      <c r="K1924"/>
      <c r="L1924" t="s">
        <v>16668</v>
      </c>
    </row>
    <row r="1925" spans="1:6" x14ac:dyDescent="0.3">
      <c r="A1925" s="8" t="s">
        <v>6381</v>
      </c>
      <c r="B1925" s="8" t="s">
        <v>6382</v>
      </c>
      <c r="F1925" s="7" t="s">
        <v>6381</v>
      </c>
      <c r="G1925" t="s">
        <v>16627</v>
      </c>
      <c r="H1925" t="s">
        <v>16648</v>
      </c>
      <c r="I1925"/>
      <c r="J1925"/>
      <c r="K1925"/>
      <c r="L1925" t="s">
        <v>16627</v>
      </c>
    </row>
    <row r="1926" spans="1:6" x14ac:dyDescent="0.3">
      <c r="A1926" s="8" t="s">
        <v>6383</v>
      </c>
      <c r="B1926" s="8" t="s">
        <v>6384</v>
      </c>
      <c r="C1926" s="8" t="s">
        <v>6385</v>
      </c>
      <c r="D1926" s="8" t="s">
        <v>6386</v>
      </c>
      <c r="F1926" s="7" t="s">
        <v>6383</v>
      </c>
      <c r="G1926" t="s">
        <v>16623</v>
      </c>
      <c r="H1926" t="s">
        <v>16639</v>
      </c>
      <c r="I1926" t="s">
        <v>16639</v>
      </c>
      <c r="J1926" t="s">
        <v>16639</v>
      </c>
      <c r="K1926"/>
      <c r="L1926" t="s">
        <v>16623</v>
      </c>
    </row>
    <row r="1927" spans="1:6" x14ac:dyDescent="0.3">
      <c r="A1927" s="8" t="s">
        <v>6387</v>
      </c>
      <c r="B1927" s="8" t="s">
        <v>6388</v>
      </c>
      <c r="C1927" s="8" t="s">
        <v>6389</v>
      </c>
      <c r="D1927" s="8" t="s">
        <v>6390</v>
      </c>
      <c r="F1927" s="7" t="s">
        <v>6387</v>
      </c>
      <c r="G1927" t="s">
        <v>16627</v>
      </c>
      <c r="H1927" t="s">
        <v>16627</v>
      </c>
      <c r="I1927" t="s">
        <v>16627</v>
      </c>
      <c r="J1927" t="s">
        <v>16627</v>
      </c>
      <c r="K1927"/>
      <c r="L1927" t="s">
        <v>16627</v>
      </c>
    </row>
    <row r="1928" spans="1:6" x14ac:dyDescent="0.3">
      <c r="A1928" s="8" t="s">
        <v>6391</v>
      </c>
      <c r="B1928" s="8" t="s">
        <v>6392</v>
      </c>
      <c r="F1928" s="7" t="s">
        <v>6391</v>
      </c>
      <c r="G1928" t="s">
        <v>16248</v>
      </c>
      <c r="H1928" t="s">
        <v>16248</v>
      </c>
      <c r="I1928"/>
      <c r="J1928"/>
      <c r="K1928"/>
      <c r="L1928" t="s">
        <v>16248</v>
      </c>
    </row>
    <row r="1929" spans="1:6" x14ac:dyDescent="0.3">
      <c r="A1929" s="8" t="s">
        <v>6393</v>
      </c>
      <c r="B1929" s="8" t="s">
        <v>6394</v>
      </c>
      <c r="F1929" s="7" t="s">
        <v>6394</v>
      </c>
      <c r="G1929" t="s">
        <v>16460</v>
      </c>
      <c r="H1929" t="s">
        <v>16453</v>
      </c>
      <c r="I1929"/>
      <c r="J1929"/>
      <c r="K1929"/>
      <c r="L1929" t="s">
        <v>16453</v>
      </c>
    </row>
    <row r="1930" spans="1:6" x14ac:dyDescent="0.3">
      <c r="A1930" s="8" t="s">
        <v>6395</v>
      </c>
      <c r="B1930" s="8" t="s">
        <v>6396</v>
      </c>
      <c r="F1930" s="7" t="s">
        <v>6395</v>
      </c>
      <c r="G1930" t="s">
        <v>16635</v>
      </c>
      <c r="H1930" t="s">
        <v>16635</v>
      </c>
      <c r="I1930"/>
      <c r="J1930"/>
      <c r="K1930"/>
      <c r="L1930" t="s">
        <v>16635</v>
      </c>
    </row>
    <row r="1931" spans="1:6" x14ac:dyDescent="0.3">
      <c r="A1931" s="8" t="s">
        <v>6397</v>
      </c>
      <c r="B1931" s="8" t="s">
        <v>6398</v>
      </c>
      <c r="C1931" s="8" t="s">
        <v>6399</v>
      </c>
      <c r="D1931" s="8" t="s">
        <v>6400</v>
      </c>
      <c r="E1931" s="8" t="s">
        <v>6401</v>
      </c>
      <c r="F1931" s="7" t="s">
        <v>6398</v>
      </c>
      <c r="G1931" t="s">
        <v>16635</v>
      </c>
      <c r="H1931" t="s">
        <v>16635</v>
      </c>
      <c r="I1931" t="s">
        <v>16635</v>
      </c>
      <c r="J1931" t="s">
        <v>16453</v>
      </c>
      <c r="K1931" t="s">
        <v>16460</v>
      </c>
      <c r="L1931" t="s">
        <v>16635</v>
      </c>
    </row>
    <row r="1932" spans="1:6" x14ac:dyDescent="0.3">
      <c r="A1932" s="8" t="s">
        <v>6402</v>
      </c>
      <c r="B1932" s="8" t="s">
        <v>6403</v>
      </c>
      <c r="C1932" s="8" t="s">
        <v>6404</v>
      </c>
      <c r="D1932" s="8" t="s">
        <v>6412</v>
      </c>
      <c r="E1932" s="8" t="s">
        <v>6411</v>
      </c>
      <c r="F1932" s="7" t="s">
        <v>6412</v>
      </c>
      <c r="G1932" t="s">
        <v>16635</v>
      </c>
      <c r="H1932" t="s">
        <v>16635</v>
      </c>
      <c r="I1932" t="s">
        <v>16453</v>
      </c>
      <c r="J1932" t="s">
        <v>16669</v>
      </c>
      <c r="K1932" t="s">
        <v>16627</v>
      </c>
      <c r="L1932" t="s">
        <v>16669</v>
      </c>
    </row>
    <row r="1933" spans="1:6" x14ac:dyDescent="0.3">
      <c r="A1933" s="8" t="s">
        <v>6405</v>
      </c>
      <c r="B1933" s="8" t="s">
        <v>6406</v>
      </c>
      <c r="C1933" s="8" t="s">
        <v>6407</v>
      </c>
      <c r="F1933" s="7" t="s">
        <v>6405</v>
      </c>
      <c r="G1933" t="s">
        <v>16670</v>
      </c>
      <c r="H1933" t="s">
        <v>16670</v>
      </c>
      <c r="I1933" t="s">
        <v>16670</v>
      </c>
      <c r="J1933"/>
      <c r="K1933"/>
      <c r="L1933" t="s">
        <v>16670</v>
      </c>
    </row>
    <row r="1934" spans="1:6" x14ac:dyDescent="0.3">
      <c r="A1934" s="8" t="s">
        <v>6408</v>
      </c>
      <c r="B1934" s="8" t="s">
        <v>6409</v>
      </c>
      <c r="C1934" s="8" t="s">
        <v>6410</v>
      </c>
      <c r="F1934" s="7" t="s">
        <v>6408</v>
      </c>
      <c r="G1934" t="s">
        <v>16671</v>
      </c>
      <c r="H1934" t="s">
        <v>16671</v>
      </c>
      <c r="I1934" t="s">
        <v>16671</v>
      </c>
      <c r="J1934"/>
      <c r="K1934"/>
      <c r="L1934" t="s">
        <v>16671</v>
      </c>
    </row>
    <row r="1935" spans="1:6" x14ac:dyDescent="0.3">
      <c r="A1935" s="8" t="s">
        <v>6413</v>
      </c>
      <c r="B1935" s="8" t="s">
        <v>6414</v>
      </c>
      <c r="F1935" s="7" t="s">
        <v>6413</v>
      </c>
      <c r="G1935" t="s">
        <v>16641</v>
      </c>
      <c r="H1935" t="s">
        <v>16641</v>
      </c>
      <c r="I1935"/>
      <c r="J1935"/>
      <c r="K1935"/>
      <c r="L1935" t="s">
        <v>16641</v>
      </c>
    </row>
    <row r="1936" spans="1:6" x14ac:dyDescent="0.3">
      <c r="A1936" s="8" t="s">
        <v>6418</v>
      </c>
      <c r="B1936" s="8" t="s">
        <v>6419</v>
      </c>
      <c r="C1936" s="8" t="s">
        <v>6420</v>
      </c>
      <c r="F1936" s="7" t="s">
        <v>6418</v>
      </c>
      <c r="G1936"/>
      <c r="H1936"/>
      <c r="I1936"/>
      <c r="J1936"/>
      <c r="K1936"/>
      <c r="L1936"/>
    </row>
    <row r="1937" spans="1:6" x14ac:dyDescent="0.3">
      <c r="A1937" s="8" t="s">
        <v>6421</v>
      </c>
      <c r="B1937" s="8" t="s">
        <v>6422</v>
      </c>
      <c r="F1937" s="7" t="s">
        <v>6421</v>
      </c>
      <c r="G1937"/>
      <c r="H1937"/>
      <c r="I1937"/>
      <c r="J1937"/>
      <c r="K1937"/>
      <c r="L1937"/>
    </row>
    <row r="1938" spans="1:6" x14ac:dyDescent="0.3">
      <c r="A1938" s="8" t="s">
        <v>6423</v>
      </c>
      <c r="B1938" s="8" t="s">
        <v>6424</v>
      </c>
      <c r="F1938" s="7" t="s">
        <v>6423</v>
      </c>
      <c r="G1938"/>
      <c r="H1938"/>
      <c r="I1938"/>
      <c r="J1938"/>
      <c r="K1938"/>
      <c r="L1938"/>
    </row>
    <row r="1939" spans="1:6" x14ac:dyDescent="0.3">
      <c r="A1939" s="8" t="s">
        <v>6425</v>
      </c>
      <c r="B1939" s="8" t="s">
        <v>6426</v>
      </c>
      <c r="C1939" s="8" t="s">
        <v>6427</v>
      </c>
      <c r="D1939" s="8" t="s">
        <v>6428</v>
      </c>
      <c r="E1939" s="8" t="s">
        <v>6429</v>
      </c>
      <c r="F1939" s="7" t="s">
        <v>6425</v>
      </c>
      <c r="G1939" t="s">
        <v>16624</v>
      </c>
      <c r="H1939" t="s">
        <v>16624</v>
      </c>
      <c r="I1939" t="s">
        <v>16624</v>
      </c>
      <c r="J1939" t="s">
        <v>16624</v>
      </c>
      <c r="K1939" t="s">
        <v>16624</v>
      </c>
      <c r="L1939" t="s">
        <v>16624</v>
      </c>
    </row>
    <row r="1940" spans="1:6" x14ac:dyDescent="0.3">
      <c r="A1940" s="8" t="s">
        <v>6430</v>
      </c>
      <c r="B1940" s="8" t="s">
        <v>6431</v>
      </c>
      <c r="C1940" s="8" t="s">
        <v>6432</v>
      </c>
      <c r="D1940" s="8" t="s">
        <v>6433</v>
      </c>
      <c r="F1940" s="7" t="s">
        <v>6432</v>
      </c>
      <c r="G1940" t="s">
        <v>16626</v>
      </c>
      <c r="H1940" t="s">
        <v>16672</v>
      </c>
      <c r="I1940" t="s">
        <v>16626</v>
      </c>
      <c r="J1940" t="s">
        <v>16349</v>
      </c>
      <c r="K1940"/>
      <c r="L1940" t="s">
        <v>16626</v>
      </c>
    </row>
    <row r="1941" spans="1:6" x14ac:dyDescent="0.3">
      <c r="A1941" s="8" t="s">
        <v>6434</v>
      </c>
      <c r="B1941" s="8" t="s">
        <v>6435</v>
      </c>
      <c r="C1941" s="8" t="s">
        <v>6436</v>
      </c>
      <c r="F1941" s="7" t="s">
        <v>6435</v>
      </c>
      <c r="G1941" t="s">
        <v>16672</v>
      </c>
      <c r="H1941" t="s">
        <v>16672</v>
      </c>
      <c r="I1941" t="s">
        <v>16672</v>
      </c>
      <c r="J1941"/>
      <c r="K1941"/>
      <c r="L1941" t="s">
        <v>16672</v>
      </c>
    </row>
    <row r="1942" spans="1:6" x14ac:dyDescent="0.3">
      <c r="A1942" s="8" t="s">
        <v>6437</v>
      </c>
      <c r="B1942" s="8" t="s">
        <v>6438</v>
      </c>
      <c r="C1942" s="8" t="s">
        <v>6439</v>
      </c>
      <c r="D1942" s="8" t="s">
        <v>6440</v>
      </c>
      <c r="F1942" s="7" t="s">
        <v>6438</v>
      </c>
      <c r="G1942" t="s">
        <v>16453</v>
      </c>
      <c r="H1942" t="s">
        <v>16453</v>
      </c>
      <c r="I1942" t="s">
        <v>16453</v>
      </c>
      <c r="J1942" t="s">
        <v>16453</v>
      </c>
      <c r="K1942"/>
      <c r="L1942" t="s">
        <v>16453</v>
      </c>
    </row>
    <row r="1943" spans="1:6" x14ac:dyDescent="0.3">
      <c r="A1943" s="8" t="s">
        <v>6441</v>
      </c>
      <c r="B1943" s="8" t="s">
        <v>6442</v>
      </c>
      <c r="C1943" s="8" t="s">
        <v>6443</v>
      </c>
      <c r="F1943" s="7" t="s">
        <v>6443</v>
      </c>
      <c r="G1943" t="s">
        <v>16673</v>
      </c>
      <c r="H1943"/>
      <c r="I1943" t="s">
        <v>16674</v>
      </c>
      <c r="J1943"/>
      <c r="K1943"/>
      <c r="L1943" t="s">
        <v>16674</v>
      </c>
    </row>
    <row r="1944" spans="1:6" x14ac:dyDescent="0.3">
      <c r="A1944" s="8" t="s">
        <v>6444</v>
      </c>
      <c r="B1944" s="8" t="s">
        <v>6445</v>
      </c>
      <c r="C1944" s="8" t="s">
        <v>6446</v>
      </c>
      <c r="D1944" s="8" t="s">
        <v>6447</v>
      </c>
      <c r="E1944" s="8" t="s">
        <v>6448</v>
      </c>
      <c r="F1944" s="7" t="s">
        <v>6446</v>
      </c>
      <c r="G1944"/>
      <c r="H1944" t="s">
        <v>16675</v>
      </c>
      <c r="I1944" t="s">
        <v>16675</v>
      </c>
      <c r="J1944" t="s">
        <v>16676</v>
      </c>
      <c r="K1944" t="s">
        <v>16248</v>
      </c>
      <c r="L1944" t="s">
        <v>16675</v>
      </c>
    </row>
    <row r="1945" spans="1:6" x14ac:dyDescent="0.3">
      <c r="A1945" s="8" t="s">
        <v>6449</v>
      </c>
      <c r="B1945" s="8" t="s">
        <v>6450</v>
      </c>
      <c r="C1945" s="8" t="s">
        <v>6451</v>
      </c>
      <c r="F1945" s="7" t="s">
        <v>6449</v>
      </c>
      <c r="G1945" t="s">
        <v>16677</v>
      </c>
      <c r="H1945" t="s">
        <v>16677</v>
      </c>
      <c r="I1945" t="s">
        <v>16678</v>
      </c>
      <c r="J1945"/>
      <c r="K1945"/>
      <c r="L1945" t="s">
        <v>16677</v>
      </c>
    </row>
    <row r="1946" spans="1:6" x14ac:dyDescent="0.3">
      <c r="A1946" s="8" t="s">
        <v>6452</v>
      </c>
      <c r="B1946" s="8" t="s">
        <v>6453</v>
      </c>
      <c r="F1946" s="7" t="s">
        <v>6452</v>
      </c>
      <c r="G1946"/>
      <c r="H1946"/>
      <c r="I1946"/>
      <c r="J1946"/>
      <c r="K1946"/>
      <c r="L1946"/>
    </row>
    <row r="1947" spans="1:6" x14ac:dyDescent="0.3">
      <c r="A1947" s="8" t="s">
        <v>6454</v>
      </c>
      <c r="B1947" s="8" t="s">
        <v>6455</v>
      </c>
      <c r="F1947" s="7" t="s">
        <v>6454</v>
      </c>
      <c r="G1947" t="s">
        <v>16675</v>
      </c>
      <c r="H1947" t="s">
        <v>16675</v>
      </c>
      <c r="I1947"/>
      <c r="J1947"/>
      <c r="K1947"/>
      <c r="L1947" t="s">
        <v>16675</v>
      </c>
    </row>
    <row r="1948" spans="1:6" x14ac:dyDescent="0.3">
      <c r="A1948" s="8" t="s">
        <v>6456</v>
      </c>
      <c r="B1948" s="8" t="s">
        <v>6457</v>
      </c>
      <c r="F1948" s="7" t="s">
        <v>6456</v>
      </c>
      <c r="G1948" t="s">
        <v>16679</v>
      </c>
      <c r="H1948" t="s">
        <v>16680</v>
      </c>
      <c r="I1948"/>
      <c r="J1948"/>
      <c r="K1948"/>
      <c r="L1948" t="s">
        <v>16679</v>
      </c>
    </row>
    <row r="1949" spans="1:6" x14ac:dyDescent="0.3">
      <c r="A1949" s="8" t="s">
        <v>6458</v>
      </c>
      <c r="B1949" s="8" t="s">
        <v>6459</v>
      </c>
      <c r="C1949" s="8" t="s">
        <v>6460</v>
      </c>
      <c r="F1949" s="7" t="s">
        <v>6458</v>
      </c>
      <c r="G1949" t="s">
        <v>16674</v>
      </c>
      <c r="H1949" t="s">
        <v>16674</v>
      </c>
      <c r="I1949"/>
      <c r="J1949"/>
      <c r="K1949"/>
      <c r="L1949" t="s">
        <v>16674</v>
      </c>
    </row>
    <row r="1950" spans="1:6" x14ac:dyDescent="0.3">
      <c r="A1950" s="8" t="s">
        <v>6461</v>
      </c>
      <c r="B1950" s="8" t="s">
        <v>6462</v>
      </c>
      <c r="C1950" s="8" t="s">
        <v>6463</v>
      </c>
      <c r="F1950" s="7" t="s">
        <v>6461</v>
      </c>
      <c r="G1950" t="s">
        <v>16674</v>
      </c>
      <c r="H1950"/>
      <c r="I1950"/>
      <c r="J1950"/>
      <c r="K1950"/>
      <c r="L1950" t="s">
        <v>16674</v>
      </c>
    </row>
    <row r="1951" spans="1:6" x14ac:dyDescent="0.3">
      <c r="A1951" s="8" t="s">
        <v>6464</v>
      </c>
      <c r="B1951" s="8" t="s">
        <v>6465</v>
      </c>
      <c r="C1951" s="8" t="s">
        <v>6466</v>
      </c>
      <c r="F1951" s="7" t="s">
        <v>6464</v>
      </c>
      <c r="G1951" t="s">
        <v>16681</v>
      </c>
      <c r="H1951" t="s">
        <v>16681</v>
      </c>
      <c r="I1951" t="s">
        <v>16682</v>
      </c>
      <c r="J1951"/>
      <c r="K1951"/>
      <c r="L1951" t="s">
        <v>16681</v>
      </c>
    </row>
    <row r="1952" spans="1:6" x14ac:dyDescent="0.3">
      <c r="A1952" s="8" t="s">
        <v>6467</v>
      </c>
      <c r="B1952" s="8" t="s">
        <v>6468</v>
      </c>
      <c r="F1952" s="7" t="s">
        <v>6467</v>
      </c>
      <c r="G1952" t="s">
        <v>16628</v>
      </c>
      <c r="H1952" t="s">
        <v>16628</v>
      </c>
      <c r="I1952"/>
      <c r="J1952"/>
      <c r="K1952"/>
      <c r="L1952" t="s">
        <v>16628</v>
      </c>
    </row>
    <row r="1953" spans="1:6" x14ac:dyDescent="0.3">
      <c r="A1953" s="8" t="s">
        <v>6469</v>
      </c>
      <c r="B1953" s="8" t="s">
        <v>6470</v>
      </c>
      <c r="C1953" s="8" t="s">
        <v>6471</v>
      </c>
      <c r="F1953" s="7" t="s">
        <v>6469</v>
      </c>
      <c r="G1953"/>
      <c r="H1953" t="s">
        <v>16683</v>
      </c>
      <c r="I1953" t="s">
        <v>16683</v>
      </c>
      <c r="J1953"/>
      <c r="K1953"/>
      <c r="L1953"/>
    </row>
    <row r="1954" spans="1:6" x14ac:dyDescent="0.3">
      <c r="A1954" s="8" t="s">
        <v>6472</v>
      </c>
      <c r="B1954" s="8" t="s">
        <v>6473</v>
      </c>
      <c r="C1954" s="8" t="s">
        <v>6474</v>
      </c>
      <c r="D1954" s="8" t="s">
        <v>6475</v>
      </c>
      <c r="F1954" s="7" t="s">
        <v>6472</v>
      </c>
      <c r="G1954" t="s">
        <v>16641</v>
      </c>
      <c r="H1954" t="s">
        <v>16641</v>
      </c>
      <c r="I1954" t="s">
        <v>16641</v>
      </c>
      <c r="J1954" t="s">
        <v>16471</v>
      </c>
      <c r="K1954"/>
      <c r="L1954" t="s">
        <v>16641</v>
      </c>
    </row>
    <row r="1955" spans="1:6" x14ac:dyDescent="0.3">
      <c r="A1955" s="8" t="s">
        <v>6476</v>
      </c>
      <c r="F1955" s="7" t="s">
        <v>6476</v>
      </c>
      <c r="G1955"/>
      <c r="H1955"/>
      <c r="I1955"/>
      <c r="J1955"/>
      <c r="K1955"/>
      <c r="L1955"/>
    </row>
    <row r="1956" spans="1:6" x14ac:dyDescent="0.3">
      <c r="A1956" s="8" t="s">
        <v>6477</v>
      </c>
      <c r="B1956" s="8" t="s">
        <v>6478</v>
      </c>
      <c r="F1956" s="7" t="s">
        <v>6478</v>
      </c>
      <c r="G1956"/>
      <c r="H1956"/>
      <c r="I1956"/>
      <c r="J1956"/>
      <c r="K1956"/>
      <c r="L1956"/>
    </row>
    <row r="1957" spans="1:6" x14ac:dyDescent="0.3">
      <c r="A1957" s="8" t="s">
        <v>6479</v>
      </c>
      <c r="B1957" s="8" t="s">
        <v>6480</v>
      </c>
      <c r="C1957" s="8" t="s">
        <v>6481</v>
      </c>
      <c r="D1957" s="8" t="s">
        <v>6482</v>
      </c>
      <c r="E1957" s="8" t="s">
        <v>6483</v>
      </c>
      <c r="F1957" s="7" t="s">
        <v>6479</v>
      </c>
      <c r="G1957" t="s">
        <v>16684</v>
      </c>
      <c r="H1957" t="s">
        <v>16684</v>
      </c>
      <c r="I1957" t="s">
        <v>16684</v>
      </c>
      <c r="J1957" t="s">
        <v>16684</v>
      </c>
      <c r="K1957" t="s">
        <v>16509</v>
      </c>
      <c r="L1957" t="s">
        <v>16684</v>
      </c>
    </row>
    <row r="1958" spans="1:6" x14ac:dyDescent="0.3">
      <c r="A1958" s="8" t="s">
        <v>6484</v>
      </c>
      <c r="B1958" s="8" t="s">
        <v>6485</v>
      </c>
      <c r="C1958" s="8" t="s">
        <v>6486</v>
      </c>
      <c r="F1958" s="7" t="s">
        <v>6484</v>
      </c>
      <c r="G1958" t="s">
        <v>16685</v>
      </c>
      <c r="H1958" t="s">
        <v>16685</v>
      </c>
      <c r="I1958" t="s">
        <v>16685</v>
      </c>
      <c r="J1958"/>
      <c r="K1958"/>
      <c r="L1958" t="s">
        <v>16685</v>
      </c>
    </row>
    <row r="1959" spans="1:6" x14ac:dyDescent="0.3">
      <c r="A1959" s="8" t="s">
        <v>6487</v>
      </c>
      <c r="B1959" s="8" t="s">
        <v>6488</v>
      </c>
      <c r="C1959" s="8" t="s">
        <v>6489</v>
      </c>
      <c r="D1959" s="8" t="s">
        <v>6490</v>
      </c>
      <c r="F1959" s="7" t="s">
        <v>6487</v>
      </c>
      <c r="G1959" t="s">
        <v>16685</v>
      </c>
      <c r="H1959" t="s">
        <v>16685</v>
      </c>
      <c r="I1959" t="s">
        <v>16685</v>
      </c>
      <c r="J1959" t="s">
        <v>16685</v>
      </c>
      <c r="K1959"/>
      <c r="L1959" t="s">
        <v>16685</v>
      </c>
    </row>
    <row r="1960" spans="1:6" x14ac:dyDescent="0.3">
      <c r="A1960" s="8" t="s">
        <v>6491</v>
      </c>
      <c r="B1960" s="8" t="s">
        <v>6492</v>
      </c>
      <c r="C1960" s="8" t="s">
        <v>6493</v>
      </c>
      <c r="D1960" s="8" t="s">
        <v>6494</v>
      </c>
      <c r="F1960" s="7" t="s">
        <v>6491</v>
      </c>
      <c r="G1960" t="s">
        <v>16684</v>
      </c>
      <c r="H1960" t="s">
        <v>16684</v>
      </c>
      <c r="I1960" t="s">
        <v>16684</v>
      </c>
      <c r="J1960" t="s">
        <v>16684</v>
      </c>
      <c r="K1960"/>
      <c r="L1960" t="s">
        <v>16684</v>
      </c>
    </row>
    <row r="1961" spans="1:6" x14ac:dyDescent="0.3">
      <c r="A1961" s="8" t="s">
        <v>6495</v>
      </c>
      <c r="B1961" s="8" t="s">
        <v>6496</v>
      </c>
      <c r="C1961" s="8" t="s">
        <v>6497</v>
      </c>
      <c r="D1961" s="8" t="s">
        <v>6498</v>
      </c>
      <c r="F1961" s="7" t="s">
        <v>6496</v>
      </c>
      <c r="G1961" t="s">
        <v>16248</v>
      </c>
      <c r="H1961" t="s">
        <v>16459</v>
      </c>
      <c r="I1961" t="s">
        <v>16459</v>
      </c>
      <c r="J1961" t="s">
        <v>16248</v>
      </c>
      <c r="K1961"/>
      <c r="L1961" t="s">
        <v>16459</v>
      </c>
    </row>
    <row r="1962" spans="1:6" x14ac:dyDescent="0.3">
      <c r="A1962" s="8" t="s">
        <v>6501</v>
      </c>
      <c r="B1962" s="8" t="s">
        <v>6502</v>
      </c>
      <c r="C1962" s="8" t="s">
        <v>6503</v>
      </c>
      <c r="F1962" s="7" t="s">
        <v>6501</v>
      </c>
      <c r="G1962" t="s">
        <v>16627</v>
      </c>
      <c r="H1962" t="s">
        <v>16627</v>
      </c>
      <c r="I1962" t="s">
        <v>16627</v>
      </c>
      <c r="J1962"/>
      <c r="K1962"/>
      <c r="L1962" t="s">
        <v>16627</v>
      </c>
    </row>
    <row r="1963" spans="1:6" x14ac:dyDescent="0.3">
      <c r="A1963" s="8" t="s">
        <v>6504</v>
      </c>
      <c r="B1963" s="8" t="s">
        <v>6505</v>
      </c>
      <c r="C1963" s="8" t="s">
        <v>6506</v>
      </c>
      <c r="F1963" s="7" t="s">
        <v>6504</v>
      </c>
      <c r="G1963" t="s">
        <v>16627</v>
      </c>
      <c r="H1963" t="s">
        <v>16627</v>
      </c>
      <c r="I1963" t="s">
        <v>16627</v>
      </c>
      <c r="J1963"/>
      <c r="K1963"/>
      <c r="L1963" t="s">
        <v>16627</v>
      </c>
    </row>
    <row r="1964" spans="1:6" x14ac:dyDescent="0.3">
      <c r="A1964" s="8" t="s">
        <v>6507</v>
      </c>
      <c r="B1964" s="8" t="s">
        <v>6508</v>
      </c>
      <c r="F1964" s="7" t="s">
        <v>6507</v>
      </c>
      <c r="G1964" t="s">
        <v>16626</v>
      </c>
      <c r="H1964" t="s">
        <v>16626</v>
      </c>
      <c r="I1964"/>
      <c r="J1964"/>
      <c r="K1964"/>
      <c r="L1964" t="s">
        <v>16626</v>
      </c>
    </row>
    <row r="1965" spans="1:6" x14ac:dyDescent="0.3">
      <c r="A1965" s="8" t="s">
        <v>6509</v>
      </c>
      <c r="B1965" s="8" t="s">
        <v>6510</v>
      </c>
      <c r="F1965" s="7" t="s">
        <v>6509</v>
      </c>
      <c r="G1965" t="s">
        <v>16626</v>
      </c>
      <c r="H1965" t="s">
        <v>16626</v>
      </c>
      <c r="I1965"/>
      <c r="J1965"/>
      <c r="K1965"/>
      <c r="L1965" t="s">
        <v>16626</v>
      </c>
    </row>
    <row r="1966" spans="1:6" x14ac:dyDescent="0.3">
      <c r="A1966" s="8" t="s">
        <v>6511</v>
      </c>
      <c r="B1966" s="8" t="s">
        <v>6512</v>
      </c>
      <c r="C1966" s="8" t="s">
        <v>6513</v>
      </c>
      <c r="D1966" s="8" t="s">
        <v>6514</v>
      </c>
      <c r="E1966" s="8" t="s">
        <v>6515</v>
      </c>
      <c r="F1966" s="7" t="s">
        <v>6511</v>
      </c>
      <c r="G1966" t="s">
        <v>16626</v>
      </c>
      <c r="H1966" t="s">
        <v>16626</v>
      </c>
      <c r="I1966" t="s">
        <v>16626</v>
      </c>
      <c r="J1966" t="s">
        <v>16626</v>
      </c>
      <c r="K1966" t="s">
        <v>16626</v>
      </c>
      <c r="L1966" t="s">
        <v>16626</v>
      </c>
    </row>
    <row r="1967" spans="1:6" x14ac:dyDescent="0.3">
      <c r="A1967" s="8" t="s">
        <v>6516</v>
      </c>
      <c r="B1967" s="8" t="s">
        <v>6517</v>
      </c>
      <c r="C1967" s="8" t="s">
        <v>6518</v>
      </c>
      <c r="D1967" s="8" t="s">
        <v>6519</v>
      </c>
      <c r="E1967" s="8" t="s">
        <v>6520</v>
      </c>
      <c r="F1967" s="7" t="s">
        <v>6516</v>
      </c>
      <c r="G1967" t="s">
        <v>16626</v>
      </c>
      <c r="H1967" t="s">
        <v>16626</v>
      </c>
      <c r="I1967" t="s">
        <v>16626</v>
      </c>
      <c r="J1967" t="s">
        <v>16626</v>
      </c>
      <c r="K1967" t="s">
        <v>16626</v>
      </c>
      <c r="L1967" t="s">
        <v>16626</v>
      </c>
    </row>
    <row r="1968" spans="1:6" x14ac:dyDescent="0.3">
      <c r="A1968" s="8" t="s">
        <v>6521</v>
      </c>
      <c r="B1968" s="8" t="s">
        <v>6522</v>
      </c>
      <c r="C1968" s="8" t="s">
        <v>6523</v>
      </c>
      <c r="F1968" s="7" t="s">
        <v>6521</v>
      </c>
      <c r="G1968" t="s">
        <v>16672</v>
      </c>
      <c r="H1968" t="s">
        <v>16672</v>
      </c>
      <c r="I1968" t="s">
        <v>16672</v>
      </c>
      <c r="J1968"/>
      <c r="K1968"/>
      <c r="L1968" t="s">
        <v>16672</v>
      </c>
    </row>
    <row r="1969" spans="1:6" x14ac:dyDescent="0.3">
      <c r="A1969" s="8" t="s">
        <v>6524</v>
      </c>
      <c r="B1969" s="8" t="s">
        <v>6525</v>
      </c>
      <c r="C1969" s="8" t="s">
        <v>6526</v>
      </c>
      <c r="D1969" s="8" t="s">
        <v>6527</v>
      </c>
      <c r="E1969" s="8" t="s">
        <v>6528</v>
      </c>
      <c r="F1969" s="7" t="s">
        <v>6524</v>
      </c>
      <c r="G1969" t="s">
        <v>16672</v>
      </c>
      <c r="H1969" t="s">
        <v>16672</v>
      </c>
      <c r="I1969" t="s">
        <v>16672</v>
      </c>
      <c r="J1969" t="s">
        <v>16672</v>
      </c>
      <c r="K1969" t="s">
        <v>16672</v>
      </c>
      <c r="L1969" t="s">
        <v>16672</v>
      </c>
    </row>
    <row r="1970" spans="1:6" x14ac:dyDescent="0.3">
      <c r="A1970" s="8" t="s">
        <v>6529</v>
      </c>
      <c r="B1970" s="8" t="s">
        <v>6530</v>
      </c>
      <c r="C1970" s="8" t="s">
        <v>6531</v>
      </c>
      <c r="D1970" s="8" t="s">
        <v>6532</v>
      </c>
      <c r="E1970" s="8" t="s">
        <v>6533</v>
      </c>
      <c r="F1970" s="7" t="s">
        <v>6529</v>
      </c>
      <c r="G1970" t="s">
        <v>16672</v>
      </c>
      <c r="H1970" t="s">
        <v>16672</v>
      </c>
      <c r="I1970" t="s">
        <v>16672</v>
      </c>
      <c r="J1970" t="s">
        <v>16672</v>
      </c>
      <c r="K1970" t="s">
        <v>16672</v>
      </c>
      <c r="L1970" t="s">
        <v>16672</v>
      </c>
    </row>
    <row r="1971" spans="1:6" x14ac:dyDescent="0.3">
      <c r="A1971" s="8" t="s">
        <v>6534</v>
      </c>
      <c r="B1971" s="8" t="s">
        <v>6535</v>
      </c>
      <c r="F1971" s="7" t="s">
        <v>6534</v>
      </c>
      <c r="G1971" t="s">
        <v>16626</v>
      </c>
      <c r="H1971" t="s">
        <v>16626</v>
      </c>
      <c r="I1971"/>
      <c r="J1971"/>
      <c r="K1971"/>
      <c r="L1971" t="s">
        <v>16626</v>
      </c>
    </row>
    <row r="1972" spans="1:6" x14ac:dyDescent="0.3">
      <c r="A1972" s="8" t="s">
        <v>6536</v>
      </c>
      <c r="B1972" s="8" t="s">
        <v>6537</v>
      </c>
      <c r="C1972" s="8" t="s">
        <v>6538</v>
      </c>
      <c r="D1972" s="8" t="s">
        <v>6539</v>
      </c>
      <c r="F1972" s="7" t="s">
        <v>6537</v>
      </c>
      <c r="G1972"/>
      <c r="H1972"/>
      <c r="I1972" t="s">
        <v>16674</v>
      </c>
      <c r="J1972" t="s">
        <v>16674</v>
      </c>
      <c r="K1972"/>
      <c r="L1972"/>
    </row>
    <row r="1973" spans="1:6" x14ac:dyDescent="0.3">
      <c r="A1973" s="8" t="s">
        <v>6540</v>
      </c>
      <c r="B1973" s="8" t="s">
        <v>6541</v>
      </c>
      <c r="F1973" s="7" t="s">
        <v>6540</v>
      </c>
      <c r="G1973" t="s">
        <v>16639</v>
      </c>
      <c r="H1973" t="s">
        <v>16639</v>
      </c>
      <c r="I1973"/>
      <c r="J1973"/>
      <c r="K1973"/>
      <c r="L1973" t="s">
        <v>16639</v>
      </c>
    </row>
    <row r="1974" spans="1:6" x14ac:dyDescent="0.3">
      <c r="A1974" s="8" t="s">
        <v>6542</v>
      </c>
      <c r="B1974" s="8" t="s">
        <v>6543</v>
      </c>
      <c r="C1974" s="8" t="s">
        <v>6544</v>
      </c>
      <c r="D1974" s="8" t="s">
        <v>6545</v>
      </c>
      <c r="F1974" s="7" t="s">
        <v>6543</v>
      </c>
      <c r="G1974" t="s">
        <v>16641</v>
      </c>
      <c r="H1974" t="s">
        <v>16641</v>
      </c>
      <c r="I1974" t="s">
        <v>16641</v>
      </c>
      <c r="J1974" t="s">
        <v>16471</v>
      </c>
      <c r="K1974"/>
      <c r="L1974" t="s">
        <v>16641</v>
      </c>
    </row>
    <row r="1975" spans="1:6" x14ac:dyDescent="0.3">
      <c r="A1975" s="8" t="s">
        <v>6546</v>
      </c>
      <c r="B1975" s="8" t="s">
        <v>6547</v>
      </c>
      <c r="C1975" s="8" t="s">
        <v>6548</v>
      </c>
      <c r="F1975" s="7" t="s">
        <v>6546</v>
      </c>
      <c r="G1975"/>
      <c r="H1975"/>
      <c r="I1975"/>
      <c r="J1975"/>
      <c r="K1975"/>
      <c r="L1975"/>
    </row>
    <row r="1976" spans="1:6" x14ac:dyDescent="0.3">
      <c r="A1976" s="8" t="s">
        <v>6549</v>
      </c>
      <c r="B1976" s="8" t="s">
        <v>6550</v>
      </c>
      <c r="C1976" s="8" t="s">
        <v>6551</v>
      </c>
      <c r="F1976" s="7" t="s">
        <v>6549</v>
      </c>
      <c r="G1976"/>
      <c r="H1976" t="s">
        <v>16626</v>
      </c>
      <c r="I1976" t="s">
        <v>16626</v>
      </c>
      <c r="J1976"/>
      <c r="K1976"/>
      <c r="L1976"/>
    </row>
    <row r="1977" spans="1:6" x14ac:dyDescent="0.3">
      <c r="A1977" s="8" t="s">
        <v>6552</v>
      </c>
      <c r="B1977" s="8" t="s">
        <v>6553</v>
      </c>
      <c r="C1977" s="8" t="s">
        <v>6554</v>
      </c>
      <c r="D1977" s="8" t="s">
        <v>6555</v>
      </c>
      <c r="F1977" s="7" t="s">
        <v>6552</v>
      </c>
      <c r="G1977" t="s">
        <v>16672</v>
      </c>
      <c r="H1977" t="s">
        <v>16672</v>
      </c>
      <c r="I1977" t="s">
        <v>16672</v>
      </c>
      <c r="J1977" t="s">
        <v>16626</v>
      </c>
      <c r="K1977"/>
      <c r="L1977" t="s">
        <v>16672</v>
      </c>
    </row>
    <row r="1978" spans="1:6" x14ac:dyDescent="0.3">
      <c r="A1978" s="8" t="s">
        <v>6556</v>
      </c>
      <c r="B1978" s="8" t="s">
        <v>6557</v>
      </c>
      <c r="C1978" s="8" t="s">
        <v>6558</v>
      </c>
      <c r="D1978" s="8" t="s">
        <v>6559</v>
      </c>
      <c r="E1978" s="8" t="s">
        <v>6560</v>
      </c>
      <c r="F1978" s="7" t="s">
        <v>6556</v>
      </c>
      <c r="G1978" t="s">
        <v>16636</v>
      </c>
      <c r="H1978" t="s">
        <v>16636</v>
      </c>
      <c r="I1978" t="s">
        <v>16636</v>
      </c>
      <c r="J1978" t="s">
        <v>16453</v>
      </c>
      <c r="K1978" t="s">
        <v>16453</v>
      </c>
      <c r="L1978" t="s">
        <v>16636</v>
      </c>
    </row>
    <row r="1979" spans="1:6" x14ac:dyDescent="0.3">
      <c r="A1979" s="8" t="s">
        <v>6561</v>
      </c>
      <c r="B1979" s="8" t="s">
        <v>6562</v>
      </c>
      <c r="F1979" s="7" t="s">
        <v>6561</v>
      </c>
      <c r="G1979" t="s">
        <v>16636</v>
      </c>
      <c r="H1979" t="s">
        <v>16636</v>
      </c>
      <c r="I1979"/>
      <c r="J1979"/>
      <c r="K1979"/>
      <c r="L1979" t="s">
        <v>16636</v>
      </c>
    </row>
    <row r="1980" spans="1:6" x14ac:dyDescent="0.3">
      <c r="A1980" s="8" t="s">
        <v>6563</v>
      </c>
      <c r="B1980" s="8" t="s">
        <v>6564</v>
      </c>
      <c r="F1980" s="7" t="s">
        <v>6563</v>
      </c>
      <c r="G1980" t="s">
        <v>16460</v>
      </c>
      <c r="H1980" t="s">
        <v>16460</v>
      </c>
      <c r="I1980"/>
      <c r="J1980"/>
      <c r="K1980"/>
      <c r="L1980" t="s">
        <v>16460</v>
      </c>
    </row>
    <row r="1981" spans="1:6" x14ac:dyDescent="0.3">
      <c r="A1981" s="8" t="s">
        <v>6565</v>
      </c>
      <c r="B1981" s="8" t="s">
        <v>6566</v>
      </c>
      <c r="F1981" s="7" t="s">
        <v>6565</v>
      </c>
      <c r="G1981" t="s">
        <v>16304</v>
      </c>
      <c r="H1981" t="s">
        <v>16489</v>
      </c>
      <c r="I1981"/>
      <c r="J1981"/>
      <c r="K1981"/>
      <c r="L1981" t="s">
        <v>16304</v>
      </c>
    </row>
    <row r="1982" spans="1:6" x14ac:dyDescent="0.3">
      <c r="A1982" s="8" t="s">
        <v>6567</v>
      </c>
      <c r="B1982" s="8" t="s">
        <v>6568</v>
      </c>
      <c r="F1982" s="7" t="s">
        <v>6567</v>
      </c>
      <c r="G1982" t="s">
        <v>16317</v>
      </c>
      <c r="H1982" t="s">
        <v>16317</v>
      </c>
      <c r="I1982"/>
      <c r="J1982"/>
      <c r="K1982"/>
      <c r="L1982" t="s">
        <v>16317</v>
      </c>
    </row>
    <row r="1983" spans="1:6" x14ac:dyDescent="0.3">
      <c r="A1983" s="8" t="s">
        <v>6569</v>
      </c>
      <c r="B1983" s="8" t="s">
        <v>6570</v>
      </c>
      <c r="C1983" s="8" t="s">
        <v>6571</v>
      </c>
      <c r="F1983" s="7" t="s">
        <v>6569</v>
      </c>
      <c r="G1983" t="s">
        <v>16313</v>
      </c>
      <c r="H1983" t="s">
        <v>16313</v>
      </c>
      <c r="I1983" t="s">
        <v>16313</v>
      </c>
      <c r="J1983"/>
      <c r="K1983"/>
      <c r="L1983" t="s">
        <v>16313</v>
      </c>
    </row>
    <row r="1984" spans="1:6" x14ac:dyDescent="0.3">
      <c r="A1984" s="8" t="s">
        <v>6572</v>
      </c>
      <c r="B1984" s="8" t="s">
        <v>6573</v>
      </c>
      <c r="C1984" s="8" t="s">
        <v>6574</v>
      </c>
      <c r="F1984" s="7" t="s">
        <v>6573</v>
      </c>
      <c r="G1984" t="s">
        <v>16304</v>
      </c>
      <c r="H1984" t="s">
        <v>16489</v>
      </c>
      <c r="I1984" t="s">
        <v>16304</v>
      </c>
      <c r="J1984"/>
      <c r="K1984"/>
      <c r="L1984" t="s">
        <v>16489</v>
      </c>
    </row>
    <row r="1985" spans="1:6" x14ac:dyDescent="0.3">
      <c r="A1985" s="8" t="s">
        <v>6575</v>
      </c>
      <c r="B1985" s="8" t="s">
        <v>6576</v>
      </c>
      <c r="F1985" s="7" t="s">
        <v>6575</v>
      </c>
      <c r="G1985" t="s">
        <v>16686</v>
      </c>
      <c r="H1985" t="s">
        <v>16686</v>
      </c>
      <c r="I1985"/>
      <c r="J1985"/>
      <c r="K1985"/>
      <c r="L1985" t="s">
        <v>16686</v>
      </c>
    </row>
    <row r="1986" spans="1:6" x14ac:dyDescent="0.3">
      <c r="A1986" s="8" t="s">
        <v>6577</v>
      </c>
      <c r="B1986" s="8" t="s">
        <v>6578</v>
      </c>
      <c r="F1986" s="7" t="s">
        <v>6577</v>
      </c>
      <c r="G1986" t="s">
        <v>16687</v>
      </c>
      <c r="H1986" t="s">
        <v>16687</v>
      </c>
      <c r="I1986"/>
      <c r="J1986"/>
      <c r="K1986"/>
      <c r="L1986" t="s">
        <v>16687</v>
      </c>
    </row>
    <row r="1987" spans="1:6" x14ac:dyDescent="0.3">
      <c r="A1987" s="8" t="s">
        <v>6579</v>
      </c>
      <c r="B1987" s="8" t="s">
        <v>6580</v>
      </c>
      <c r="F1987" s="7" t="s">
        <v>6580</v>
      </c>
      <c r="G1987" t="s">
        <v>16467</v>
      </c>
      <c r="H1987" t="s">
        <v>16467</v>
      </c>
      <c r="I1987"/>
      <c r="J1987"/>
      <c r="K1987"/>
      <c r="L1987" t="s">
        <v>16467</v>
      </c>
    </row>
    <row r="1988" spans="1:6" x14ac:dyDescent="0.3">
      <c r="A1988" s="8" t="s">
        <v>6581</v>
      </c>
      <c r="B1988" s="8" t="s">
        <v>6582</v>
      </c>
      <c r="F1988" s="7" t="s">
        <v>6582</v>
      </c>
      <c r="G1988" t="s">
        <v>16467</v>
      </c>
      <c r="H1988" t="s">
        <v>16467</v>
      </c>
      <c r="I1988"/>
      <c r="J1988"/>
      <c r="K1988"/>
      <c r="L1988" t="s">
        <v>16467</v>
      </c>
    </row>
    <row r="1989" spans="1:6" x14ac:dyDescent="0.3">
      <c r="A1989" s="8" t="s">
        <v>6583</v>
      </c>
      <c r="B1989" s="8" t="s">
        <v>6584</v>
      </c>
      <c r="F1989" s="7" t="s">
        <v>6583</v>
      </c>
      <c r="G1989" t="s">
        <v>16501</v>
      </c>
      <c r="H1989" t="s">
        <v>16501</v>
      </c>
      <c r="I1989"/>
      <c r="J1989"/>
      <c r="K1989"/>
      <c r="L1989" t="s">
        <v>16501</v>
      </c>
    </row>
    <row r="1990" spans="1:6" x14ac:dyDescent="0.3">
      <c r="A1990" s="8" t="s">
        <v>6585</v>
      </c>
      <c r="B1990" s="8" t="s">
        <v>6586</v>
      </c>
      <c r="F1990" s="7" t="s">
        <v>6585</v>
      </c>
      <c r="G1990" t="s">
        <v>16520</v>
      </c>
      <c r="H1990" t="s">
        <v>16520</v>
      </c>
      <c r="I1990"/>
      <c r="J1990"/>
      <c r="K1990"/>
      <c r="L1990" t="s">
        <v>16520</v>
      </c>
    </row>
    <row r="1991" spans="1:6" x14ac:dyDescent="0.3">
      <c r="A1991" s="8" t="s">
        <v>6587</v>
      </c>
      <c r="B1991" s="8" t="s">
        <v>6588</v>
      </c>
      <c r="F1991" s="7" t="s">
        <v>6587</v>
      </c>
      <c r="G1991" t="s">
        <v>16666</v>
      </c>
      <c r="H1991" t="s">
        <v>16666</v>
      </c>
      <c r="I1991"/>
      <c r="J1991"/>
      <c r="K1991"/>
      <c r="L1991" t="s">
        <v>16666</v>
      </c>
    </row>
    <row r="1992" spans="1:6" x14ac:dyDescent="0.3">
      <c r="A1992" s="8" t="s">
        <v>6589</v>
      </c>
      <c r="B1992" s="8" t="s">
        <v>6590</v>
      </c>
      <c r="F1992" s="7" t="s">
        <v>6589</v>
      </c>
      <c r="G1992" t="s">
        <v>16240</v>
      </c>
      <c r="H1992" t="s">
        <v>16240</v>
      </c>
      <c r="I1992"/>
      <c r="J1992"/>
      <c r="K1992"/>
      <c r="L1992" t="s">
        <v>16240</v>
      </c>
    </row>
    <row r="1993" spans="1:6" x14ac:dyDescent="0.3">
      <c r="A1993" s="8" t="s">
        <v>6591</v>
      </c>
      <c r="B1993" s="8" t="s">
        <v>6592</v>
      </c>
      <c r="F1993" s="7" t="s">
        <v>6591</v>
      </c>
      <c r="G1993" t="s">
        <v>16240</v>
      </c>
      <c r="H1993" t="s">
        <v>16240</v>
      </c>
      <c r="I1993"/>
      <c r="J1993"/>
      <c r="K1993"/>
      <c r="L1993" t="s">
        <v>16240</v>
      </c>
    </row>
    <row r="1994" spans="1:6" x14ac:dyDescent="0.3">
      <c r="A1994" s="8" t="s">
        <v>6593</v>
      </c>
      <c r="B1994" s="8" t="s">
        <v>6594</v>
      </c>
      <c r="C1994" s="8" t="s">
        <v>6595</v>
      </c>
      <c r="F1994" s="7" t="s">
        <v>6594</v>
      </c>
      <c r="G1994" t="s">
        <v>16458</v>
      </c>
      <c r="H1994" t="s">
        <v>16458</v>
      </c>
      <c r="I1994" t="s">
        <v>16458</v>
      </c>
      <c r="J1994"/>
      <c r="K1994"/>
      <c r="L1994" t="s">
        <v>16458</v>
      </c>
    </row>
    <row r="1995" spans="1:6" x14ac:dyDescent="0.3">
      <c r="A1995" s="8" t="s">
        <v>6596</v>
      </c>
      <c r="B1995" s="8" t="s">
        <v>6597</v>
      </c>
      <c r="F1995" s="7" t="s">
        <v>6597</v>
      </c>
      <c r="G1995" t="s">
        <v>16258</v>
      </c>
      <c r="H1995" t="s">
        <v>16258</v>
      </c>
      <c r="I1995"/>
      <c r="J1995"/>
      <c r="K1995"/>
      <c r="L1995" t="s">
        <v>16258</v>
      </c>
    </row>
    <row r="1996" spans="1:6" x14ac:dyDescent="0.3">
      <c r="A1996" s="8" t="s">
        <v>6598</v>
      </c>
      <c r="B1996" s="8" t="s">
        <v>6599</v>
      </c>
      <c r="F1996" s="7" t="s">
        <v>6598</v>
      </c>
      <c r="G1996" t="s">
        <v>16349</v>
      </c>
      <c r="H1996" t="s">
        <v>16349</v>
      </c>
      <c r="I1996"/>
      <c r="J1996"/>
      <c r="K1996"/>
      <c r="L1996" t="s">
        <v>16349</v>
      </c>
    </row>
    <row r="1997" spans="1:6" x14ac:dyDescent="0.3">
      <c r="A1997" s="8" t="s">
        <v>6600</v>
      </c>
      <c r="B1997" s="8" t="s">
        <v>6601</v>
      </c>
      <c r="F1997" s="7" t="s">
        <v>6600</v>
      </c>
      <c r="G1997" t="s">
        <v>16365</v>
      </c>
      <c r="H1997" t="s">
        <v>16365</v>
      </c>
      <c r="I1997"/>
      <c r="J1997"/>
      <c r="K1997"/>
      <c r="L1997" t="s">
        <v>16365</v>
      </c>
    </row>
    <row r="1998" spans="1:6" x14ac:dyDescent="0.3">
      <c r="A1998" s="8" t="s">
        <v>6602</v>
      </c>
      <c r="B1998" s="8" t="s">
        <v>6603</v>
      </c>
      <c r="C1998" s="8" t="s">
        <v>6604</v>
      </c>
      <c r="F1998" s="7" t="s">
        <v>6603</v>
      </c>
      <c r="G1998" t="s">
        <v>16454</v>
      </c>
      <c r="H1998" t="s">
        <v>16454</v>
      </c>
      <c r="I1998" t="s">
        <v>16454</v>
      </c>
      <c r="J1998"/>
      <c r="K1998"/>
      <c r="L1998" t="s">
        <v>16454</v>
      </c>
    </row>
    <row r="1999" spans="1:6" x14ac:dyDescent="0.3">
      <c r="A1999" s="8" t="s">
        <v>6605</v>
      </c>
      <c r="B1999" s="8" t="s">
        <v>6606</v>
      </c>
      <c r="C1999" s="8" t="s">
        <v>6607</v>
      </c>
      <c r="D1999" s="8" t="s">
        <v>6608</v>
      </c>
      <c r="E1999" s="8" t="s">
        <v>6609</v>
      </c>
      <c r="F1999" s="7" t="s">
        <v>6606</v>
      </c>
      <c r="G1999" t="s">
        <v>16688</v>
      </c>
      <c r="H1999" t="s">
        <v>16688</v>
      </c>
      <c r="I1999" t="s">
        <v>16688</v>
      </c>
      <c r="J1999" t="s">
        <v>16688</v>
      </c>
      <c r="K1999" t="s">
        <v>16689</v>
      </c>
      <c r="L1999" t="s">
        <v>16688</v>
      </c>
    </row>
    <row r="2000" spans="1:6" x14ac:dyDescent="0.3">
      <c r="A2000" s="8" t="s">
        <v>6610</v>
      </c>
      <c r="B2000" s="8" t="s">
        <v>6611</v>
      </c>
      <c r="F2000" s="7" t="s">
        <v>6611</v>
      </c>
      <c r="G2000" t="s">
        <v>16301</v>
      </c>
      <c r="H2000" t="s">
        <v>16666</v>
      </c>
      <c r="I2000"/>
      <c r="J2000"/>
      <c r="K2000"/>
      <c r="L2000" t="s">
        <v>16666</v>
      </c>
    </row>
    <row r="2001" spans="1:6" x14ac:dyDescent="0.3">
      <c r="A2001" s="8" t="s">
        <v>6612</v>
      </c>
      <c r="B2001" s="8" t="s">
        <v>6613</v>
      </c>
      <c r="C2001" s="8" t="s">
        <v>6614</v>
      </c>
      <c r="D2001" s="8" t="s">
        <v>6615</v>
      </c>
      <c r="E2001" s="8" t="s">
        <v>6616</v>
      </c>
      <c r="F2001" s="7" t="s">
        <v>6615</v>
      </c>
      <c r="G2001" t="s">
        <v>16513</v>
      </c>
      <c r="H2001" t="s">
        <v>16513</v>
      </c>
      <c r="I2001" t="s">
        <v>16513</v>
      </c>
      <c r="J2001" t="s">
        <v>16513</v>
      </c>
      <c r="K2001" t="s">
        <v>16513</v>
      </c>
      <c r="L2001" t="s">
        <v>16513</v>
      </c>
    </row>
    <row r="2002" spans="1:6" x14ac:dyDescent="0.3">
      <c r="A2002" s="8" t="s">
        <v>6617</v>
      </c>
      <c r="B2002" s="8" t="s">
        <v>6618</v>
      </c>
      <c r="F2002" s="7" t="s">
        <v>6617</v>
      </c>
      <c r="G2002" t="s">
        <v>16463</v>
      </c>
      <c r="H2002" t="s">
        <v>16463</v>
      </c>
      <c r="I2002"/>
      <c r="J2002"/>
      <c r="K2002"/>
      <c r="L2002" t="s">
        <v>16463</v>
      </c>
    </row>
    <row r="2003" spans="1:6" x14ac:dyDescent="0.3">
      <c r="A2003" s="8" t="s">
        <v>6619</v>
      </c>
      <c r="B2003" s="8" t="s">
        <v>6620</v>
      </c>
      <c r="F2003" s="7" t="s">
        <v>6619</v>
      </c>
      <c r="G2003" t="s">
        <v>16349</v>
      </c>
      <c r="H2003" t="s">
        <v>16349</v>
      </c>
      <c r="I2003"/>
      <c r="J2003"/>
      <c r="K2003"/>
      <c r="L2003" t="s">
        <v>16349</v>
      </c>
    </row>
    <row r="2004" spans="1:6" x14ac:dyDescent="0.3">
      <c r="A2004" s="8" t="s">
        <v>6621</v>
      </c>
      <c r="B2004" s="8" t="s">
        <v>6622</v>
      </c>
      <c r="C2004" s="8" t="s">
        <v>6623</v>
      </c>
      <c r="D2004" s="8" t="s">
        <v>6624</v>
      </c>
      <c r="E2004" s="8" t="s">
        <v>6625</v>
      </c>
      <c r="F2004" s="7" t="s">
        <v>6622</v>
      </c>
      <c r="G2004" t="s">
        <v>16349</v>
      </c>
      <c r="H2004" t="s">
        <v>16349</v>
      </c>
      <c r="I2004" t="s">
        <v>16349</v>
      </c>
      <c r="J2004" t="s">
        <v>16349</v>
      </c>
      <c r="K2004" t="s">
        <v>16349</v>
      </c>
      <c r="L2004" t="s">
        <v>16349</v>
      </c>
    </row>
    <row r="2005" spans="1:6" x14ac:dyDescent="0.3">
      <c r="A2005" s="8" t="s">
        <v>6626</v>
      </c>
      <c r="B2005" s="8" t="s">
        <v>6627</v>
      </c>
      <c r="C2005" s="8" t="s">
        <v>6628</v>
      </c>
      <c r="D2005" s="8" t="s">
        <v>6629</v>
      </c>
      <c r="E2005" s="8" t="s">
        <v>6630</v>
      </c>
      <c r="F2005" s="7" t="s">
        <v>6627</v>
      </c>
      <c r="G2005" t="s">
        <v>16349</v>
      </c>
      <c r="H2005" t="s">
        <v>16349</v>
      </c>
      <c r="I2005" t="s">
        <v>16349</v>
      </c>
      <c r="J2005" t="s">
        <v>16349</v>
      </c>
      <c r="K2005" t="s">
        <v>16349</v>
      </c>
      <c r="L2005" t="s">
        <v>16349</v>
      </c>
    </row>
    <row r="2006" spans="1:6" x14ac:dyDescent="0.3">
      <c r="A2006" s="8" t="s">
        <v>6631</v>
      </c>
      <c r="B2006" s="8" t="s">
        <v>6632</v>
      </c>
      <c r="C2006" s="8" t="s">
        <v>6633</v>
      </c>
      <c r="D2006" s="8" t="s">
        <v>6634</v>
      </c>
      <c r="E2006" s="8" t="s">
        <v>6635</v>
      </c>
      <c r="F2006" s="7" t="s">
        <v>6632</v>
      </c>
      <c r="G2006" t="s">
        <v>16349</v>
      </c>
      <c r="H2006" t="s">
        <v>16349</v>
      </c>
      <c r="I2006" t="s">
        <v>16349</v>
      </c>
      <c r="J2006" t="s">
        <v>16349</v>
      </c>
      <c r="K2006" t="s">
        <v>16349</v>
      </c>
      <c r="L2006" t="s">
        <v>16349</v>
      </c>
    </row>
    <row r="2007" spans="1:6" x14ac:dyDescent="0.3">
      <c r="A2007" s="8" t="s">
        <v>6636</v>
      </c>
      <c r="F2007" s="7" t="s">
        <v>6636</v>
      </c>
      <c r="G2007" t="s">
        <v>16301</v>
      </c>
      <c r="H2007"/>
      <c r="I2007"/>
      <c r="J2007"/>
      <c r="K2007"/>
      <c r="L2007" t="s">
        <v>16301</v>
      </c>
    </row>
    <row r="2008" spans="1:6" x14ac:dyDescent="0.3">
      <c r="A2008" s="8" t="s">
        <v>6637</v>
      </c>
      <c r="B2008" s="8" t="s">
        <v>6638</v>
      </c>
      <c r="F2008" s="7" t="s">
        <v>6638</v>
      </c>
      <c r="G2008" t="s">
        <v>16315</v>
      </c>
      <c r="H2008" t="s">
        <v>16315</v>
      </c>
      <c r="I2008"/>
      <c r="J2008"/>
      <c r="K2008"/>
      <c r="L2008" t="s">
        <v>16315</v>
      </c>
    </row>
    <row r="2009" spans="1:6" x14ac:dyDescent="0.3">
      <c r="A2009" s="8" t="s">
        <v>6639</v>
      </c>
      <c r="B2009" s="8" t="s">
        <v>6640</v>
      </c>
      <c r="F2009" s="7" t="s">
        <v>6640</v>
      </c>
      <c r="G2009" t="s">
        <v>16318</v>
      </c>
      <c r="H2009" t="s">
        <v>16318</v>
      </c>
      <c r="I2009"/>
      <c r="J2009"/>
      <c r="K2009"/>
      <c r="L2009" t="s">
        <v>16318</v>
      </c>
    </row>
    <row r="2010" spans="1:6" x14ac:dyDescent="0.3">
      <c r="A2010" s="8" t="s">
        <v>6641</v>
      </c>
      <c r="B2010" s="8" t="s">
        <v>6642</v>
      </c>
      <c r="C2010" s="8" t="s">
        <v>6643</v>
      </c>
      <c r="D2010" s="8" t="s">
        <v>6644</v>
      </c>
      <c r="F2010" s="7" t="s">
        <v>6641</v>
      </c>
      <c r="G2010" t="s">
        <v>16454</v>
      </c>
      <c r="H2010" t="s">
        <v>16454</v>
      </c>
      <c r="I2010" t="s">
        <v>16454</v>
      </c>
      <c r="J2010" t="s">
        <v>16454</v>
      </c>
      <c r="K2010"/>
      <c r="L2010" t="s">
        <v>16454</v>
      </c>
    </row>
    <row r="2011" spans="1:6" x14ac:dyDescent="0.3">
      <c r="A2011" s="8" t="s">
        <v>6645</v>
      </c>
      <c r="B2011" s="8" t="s">
        <v>6646</v>
      </c>
      <c r="F2011" s="7" t="s">
        <v>6645</v>
      </c>
      <c r="G2011" t="s">
        <v>16690</v>
      </c>
      <c r="H2011" t="s">
        <v>16690</v>
      </c>
      <c r="I2011"/>
      <c r="J2011"/>
      <c r="K2011"/>
      <c r="L2011" t="s">
        <v>16690</v>
      </c>
    </row>
    <row r="2012" spans="1:6" x14ac:dyDescent="0.3">
      <c r="A2012" s="8" t="s">
        <v>6647</v>
      </c>
      <c r="B2012" s="8" t="s">
        <v>6648</v>
      </c>
      <c r="F2012" s="7" t="s">
        <v>6648</v>
      </c>
      <c r="G2012"/>
      <c r="H2012"/>
      <c r="I2012"/>
      <c r="J2012"/>
      <c r="K2012"/>
      <c r="L2012"/>
    </row>
    <row r="2013" spans="1:6" x14ac:dyDescent="0.3">
      <c r="A2013" s="8" t="s">
        <v>6649</v>
      </c>
      <c r="B2013" s="8" t="s">
        <v>6650</v>
      </c>
      <c r="C2013" s="8" t="s">
        <v>16032</v>
      </c>
      <c r="F2013" s="7" t="s">
        <v>6650</v>
      </c>
      <c r="G2013" t="s">
        <v>16453</v>
      </c>
      <c r="H2013" t="s">
        <v>16453</v>
      </c>
      <c r="I2013" t="s">
        <v>16453</v>
      </c>
      <c r="J2013"/>
      <c r="K2013"/>
      <c r="L2013" t="s">
        <v>16453</v>
      </c>
    </row>
    <row r="2014" spans="1:6" x14ac:dyDescent="0.3">
      <c r="A2014" s="8" t="s">
        <v>6653</v>
      </c>
      <c r="B2014" s="8" t="s">
        <v>6654</v>
      </c>
      <c r="F2014" s="7" t="s">
        <v>6654</v>
      </c>
      <c r="G2014" t="s">
        <v>16626</v>
      </c>
      <c r="H2014" t="s">
        <v>16626</v>
      </c>
      <c r="I2014"/>
      <c r="J2014"/>
      <c r="K2014"/>
      <c r="L2014" t="s">
        <v>16626</v>
      </c>
    </row>
    <row r="2015" spans="1:6" x14ac:dyDescent="0.3">
      <c r="A2015" s="8" t="s">
        <v>6655</v>
      </c>
      <c r="B2015" s="8" t="s">
        <v>6656</v>
      </c>
      <c r="C2015" s="8" t="s">
        <v>6657</v>
      </c>
      <c r="D2015" s="8" t="s">
        <v>6658</v>
      </c>
      <c r="F2015" s="7" t="s">
        <v>6657</v>
      </c>
      <c r="G2015" t="s">
        <v>16626</v>
      </c>
      <c r="H2015" t="s">
        <v>16626</v>
      </c>
      <c r="I2015" t="s">
        <v>16626</v>
      </c>
      <c r="J2015" t="s">
        <v>16626</v>
      </c>
      <c r="K2015"/>
      <c r="L2015" t="s">
        <v>16626</v>
      </c>
    </row>
    <row r="2016" spans="1:6" x14ac:dyDescent="0.3">
      <c r="A2016" s="8" t="s">
        <v>6659</v>
      </c>
      <c r="B2016" s="8" t="s">
        <v>6660</v>
      </c>
      <c r="C2016" s="8" t="s">
        <v>6661</v>
      </c>
      <c r="D2016" s="8" t="s">
        <v>6662</v>
      </c>
      <c r="F2016" s="7" t="s">
        <v>6660</v>
      </c>
      <c r="G2016" t="s">
        <v>16623</v>
      </c>
      <c r="H2016" t="s">
        <v>16623</v>
      </c>
      <c r="I2016" t="s">
        <v>16623</v>
      </c>
      <c r="J2016" t="s">
        <v>16623</v>
      </c>
      <c r="K2016"/>
      <c r="L2016" t="s">
        <v>16623</v>
      </c>
    </row>
    <row r="2017" spans="1:6" x14ac:dyDescent="0.3">
      <c r="A2017" s="8" t="s">
        <v>6663</v>
      </c>
      <c r="B2017" s="8" t="s">
        <v>6664</v>
      </c>
      <c r="C2017" s="8" t="s">
        <v>6665</v>
      </c>
      <c r="D2017" s="8" t="s">
        <v>6666</v>
      </c>
      <c r="E2017" s="8" t="s">
        <v>6667</v>
      </c>
      <c r="F2017" s="7" t="s">
        <v>6663</v>
      </c>
      <c r="G2017" t="s">
        <v>16626</v>
      </c>
      <c r="H2017" t="s">
        <v>16626</v>
      </c>
      <c r="I2017" t="s">
        <v>16626</v>
      </c>
      <c r="J2017" t="s">
        <v>16626</v>
      </c>
      <c r="K2017" t="s">
        <v>16626</v>
      </c>
      <c r="L2017" t="s">
        <v>16626</v>
      </c>
    </row>
    <row r="2018" spans="1:6" x14ac:dyDescent="0.3">
      <c r="A2018" s="8" t="s">
        <v>6668</v>
      </c>
      <c r="B2018" s="8" t="s">
        <v>6669</v>
      </c>
      <c r="C2018" s="8" t="s">
        <v>6670</v>
      </c>
      <c r="D2018" s="8" t="s">
        <v>6671</v>
      </c>
      <c r="F2018" s="7" t="s">
        <v>6668</v>
      </c>
      <c r="G2018" t="s">
        <v>16630</v>
      </c>
      <c r="H2018" t="s">
        <v>16630</v>
      </c>
      <c r="I2018" t="s">
        <v>16630</v>
      </c>
      <c r="J2018" t="s">
        <v>16454</v>
      </c>
      <c r="K2018"/>
      <c r="L2018" t="s">
        <v>16630</v>
      </c>
    </row>
    <row r="2019" spans="1:6" x14ac:dyDescent="0.3">
      <c r="A2019" s="8" t="s">
        <v>6672</v>
      </c>
      <c r="B2019" s="8" t="s">
        <v>6673</v>
      </c>
      <c r="F2019" s="7" t="s">
        <v>6672</v>
      </c>
      <c r="G2019" t="s">
        <v>16626</v>
      </c>
      <c r="H2019" t="s">
        <v>16626</v>
      </c>
      <c r="I2019"/>
      <c r="J2019"/>
      <c r="K2019"/>
      <c r="L2019" t="s">
        <v>16626</v>
      </c>
    </row>
    <row r="2020" spans="1:6" x14ac:dyDescent="0.3">
      <c r="A2020" s="8" t="s">
        <v>6674</v>
      </c>
      <c r="B2020" s="8" t="s">
        <v>6675</v>
      </c>
      <c r="F2020" s="7" t="s">
        <v>6674</v>
      </c>
      <c r="G2020" t="s">
        <v>16627</v>
      </c>
      <c r="H2020" t="s">
        <v>16501</v>
      </c>
      <c r="I2020"/>
      <c r="J2020"/>
      <c r="K2020"/>
      <c r="L2020" t="s">
        <v>16627</v>
      </c>
    </row>
    <row r="2021" spans="1:6" x14ac:dyDescent="0.3">
      <c r="A2021" s="8" t="s">
        <v>6676</v>
      </c>
      <c r="B2021" s="8" t="s">
        <v>6677</v>
      </c>
      <c r="F2021" s="7" t="s">
        <v>6677</v>
      </c>
      <c r="G2021" t="s">
        <v>16627</v>
      </c>
      <c r="H2021" t="s">
        <v>16627</v>
      </c>
      <c r="I2021"/>
      <c r="J2021"/>
      <c r="K2021"/>
      <c r="L2021" t="s">
        <v>16627</v>
      </c>
    </row>
    <row r="2022" spans="1:6" x14ac:dyDescent="0.3">
      <c r="A2022" s="8" t="s">
        <v>6678</v>
      </c>
      <c r="B2022" s="8" t="s">
        <v>6679</v>
      </c>
      <c r="C2022" s="8" t="s">
        <v>6680</v>
      </c>
      <c r="D2022" s="8" t="s">
        <v>6681</v>
      </c>
      <c r="E2022" s="8" t="s">
        <v>6682</v>
      </c>
      <c r="F2022" s="7" t="s">
        <v>6678</v>
      </c>
      <c r="G2022" t="s">
        <v>16632</v>
      </c>
      <c r="H2022" t="s">
        <v>16632</v>
      </c>
      <c r="I2022" t="s">
        <v>16627</v>
      </c>
      <c r="J2022" t="s">
        <v>16632</v>
      </c>
      <c r="K2022" t="s">
        <v>16632</v>
      </c>
      <c r="L2022" t="s">
        <v>16632</v>
      </c>
    </row>
    <row r="2023" spans="1:6" x14ac:dyDescent="0.3">
      <c r="A2023" s="8" t="s">
        <v>6683</v>
      </c>
      <c r="B2023" s="8" t="s">
        <v>6684</v>
      </c>
      <c r="C2023" s="8" t="s">
        <v>6685</v>
      </c>
      <c r="D2023" s="8" t="s">
        <v>6686</v>
      </c>
      <c r="F2023" s="7" t="s">
        <v>6683</v>
      </c>
      <c r="G2023" t="s">
        <v>16627</v>
      </c>
      <c r="H2023" t="s">
        <v>16632</v>
      </c>
      <c r="I2023" t="s">
        <v>16632</v>
      </c>
      <c r="J2023" t="s">
        <v>16632</v>
      </c>
      <c r="K2023"/>
      <c r="L2023" t="s">
        <v>16627</v>
      </c>
    </row>
    <row r="2024" spans="1:6" x14ac:dyDescent="0.3">
      <c r="A2024" s="8" t="s">
        <v>6687</v>
      </c>
      <c r="B2024" s="8" t="s">
        <v>6688</v>
      </c>
      <c r="C2024" s="8" t="s">
        <v>6689</v>
      </c>
      <c r="F2024" s="7" t="s">
        <v>6687</v>
      </c>
      <c r="G2024" t="s">
        <v>16632</v>
      </c>
      <c r="H2024" t="s">
        <v>16632</v>
      </c>
      <c r="I2024" t="s">
        <v>16632</v>
      </c>
      <c r="J2024"/>
      <c r="K2024"/>
      <c r="L2024" t="s">
        <v>16632</v>
      </c>
    </row>
    <row r="2025" spans="1:6" x14ac:dyDescent="0.3">
      <c r="A2025" s="8" t="s">
        <v>6690</v>
      </c>
      <c r="B2025" s="8" t="s">
        <v>6691</v>
      </c>
      <c r="C2025" s="8" t="s">
        <v>6692</v>
      </c>
      <c r="F2025" s="7" t="s">
        <v>6690</v>
      </c>
      <c r="G2025" t="s">
        <v>16639</v>
      </c>
      <c r="H2025" t="s">
        <v>16639</v>
      </c>
      <c r="I2025" t="s">
        <v>16639</v>
      </c>
      <c r="J2025"/>
      <c r="K2025"/>
      <c r="L2025" t="s">
        <v>16639</v>
      </c>
    </row>
    <row r="2026" spans="1:6" x14ac:dyDescent="0.3">
      <c r="A2026" s="8" t="s">
        <v>6693</v>
      </c>
      <c r="B2026" s="8" t="s">
        <v>6694</v>
      </c>
      <c r="C2026" s="8" t="s">
        <v>6695</v>
      </c>
      <c r="F2026" s="7" t="s">
        <v>6693</v>
      </c>
      <c r="G2026" t="s">
        <v>16639</v>
      </c>
      <c r="H2026" t="s">
        <v>16639</v>
      </c>
      <c r="I2026" t="s">
        <v>16666</v>
      </c>
      <c r="J2026"/>
      <c r="K2026"/>
      <c r="L2026" t="s">
        <v>16639</v>
      </c>
    </row>
    <row r="2027" spans="1:6" x14ac:dyDescent="0.3">
      <c r="A2027" s="8" t="s">
        <v>6696</v>
      </c>
      <c r="B2027" s="8" t="s">
        <v>6697</v>
      </c>
      <c r="F2027" s="7" t="s">
        <v>6696</v>
      </c>
      <c r="G2027" t="s">
        <v>16639</v>
      </c>
      <c r="H2027" t="s">
        <v>16666</v>
      </c>
      <c r="I2027"/>
      <c r="J2027"/>
      <c r="K2027"/>
      <c r="L2027" t="s">
        <v>16639</v>
      </c>
    </row>
    <row r="2028" spans="1:6" x14ac:dyDescent="0.3">
      <c r="A2028" s="8" t="s">
        <v>6698</v>
      </c>
      <c r="B2028" s="8" t="s">
        <v>6699</v>
      </c>
      <c r="F2028" s="7" t="s">
        <v>6699</v>
      </c>
      <c r="G2028" t="s">
        <v>16663</v>
      </c>
      <c r="H2028" t="s">
        <v>16663</v>
      </c>
      <c r="I2028"/>
      <c r="J2028"/>
      <c r="K2028"/>
      <c r="L2028" t="s">
        <v>16663</v>
      </c>
    </row>
    <row r="2029" spans="1:6" x14ac:dyDescent="0.3">
      <c r="A2029" s="8" t="s">
        <v>6700</v>
      </c>
      <c r="B2029" s="8" t="s">
        <v>6701</v>
      </c>
      <c r="C2029" s="8" t="s">
        <v>6702</v>
      </c>
      <c r="F2029" s="7" t="s">
        <v>6700</v>
      </c>
      <c r="G2029" t="s">
        <v>16663</v>
      </c>
      <c r="H2029" t="s">
        <v>16663</v>
      </c>
      <c r="I2029" t="s">
        <v>16663</v>
      </c>
      <c r="J2029"/>
      <c r="K2029"/>
      <c r="L2029" t="s">
        <v>16663</v>
      </c>
    </row>
    <row r="2030" spans="1:6" x14ac:dyDescent="0.3">
      <c r="A2030" s="8" t="s">
        <v>6703</v>
      </c>
      <c r="B2030" s="8" t="s">
        <v>6704</v>
      </c>
      <c r="C2030" s="8" t="s">
        <v>6705</v>
      </c>
      <c r="F2030" s="7" t="s">
        <v>6703</v>
      </c>
      <c r="G2030" t="s">
        <v>16641</v>
      </c>
      <c r="H2030" t="s">
        <v>16471</v>
      </c>
      <c r="I2030" t="s">
        <v>16641</v>
      </c>
      <c r="J2030"/>
      <c r="K2030"/>
      <c r="L2030" t="s">
        <v>16641</v>
      </c>
    </row>
    <row r="2031" spans="1:6" x14ac:dyDescent="0.3">
      <c r="A2031" s="8" t="s">
        <v>6706</v>
      </c>
      <c r="B2031" s="8" t="s">
        <v>6707</v>
      </c>
      <c r="C2031" s="8" t="s">
        <v>6708</v>
      </c>
      <c r="D2031" s="8" t="s">
        <v>6709</v>
      </c>
      <c r="E2031" s="8" t="s">
        <v>6710</v>
      </c>
      <c r="F2031" s="7" t="s">
        <v>6706</v>
      </c>
      <c r="G2031" t="s">
        <v>16641</v>
      </c>
      <c r="H2031" t="s">
        <v>16641</v>
      </c>
      <c r="I2031" t="s">
        <v>16641</v>
      </c>
      <c r="J2031" t="s">
        <v>16641</v>
      </c>
      <c r="K2031" t="s">
        <v>16641</v>
      </c>
      <c r="L2031" t="s">
        <v>16641</v>
      </c>
    </row>
    <row r="2032" spans="1:6" x14ac:dyDescent="0.3">
      <c r="A2032" s="8" t="s">
        <v>6711</v>
      </c>
      <c r="B2032" s="8" t="s">
        <v>6712</v>
      </c>
      <c r="F2032" s="7" t="s">
        <v>6711</v>
      </c>
      <c r="G2032"/>
      <c r="H2032" t="s">
        <v>16691</v>
      </c>
      <c r="I2032"/>
      <c r="J2032"/>
      <c r="K2032"/>
      <c r="L2032"/>
    </row>
    <row r="2033" spans="1:6" x14ac:dyDescent="0.3">
      <c r="A2033" s="8" t="s">
        <v>6713</v>
      </c>
      <c r="B2033" s="8" t="s">
        <v>6714</v>
      </c>
      <c r="C2033" s="8" t="s">
        <v>6715</v>
      </c>
      <c r="F2033" s="7" t="s">
        <v>6713</v>
      </c>
      <c r="G2033"/>
      <c r="H2033"/>
      <c r="I2033" t="s">
        <v>16691</v>
      </c>
      <c r="J2033"/>
      <c r="K2033"/>
      <c r="L2033"/>
    </row>
    <row r="2034" spans="1:6" x14ac:dyDescent="0.3">
      <c r="A2034" s="8" t="s">
        <v>6716</v>
      </c>
      <c r="B2034" s="8" t="s">
        <v>6717</v>
      </c>
      <c r="C2034" s="8" t="s">
        <v>6718</v>
      </c>
      <c r="F2034" s="7" t="s">
        <v>6717</v>
      </c>
      <c r="G2034"/>
      <c r="H2034"/>
      <c r="I2034" t="s">
        <v>16691</v>
      </c>
      <c r="J2034"/>
      <c r="K2034"/>
      <c r="L2034"/>
    </row>
    <row r="2035" spans="1:6" x14ac:dyDescent="0.3">
      <c r="A2035" s="8" t="s">
        <v>6719</v>
      </c>
      <c r="B2035" s="8" t="s">
        <v>6720</v>
      </c>
      <c r="F2035" s="7" t="s">
        <v>6719</v>
      </c>
      <c r="G2035"/>
      <c r="H2035" t="s">
        <v>16691</v>
      </c>
      <c r="I2035"/>
      <c r="J2035"/>
      <c r="K2035"/>
      <c r="L2035"/>
    </row>
    <row r="2036" spans="1:6" x14ac:dyDescent="0.3">
      <c r="A2036" s="8" t="s">
        <v>6721</v>
      </c>
      <c r="B2036" s="8" t="s">
        <v>6722</v>
      </c>
      <c r="F2036" s="7" t="s">
        <v>6721</v>
      </c>
      <c r="G2036" t="s">
        <v>16692</v>
      </c>
      <c r="H2036" t="s">
        <v>16693</v>
      </c>
      <c r="I2036"/>
      <c r="J2036"/>
      <c r="K2036"/>
      <c r="L2036" t="s">
        <v>16692</v>
      </c>
    </row>
    <row r="2037" spans="1:6" x14ac:dyDescent="0.3">
      <c r="A2037" s="8" t="s">
        <v>6723</v>
      </c>
      <c r="B2037" s="8" t="s">
        <v>6724</v>
      </c>
      <c r="C2037" s="8" t="s">
        <v>6725</v>
      </c>
      <c r="D2037" s="8" t="s">
        <v>6726</v>
      </c>
      <c r="F2037" s="7" t="s">
        <v>6723</v>
      </c>
      <c r="G2037" t="s">
        <v>16694</v>
      </c>
      <c r="H2037" t="s">
        <v>16694</v>
      </c>
      <c r="I2037" t="s">
        <v>16694</v>
      </c>
      <c r="J2037" t="s">
        <v>16694</v>
      </c>
      <c r="K2037"/>
      <c r="L2037" t="s">
        <v>16694</v>
      </c>
    </row>
    <row r="2038" spans="1:6" x14ac:dyDescent="0.3">
      <c r="A2038" s="8" t="s">
        <v>6727</v>
      </c>
      <c r="B2038" s="8" t="s">
        <v>6728</v>
      </c>
      <c r="C2038" s="8" t="s">
        <v>6729</v>
      </c>
      <c r="D2038" s="8" t="s">
        <v>6730</v>
      </c>
      <c r="F2038" s="7" t="s">
        <v>6727</v>
      </c>
      <c r="G2038" t="s">
        <v>16650</v>
      </c>
      <c r="H2038" t="s">
        <v>16650</v>
      </c>
      <c r="I2038" t="s">
        <v>16512</v>
      </c>
      <c r="J2038" t="s">
        <v>16650</v>
      </c>
      <c r="K2038"/>
      <c r="L2038" t="s">
        <v>16650</v>
      </c>
    </row>
    <row r="2039" spans="1:6" x14ac:dyDescent="0.3">
      <c r="A2039" s="8" t="s">
        <v>6731</v>
      </c>
      <c r="B2039" s="8" t="s">
        <v>6732</v>
      </c>
      <c r="C2039" s="8" t="s">
        <v>6733</v>
      </c>
      <c r="D2039" s="8" t="s">
        <v>6734</v>
      </c>
      <c r="F2039" s="7" t="s">
        <v>6731</v>
      </c>
      <c r="G2039"/>
      <c r="H2039"/>
      <c r="I2039" t="s">
        <v>16674</v>
      </c>
      <c r="J2039"/>
      <c r="K2039"/>
      <c r="L2039"/>
    </row>
    <row r="2040" spans="1:6" x14ac:dyDescent="0.3">
      <c r="A2040" s="8" t="s">
        <v>6735</v>
      </c>
      <c r="B2040" s="8" t="s">
        <v>6736</v>
      </c>
      <c r="C2040" s="8" t="s">
        <v>6737</v>
      </c>
      <c r="F2040" s="7" t="s">
        <v>6735</v>
      </c>
      <c r="G2040"/>
      <c r="H2040"/>
      <c r="I2040" t="s">
        <v>16672</v>
      </c>
      <c r="J2040"/>
      <c r="K2040"/>
      <c r="L2040"/>
    </row>
    <row r="2041" spans="1:6" x14ac:dyDescent="0.3">
      <c r="A2041" s="8" t="s">
        <v>6738</v>
      </c>
      <c r="B2041" s="8" t="s">
        <v>6739</v>
      </c>
      <c r="F2041" s="7" t="s">
        <v>6738</v>
      </c>
      <c r="G2041" t="s">
        <v>16453</v>
      </c>
      <c r="H2041" t="s">
        <v>16453</v>
      </c>
      <c r="I2041"/>
      <c r="J2041"/>
      <c r="K2041"/>
      <c r="L2041" t="s">
        <v>16453</v>
      </c>
    </row>
    <row r="2042" spans="1:6" x14ac:dyDescent="0.3">
      <c r="A2042" s="8" t="s">
        <v>6740</v>
      </c>
      <c r="B2042" s="8" t="s">
        <v>6741</v>
      </c>
      <c r="C2042" s="8" t="s">
        <v>6742</v>
      </c>
      <c r="D2042" s="8" t="s">
        <v>6743</v>
      </c>
      <c r="E2042" s="8" t="s">
        <v>6744</v>
      </c>
      <c r="F2042" s="7" t="s">
        <v>6742</v>
      </c>
      <c r="G2042" t="s">
        <v>16661</v>
      </c>
      <c r="H2042" t="s">
        <v>16661</v>
      </c>
      <c r="I2042" t="s">
        <v>16661</v>
      </c>
      <c r="J2042" t="s">
        <v>16661</v>
      </c>
      <c r="K2042" t="s">
        <v>16661</v>
      </c>
      <c r="L2042" t="s">
        <v>16661</v>
      </c>
    </row>
    <row r="2043" spans="1:6" x14ac:dyDescent="0.3">
      <c r="A2043" s="8" t="s">
        <v>6745</v>
      </c>
      <c r="B2043" s="8" t="s">
        <v>6746</v>
      </c>
      <c r="F2043" s="7" t="s">
        <v>6746</v>
      </c>
      <c r="G2043" t="s">
        <v>16453</v>
      </c>
      <c r="H2043" t="s">
        <v>16453</v>
      </c>
      <c r="I2043"/>
      <c r="J2043"/>
      <c r="K2043"/>
      <c r="L2043" t="s">
        <v>16453</v>
      </c>
    </row>
    <row r="2044" spans="1:6" x14ac:dyDescent="0.3">
      <c r="A2044" s="8" t="s">
        <v>6747</v>
      </c>
      <c r="B2044" s="8" t="s">
        <v>6748</v>
      </c>
      <c r="F2044" s="7" t="s">
        <v>6747</v>
      </c>
      <c r="G2044" t="s">
        <v>16635</v>
      </c>
      <c r="H2044" t="s">
        <v>16635</v>
      </c>
      <c r="I2044"/>
      <c r="J2044"/>
      <c r="K2044"/>
      <c r="L2044" t="s">
        <v>16635</v>
      </c>
    </row>
    <row r="2045" spans="1:6" x14ac:dyDescent="0.3">
      <c r="A2045" s="8" t="s">
        <v>6749</v>
      </c>
      <c r="B2045" s="8" t="s">
        <v>6750</v>
      </c>
      <c r="C2045" s="8" t="s">
        <v>6754</v>
      </c>
      <c r="D2045" s="8" t="s">
        <v>6753</v>
      </c>
      <c r="F2045" s="7" t="s">
        <v>6749</v>
      </c>
      <c r="G2045" t="s">
        <v>16635</v>
      </c>
      <c r="H2045" t="s">
        <v>16635</v>
      </c>
      <c r="I2045" t="s">
        <v>16635</v>
      </c>
      <c r="J2045" t="s">
        <v>16453</v>
      </c>
      <c r="K2045"/>
      <c r="L2045" t="s">
        <v>16635</v>
      </c>
    </row>
    <row r="2046" spans="1:6" x14ac:dyDescent="0.3">
      <c r="A2046" s="8" t="s">
        <v>6751</v>
      </c>
      <c r="B2046" s="8" t="s">
        <v>6752</v>
      </c>
      <c r="F2046" s="7" t="s">
        <v>6751</v>
      </c>
      <c r="G2046" t="s">
        <v>16453</v>
      </c>
      <c r="H2046" t="s">
        <v>16453</v>
      </c>
      <c r="I2046"/>
      <c r="J2046"/>
      <c r="K2046"/>
      <c r="L2046" t="s">
        <v>16453</v>
      </c>
    </row>
    <row r="2047" spans="1:6" x14ac:dyDescent="0.3">
      <c r="A2047" s="8" t="s">
        <v>6755</v>
      </c>
      <c r="B2047" s="8" t="s">
        <v>6756</v>
      </c>
      <c r="F2047" s="7" t="s">
        <v>6755</v>
      </c>
      <c r="G2047" t="s">
        <v>16695</v>
      </c>
      <c r="H2047" t="s">
        <v>16695</v>
      </c>
      <c r="I2047"/>
      <c r="J2047"/>
      <c r="K2047"/>
      <c r="L2047" t="s">
        <v>16695</v>
      </c>
    </row>
    <row r="2048" spans="1:6" x14ac:dyDescent="0.3">
      <c r="A2048" s="8" t="s">
        <v>6757</v>
      </c>
      <c r="B2048" s="8" t="s">
        <v>6758</v>
      </c>
      <c r="C2048" s="8" t="s">
        <v>6759</v>
      </c>
      <c r="F2048" s="7" t="s">
        <v>6757</v>
      </c>
      <c r="G2048" t="s">
        <v>16641</v>
      </c>
      <c r="H2048" t="s">
        <v>16641</v>
      </c>
      <c r="I2048" t="s">
        <v>16641</v>
      </c>
      <c r="J2048"/>
      <c r="K2048"/>
      <c r="L2048" t="s">
        <v>16641</v>
      </c>
    </row>
    <row r="2049" spans="1:6" x14ac:dyDescent="0.3">
      <c r="A2049" s="8" t="s">
        <v>6760</v>
      </c>
      <c r="B2049" s="8" t="s">
        <v>6761</v>
      </c>
      <c r="F2049" s="7" t="s">
        <v>6760</v>
      </c>
      <c r="G2049" t="s">
        <v>16641</v>
      </c>
      <c r="H2049" t="s">
        <v>16641</v>
      </c>
      <c r="I2049"/>
      <c r="J2049"/>
      <c r="K2049"/>
      <c r="L2049" t="s">
        <v>16641</v>
      </c>
    </row>
    <row r="2050" spans="1:6" x14ac:dyDescent="0.3">
      <c r="A2050" s="8" t="s">
        <v>6762</v>
      </c>
      <c r="B2050" s="8" t="s">
        <v>6763</v>
      </c>
      <c r="C2050" s="8" t="s">
        <v>6764</v>
      </c>
      <c r="D2050" s="8" t="s">
        <v>6765</v>
      </c>
      <c r="F2050" s="7" t="s">
        <v>6764</v>
      </c>
      <c r="G2050" t="s">
        <v>16626</v>
      </c>
      <c r="H2050" t="s">
        <v>16626</v>
      </c>
      <c r="I2050" t="s">
        <v>16626</v>
      </c>
      <c r="J2050" t="s">
        <v>16626</v>
      </c>
      <c r="K2050"/>
      <c r="L2050" t="s">
        <v>16626</v>
      </c>
    </row>
    <row r="2051" spans="1:6" x14ac:dyDescent="0.3">
      <c r="A2051" s="8" t="s">
        <v>6766</v>
      </c>
      <c r="B2051" s="8" t="s">
        <v>6767</v>
      </c>
      <c r="C2051" s="8" t="s">
        <v>6768</v>
      </c>
      <c r="F2051" s="7" t="s">
        <v>6767</v>
      </c>
      <c r="G2051" t="s">
        <v>16626</v>
      </c>
      <c r="H2051" t="s">
        <v>16626</v>
      </c>
      <c r="I2051" t="s">
        <v>16626</v>
      </c>
      <c r="J2051"/>
      <c r="K2051"/>
      <c r="L2051" t="s">
        <v>16626</v>
      </c>
    </row>
    <row r="2052" spans="1:6" x14ac:dyDescent="0.3">
      <c r="A2052" s="8" t="s">
        <v>6769</v>
      </c>
      <c r="B2052" s="8" t="s">
        <v>6770</v>
      </c>
      <c r="C2052" s="8" t="s">
        <v>6771</v>
      </c>
      <c r="F2052" s="7" t="s">
        <v>6769</v>
      </c>
      <c r="G2052" t="s">
        <v>16626</v>
      </c>
      <c r="H2052" t="s">
        <v>16626</v>
      </c>
      <c r="I2052" t="s">
        <v>16626</v>
      </c>
      <c r="J2052"/>
      <c r="K2052"/>
      <c r="L2052" t="s">
        <v>16626</v>
      </c>
    </row>
    <row r="2053" spans="1:6" x14ac:dyDescent="0.3">
      <c r="A2053" s="8" t="s">
        <v>6772</v>
      </c>
      <c r="B2053" s="8" t="s">
        <v>6773</v>
      </c>
      <c r="C2053" s="8" t="s">
        <v>6774</v>
      </c>
      <c r="D2053" s="8" t="s">
        <v>6775</v>
      </c>
      <c r="F2053" s="7" t="s">
        <v>6772</v>
      </c>
      <c r="G2053"/>
      <c r="H2053"/>
      <c r="I2053"/>
      <c r="J2053"/>
      <c r="K2053"/>
      <c r="L2053"/>
    </row>
    <row r="2054" spans="1:6" x14ac:dyDescent="0.3">
      <c r="A2054" s="8" t="s">
        <v>6776</v>
      </c>
      <c r="B2054" s="8" t="s">
        <v>6777</v>
      </c>
      <c r="F2054" s="7" t="s">
        <v>6776</v>
      </c>
      <c r="G2054" t="s">
        <v>16626</v>
      </c>
      <c r="H2054" t="s">
        <v>16626</v>
      </c>
      <c r="I2054"/>
      <c r="J2054"/>
      <c r="K2054"/>
      <c r="L2054" t="s">
        <v>16626</v>
      </c>
    </row>
    <row r="2055" spans="1:6" x14ac:dyDescent="0.3">
      <c r="A2055" s="8" t="s">
        <v>6778</v>
      </c>
      <c r="B2055" s="8" t="s">
        <v>6779</v>
      </c>
      <c r="F2055" s="7" t="s">
        <v>6779</v>
      </c>
      <c r="G2055" t="s">
        <v>16631</v>
      </c>
      <c r="H2055" t="s">
        <v>16631</v>
      </c>
      <c r="I2055"/>
      <c r="J2055"/>
      <c r="K2055"/>
      <c r="L2055" t="s">
        <v>16631</v>
      </c>
    </row>
    <row r="2056" spans="1:6" x14ac:dyDescent="0.3">
      <c r="A2056" s="8" t="s">
        <v>6780</v>
      </c>
      <c r="B2056" s="8" t="s">
        <v>6781</v>
      </c>
      <c r="C2056" s="8" t="s">
        <v>6782</v>
      </c>
      <c r="D2056" s="8" t="s">
        <v>6783</v>
      </c>
      <c r="F2056" s="7" t="s">
        <v>6780</v>
      </c>
      <c r="G2056" t="s">
        <v>6783</v>
      </c>
      <c r="H2056" t="s">
        <v>6783</v>
      </c>
      <c r="I2056" t="s">
        <v>6783</v>
      </c>
      <c r="J2056" t="s">
        <v>6783</v>
      </c>
      <c r="K2056"/>
      <c r="L2056" t="s">
        <v>6783</v>
      </c>
    </row>
    <row r="2057" spans="1:6" x14ac:dyDescent="0.3">
      <c r="A2057" s="8" t="s">
        <v>6784</v>
      </c>
      <c r="B2057" s="8" t="s">
        <v>6785</v>
      </c>
      <c r="F2057" s="7" t="s">
        <v>6784</v>
      </c>
      <c r="G2057" t="s">
        <v>16656</v>
      </c>
      <c r="H2057" t="s">
        <v>16656</v>
      </c>
      <c r="I2057"/>
      <c r="J2057"/>
      <c r="K2057"/>
      <c r="L2057" t="s">
        <v>16656</v>
      </c>
    </row>
    <row r="2058" spans="1:6" x14ac:dyDescent="0.3">
      <c r="A2058" s="8" t="s">
        <v>6786</v>
      </c>
      <c r="B2058" s="8" t="s">
        <v>6787</v>
      </c>
      <c r="C2058" s="8" t="s">
        <v>6788</v>
      </c>
      <c r="F2058" s="7" t="s">
        <v>6788</v>
      </c>
      <c r="G2058" t="s">
        <v>16656</v>
      </c>
      <c r="H2058" t="s">
        <v>16656</v>
      </c>
      <c r="I2058" t="s">
        <v>16656</v>
      </c>
      <c r="J2058"/>
      <c r="K2058"/>
      <c r="L2058" t="s">
        <v>16656</v>
      </c>
    </row>
    <row r="2059" spans="1:6" x14ac:dyDescent="0.3">
      <c r="A2059" s="8" t="s">
        <v>6789</v>
      </c>
      <c r="B2059" s="8" t="s">
        <v>6790</v>
      </c>
      <c r="F2059" s="7" t="s">
        <v>6789</v>
      </c>
      <c r="G2059"/>
      <c r="H2059"/>
      <c r="I2059"/>
      <c r="J2059"/>
      <c r="K2059"/>
      <c r="L2059"/>
    </row>
    <row r="2060" spans="1:6" x14ac:dyDescent="0.3">
      <c r="A2060" s="8" t="s">
        <v>6791</v>
      </c>
      <c r="B2060" s="8" t="s">
        <v>6792</v>
      </c>
      <c r="C2060" s="8" t="s">
        <v>6793</v>
      </c>
      <c r="D2060" s="8" t="s">
        <v>6794</v>
      </c>
      <c r="F2060" s="7" t="s">
        <v>6791</v>
      </c>
      <c r="G2060" t="s">
        <v>16631</v>
      </c>
      <c r="H2060" t="s">
        <v>16631</v>
      </c>
      <c r="I2060" t="s">
        <v>16631</v>
      </c>
      <c r="J2060" t="s">
        <v>16631</v>
      </c>
      <c r="K2060"/>
      <c r="L2060" t="s">
        <v>16631</v>
      </c>
    </row>
    <row r="2061" spans="1:6" x14ac:dyDescent="0.3">
      <c r="A2061" s="8" t="s">
        <v>6795</v>
      </c>
      <c r="B2061" s="8" t="s">
        <v>6796</v>
      </c>
      <c r="C2061" s="8" t="s">
        <v>6797</v>
      </c>
      <c r="F2061" s="7" t="s">
        <v>6795</v>
      </c>
      <c r="G2061" t="s">
        <v>16696</v>
      </c>
      <c r="H2061" t="s">
        <v>16696</v>
      </c>
      <c r="I2061" t="s">
        <v>16696</v>
      </c>
      <c r="J2061"/>
      <c r="K2061"/>
      <c r="L2061" t="s">
        <v>16696</v>
      </c>
    </row>
    <row r="2062" spans="1:6" x14ac:dyDescent="0.3">
      <c r="A2062" s="8" t="s">
        <v>6798</v>
      </c>
      <c r="B2062" s="8" t="s">
        <v>6799</v>
      </c>
      <c r="C2062" s="8" t="s">
        <v>6800</v>
      </c>
      <c r="F2062" s="7" t="s">
        <v>6798</v>
      </c>
      <c r="G2062"/>
      <c r="H2062"/>
      <c r="I2062"/>
      <c r="J2062"/>
      <c r="K2062"/>
      <c r="L2062"/>
    </row>
    <row r="2063" spans="1:6" x14ac:dyDescent="0.3">
      <c r="A2063" s="8" t="s">
        <v>6801</v>
      </c>
      <c r="B2063" s="8" t="s">
        <v>6802</v>
      </c>
      <c r="C2063" s="8" t="s">
        <v>6803</v>
      </c>
      <c r="D2063" s="8" t="s">
        <v>6804</v>
      </c>
      <c r="F2063" s="7" t="s">
        <v>6802</v>
      </c>
      <c r="G2063" t="s">
        <v>16632</v>
      </c>
      <c r="H2063" t="s">
        <v>16632</v>
      </c>
      <c r="I2063" t="s">
        <v>16632</v>
      </c>
      <c r="J2063" t="s">
        <v>16632</v>
      </c>
      <c r="K2063"/>
      <c r="L2063" t="s">
        <v>16632</v>
      </c>
    </row>
    <row r="2064" spans="1:6" x14ac:dyDescent="0.3">
      <c r="A2064" s="8" t="s">
        <v>6805</v>
      </c>
      <c r="B2064" s="8" t="s">
        <v>6806</v>
      </c>
      <c r="C2064" s="8" t="s">
        <v>6807</v>
      </c>
      <c r="D2064" s="8" t="s">
        <v>6808</v>
      </c>
      <c r="F2064" s="7" t="s">
        <v>6805</v>
      </c>
      <c r="G2064" t="s">
        <v>16661</v>
      </c>
      <c r="H2064" t="s">
        <v>16661</v>
      </c>
      <c r="I2064" t="s">
        <v>16661</v>
      </c>
      <c r="J2064" t="s">
        <v>16661</v>
      </c>
      <c r="K2064"/>
      <c r="L2064" t="s">
        <v>16661</v>
      </c>
    </row>
    <row r="2065" spans="1:6" x14ac:dyDescent="0.3">
      <c r="A2065" s="8" t="s">
        <v>6809</v>
      </c>
      <c r="B2065" s="8" t="s">
        <v>6810</v>
      </c>
      <c r="F2065" s="7" t="s">
        <v>6810</v>
      </c>
      <c r="G2065" t="s">
        <v>16670</v>
      </c>
      <c r="H2065" t="s">
        <v>16670</v>
      </c>
      <c r="I2065"/>
      <c r="J2065"/>
      <c r="K2065"/>
      <c r="L2065" t="s">
        <v>16670</v>
      </c>
    </row>
    <row r="2066" spans="1:6" x14ac:dyDescent="0.3">
      <c r="A2066" s="8" t="s">
        <v>6811</v>
      </c>
      <c r="B2066" s="8" t="s">
        <v>6812</v>
      </c>
      <c r="C2066" s="8" t="s">
        <v>6813</v>
      </c>
      <c r="F2066" s="7" t="s">
        <v>6812</v>
      </c>
      <c r="G2066" t="s">
        <v>16697</v>
      </c>
      <c r="H2066" t="s">
        <v>16697</v>
      </c>
      <c r="I2066" t="s">
        <v>16697</v>
      </c>
      <c r="J2066"/>
      <c r="K2066"/>
      <c r="L2066" t="s">
        <v>16697</v>
      </c>
    </row>
    <row r="2067" spans="1:6" x14ac:dyDescent="0.3">
      <c r="A2067" s="8" t="s">
        <v>6814</v>
      </c>
      <c r="B2067" s="8" t="s">
        <v>6815</v>
      </c>
      <c r="C2067" s="8" t="s">
        <v>6816</v>
      </c>
      <c r="F2067" s="7" t="s">
        <v>6814</v>
      </c>
      <c r="G2067" t="s">
        <v>16631</v>
      </c>
      <c r="H2067" t="s">
        <v>16670</v>
      </c>
      <c r="I2067" t="s">
        <v>16670</v>
      </c>
      <c r="J2067"/>
      <c r="K2067"/>
      <c r="L2067" t="s">
        <v>16631</v>
      </c>
    </row>
    <row r="2068" spans="1:6" x14ac:dyDescent="0.3">
      <c r="A2068" s="8" t="s">
        <v>6817</v>
      </c>
      <c r="B2068" s="8" t="s">
        <v>6818</v>
      </c>
      <c r="F2068" s="7" t="s">
        <v>6817</v>
      </c>
      <c r="G2068" t="s">
        <v>16698</v>
      </c>
      <c r="H2068" t="s">
        <v>16698</v>
      </c>
      <c r="I2068"/>
      <c r="J2068"/>
      <c r="K2068"/>
      <c r="L2068" t="s">
        <v>16698</v>
      </c>
    </row>
    <row r="2069" spans="1:6" x14ac:dyDescent="0.3">
      <c r="A2069" s="8" t="s">
        <v>6819</v>
      </c>
      <c r="B2069" s="8" t="s">
        <v>6820</v>
      </c>
      <c r="F2069" s="7" t="s">
        <v>6820</v>
      </c>
      <c r="G2069" t="s">
        <v>16698</v>
      </c>
      <c r="H2069" t="s">
        <v>16698</v>
      </c>
      <c r="I2069"/>
      <c r="J2069"/>
      <c r="K2069"/>
      <c r="L2069" t="s">
        <v>16698</v>
      </c>
    </row>
    <row r="2070" spans="1:6" x14ac:dyDescent="0.3">
      <c r="A2070" s="8" t="s">
        <v>6821</v>
      </c>
      <c r="B2070" s="8" t="s">
        <v>6822</v>
      </c>
      <c r="F2070" s="7" t="s">
        <v>6821</v>
      </c>
      <c r="G2070" t="s">
        <v>16674</v>
      </c>
      <c r="H2070" t="s">
        <v>16674</v>
      </c>
      <c r="I2070"/>
      <c r="J2070"/>
      <c r="K2070"/>
      <c r="L2070" t="s">
        <v>16674</v>
      </c>
    </row>
    <row r="2071" spans="1:6" x14ac:dyDescent="0.3">
      <c r="A2071" s="8" t="s">
        <v>6823</v>
      </c>
      <c r="B2071" s="8" t="s">
        <v>6824</v>
      </c>
      <c r="C2071" s="8" t="s">
        <v>6825</v>
      </c>
      <c r="F2071" s="7" t="s">
        <v>6824</v>
      </c>
      <c r="G2071" t="s">
        <v>16626</v>
      </c>
      <c r="H2071" t="s">
        <v>16626</v>
      </c>
      <c r="I2071" t="s">
        <v>16626</v>
      </c>
      <c r="J2071"/>
      <c r="K2071"/>
      <c r="L2071" t="s">
        <v>16626</v>
      </c>
    </row>
    <row r="2072" spans="1:6" x14ac:dyDescent="0.3">
      <c r="A2072" s="8" t="s">
        <v>6826</v>
      </c>
      <c r="B2072" s="8" t="s">
        <v>6827</v>
      </c>
      <c r="F2072" s="7" t="s">
        <v>6827</v>
      </c>
      <c r="G2072"/>
      <c r="H2072" t="s">
        <v>6827</v>
      </c>
      <c r="I2072"/>
      <c r="J2072"/>
      <c r="K2072"/>
      <c r="L2072" t="s">
        <v>6827</v>
      </c>
    </row>
    <row r="2073" spans="1:6" x14ac:dyDescent="0.3">
      <c r="A2073" s="8" t="s">
        <v>6828</v>
      </c>
      <c r="B2073" s="8" t="s">
        <v>6829</v>
      </c>
      <c r="C2073" s="8" t="s">
        <v>6830</v>
      </c>
      <c r="F2073" s="7" t="s">
        <v>6829</v>
      </c>
      <c r="G2073" t="s">
        <v>16301</v>
      </c>
      <c r="H2073" t="s">
        <v>16301</v>
      </c>
      <c r="I2073" t="s">
        <v>16301</v>
      </c>
      <c r="J2073"/>
      <c r="K2073"/>
      <c r="L2073" t="s">
        <v>16301</v>
      </c>
    </row>
    <row r="2074" spans="1:6" x14ac:dyDescent="0.3">
      <c r="A2074" s="8" t="s">
        <v>6831</v>
      </c>
      <c r="B2074" s="8" t="s">
        <v>6832</v>
      </c>
      <c r="F2074" s="7" t="s">
        <v>6831</v>
      </c>
      <c r="G2074" t="s">
        <v>16301</v>
      </c>
      <c r="H2074" t="s">
        <v>16301</v>
      </c>
      <c r="I2074"/>
      <c r="J2074"/>
      <c r="K2074"/>
      <c r="L2074" t="s">
        <v>16301</v>
      </c>
    </row>
    <row r="2075" spans="1:6" x14ac:dyDescent="0.3">
      <c r="A2075" s="8" t="s">
        <v>6833</v>
      </c>
      <c r="B2075" s="8" t="s">
        <v>6834</v>
      </c>
      <c r="C2075" s="8" t="s">
        <v>6835</v>
      </c>
      <c r="D2075" s="8" t="s">
        <v>6836</v>
      </c>
      <c r="E2075" s="8" t="s">
        <v>6837</v>
      </c>
      <c r="F2075" s="7" t="s">
        <v>6835</v>
      </c>
      <c r="G2075" t="s">
        <v>16462</v>
      </c>
      <c r="H2075" t="s">
        <v>16462</v>
      </c>
      <c r="I2075" t="s">
        <v>16462</v>
      </c>
      <c r="J2075" t="s">
        <v>16462</v>
      </c>
      <c r="K2075" t="s">
        <v>16462</v>
      </c>
      <c r="L2075" t="s">
        <v>16462</v>
      </c>
    </row>
    <row r="2076" spans="1:6" x14ac:dyDescent="0.3">
      <c r="A2076" s="8" t="s">
        <v>6838</v>
      </c>
      <c r="B2076" s="8" t="s">
        <v>6839</v>
      </c>
      <c r="C2076" s="8" t="s">
        <v>6840</v>
      </c>
      <c r="D2076" s="8" t="s">
        <v>6841</v>
      </c>
      <c r="F2076" s="7" t="s">
        <v>6840</v>
      </c>
      <c r="G2076" t="s">
        <v>16310</v>
      </c>
      <c r="H2076" t="s">
        <v>16310</v>
      </c>
      <c r="I2076" t="s">
        <v>16310</v>
      </c>
      <c r="J2076" t="s">
        <v>16310</v>
      </c>
      <c r="K2076"/>
      <c r="L2076" t="s">
        <v>16310</v>
      </c>
    </row>
    <row r="2077" spans="1:6" x14ac:dyDescent="0.3">
      <c r="A2077" s="8" t="s">
        <v>6842</v>
      </c>
      <c r="B2077" s="8" t="s">
        <v>6843</v>
      </c>
      <c r="C2077" s="8" t="s">
        <v>6844</v>
      </c>
      <c r="D2077" s="8" t="s">
        <v>6845</v>
      </c>
      <c r="E2077" s="8" t="s">
        <v>6846</v>
      </c>
      <c r="F2077" s="7" t="s">
        <v>6843</v>
      </c>
      <c r="G2077" t="s">
        <v>16457</v>
      </c>
      <c r="H2077" t="s">
        <v>16457</v>
      </c>
      <c r="I2077" t="s">
        <v>16457</v>
      </c>
      <c r="J2077" t="s">
        <v>16457</v>
      </c>
      <c r="K2077" t="s">
        <v>16457</v>
      </c>
      <c r="L2077" t="s">
        <v>16457</v>
      </c>
    </row>
    <row r="2078" spans="1:6" x14ac:dyDescent="0.3">
      <c r="A2078" s="8" t="s">
        <v>6847</v>
      </c>
      <c r="B2078" s="8" t="s">
        <v>6848</v>
      </c>
      <c r="C2078" s="8" t="s">
        <v>6849</v>
      </c>
      <c r="F2078" s="7" t="s">
        <v>6848</v>
      </c>
      <c r="G2078" t="s">
        <v>16305</v>
      </c>
      <c r="H2078" t="s">
        <v>16305</v>
      </c>
      <c r="I2078" t="s">
        <v>16305</v>
      </c>
      <c r="J2078"/>
      <c r="K2078"/>
      <c r="L2078" t="s">
        <v>16305</v>
      </c>
    </row>
    <row r="2079" spans="1:6" x14ac:dyDescent="0.3">
      <c r="A2079" s="8" t="s">
        <v>6850</v>
      </c>
      <c r="B2079" s="8" t="s">
        <v>6851</v>
      </c>
      <c r="C2079" s="8" t="s">
        <v>6852</v>
      </c>
      <c r="D2079" s="8" t="s">
        <v>6853</v>
      </c>
      <c r="E2079" s="8" t="s">
        <v>6854</v>
      </c>
      <c r="F2079" s="7" t="s">
        <v>6852</v>
      </c>
      <c r="G2079" t="s">
        <v>16699</v>
      </c>
      <c r="H2079" t="s">
        <v>16699</v>
      </c>
      <c r="I2079" t="s">
        <v>16699</v>
      </c>
      <c r="J2079" t="s">
        <v>16500</v>
      </c>
      <c r="K2079" t="s">
        <v>16699</v>
      </c>
      <c r="L2079" t="s">
        <v>16699</v>
      </c>
    </row>
    <row r="2080" spans="1:6" x14ac:dyDescent="0.3">
      <c r="A2080" s="8" t="s">
        <v>6855</v>
      </c>
      <c r="B2080" s="8" t="s">
        <v>6856</v>
      </c>
      <c r="C2080" s="8" t="s">
        <v>6857</v>
      </c>
      <c r="D2080" s="8" t="s">
        <v>6858</v>
      </c>
      <c r="F2080" s="7" t="s">
        <v>6855</v>
      </c>
      <c r="G2080" t="s">
        <v>16462</v>
      </c>
      <c r="H2080" t="s">
        <v>16319</v>
      </c>
      <c r="I2080" t="s">
        <v>16462</v>
      </c>
      <c r="J2080" t="s">
        <v>16462</v>
      </c>
      <c r="K2080"/>
      <c r="L2080" t="s">
        <v>16462</v>
      </c>
    </row>
    <row r="2081" spans="1:12" x14ac:dyDescent="0.3">
      <c r="A2081" s="8" t="s">
        <v>6859</v>
      </c>
      <c r="B2081" s="8" t="s">
        <v>6860</v>
      </c>
      <c r="C2081" s="8" t="s">
        <v>6861</v>
      </c>
      <c r="D2081" s="8" t="s">
        <v>6862</v>
      </c>
      <c r="E2081" s="8" t="s">
        <v>6863</v>
      </c>
      <c r="F2081" s="7" t="s">
        <v>6861</v>
      </c>
      <c r="G2081" t="s">
        <v>16699</v>
      </c>
      <c r="H2081" t="s">
        <v>16699</v>
      </c>
      <c r="I2081" t="s">
        <v>16699</v>
      </c>
      <c r="J2081" t="s">
        <v>16699</v>
      </c>
      <c r="K2081" t="s">
        <v>16500</v>
      </c>
      <c r="L2081" t="s">
        <v>16699</v>
      </c>
    </row>
    <row r="2082" spans="1:12" x14ac:dyDescent="0.3">
      <c r="A2082" s="8" t="s">
        <v>6864</v>
      </c>
      <c r="B2082" s="8" t="s">
        <v>6865</v>
      </c>
      <c r="C2082" s="8" t="s">
        <v>6866</v>
      </c>
      <c r="D2082" s="8" t="s">
        <v>6867</v>
      </c>
      <c r="E2082" s="8" t="s">
        <v>6868</v>
      </c>
      <c r="F2082" s="7" t="s">
        <v>6864</v>
      </c>
      <c r="G2082"/>
      <c r="H2082"/>
      <c r="I2082"/>
      <c r="J2082"/>
      <c r="K2082" t="s">
        <v>16699</v>
      </c>
      <c r="L2082"/>
    </row>
    <row r="2083" spans="1:12" x14ac:dyDescent="0.3">
      <c r="A2083" s="8" t="s">
        <v>6869</v>
      </c>
      <c r="B2083" s="8" t="s">
        <v>6870</v>
      </c>
      <c r="F2083" s="7" t="s">
        <v>6869</v>
      </c>
      <c r="G2083" t="s">
        <v>16315</v>
      </c>
      <c r="H2083" t="s">
        <v>16315</v>
      </c>
      <c r="I2083"/>
      <c r="J2083"/>
      <c r="K2083"/>
      <c r="L2083" t="s">
        <v>16315</v>
      </c>
    </row>
    <row r="2084" spans="1:12" x14ac:dyDescent="0.3">
      <c r="A2084" s="8" t="s">
        <v>6871</v>
      </c>
      <c r="B2084" s="8" t="s">
        <v>6872</v>
      </c>
      <c r="C2084" s="4" t="s">
        <v>11704</v>
      </c>
      <c r="D2084" s="4" t="s">
        <v>11705</v>
      </c>
      <c r="E2084" s="8" t="s">
        <v>6873</v>
      </c>
      <c r="F2084" s="7" t="s">
        <v>6871</v>
      </c>
      <c r="G2084" t="s">
        <v>16315</v>
      </c>
      <c r="H2084" s="2" t="s">
        <v>16541</v>
      </c>
      <c r="I2084" t="s">
        <v>16541</v>
      </c>
      <c r="J2084" t="s">
        <v>16541</v>
      </c>
      <c r="K2084" s="2" t="s">
        <v>16541</v>
      </c>
      <c r="L2084" t="s">
        <v>16315</v>
      </c>
    </row>
    <row r="2085" spans="1:12" x14ac:dyDescent="0.3">
      <c r="A2085" s="8" t="s">
        <v>6874</v>
      </c>
      <c r="B2085" s="8" t="s">
        <v>6875</v>
      </c>
      <c r="C2085" s="8" t="s">
        <v>6876</v>
      </c>
      <c r="D2085" s="8" t="s">
        <v>6877</v>
      </c>
      <c r="F2085" s="7" t="s">
        <v>6875</v>
      </c>
      <c r="G2085" t="s">
        <v>16301</v>
      </c>
      <c r="H2085" t="s">
        <v>16301</v>
      </c>
      <c r="I2085" t="s">
        <v>16301</v>
      </c>
      <c r="J2085" t="s">
        <v>16301</v>
      </c>
      <c r="K2085"/>
      <c r="L2085" t="s">
        <v>16301</v>
      </c>
    </row>
    <row r="2086" spans="1:12" x14ac:dyDescent="0.3">
      <c r="A2086" s="8" t="s">
        <v>6878</v>
      </c>
      <c r="B2086" s="8" t="s">
        <v>6879</v>
      </c>
      <c r="C2086" s="8" t="s">
        <v>6880</v>
      </c>
      <c r="D2086" s="8" t="s">
        <v>6881</v>
      </c>
      <c r="E2086" s="8" t="s">
        <v>6882</v>
      </c>
      <c r="F2086" s="7" t="s">
        <v>6880</v>
      </c>
      <c r="G2086" t="s">
        <v>16700</v>
      </c>
      <c r="H2086" t="s">
        <v>16701</v>
      </c>
      <c r="I2086" t="s">
        <v>16701</v>
      </c>
      <c r="J2086" t="s">
        <v>16701</v>
      </c>
      <c r="K2086" t="s">
        <v>16701</v>
      </c>
      <c r="L2086" t="s">
        <v>16701</v>
      </c>
    </row>
    <row r="2087" spans="1:12" x14ac:dyDescent="0.3">
      <c r="A2087" s="8" t="s">
        <v>6883</v>
      </c>
      <c r="B2087" s="8" t="s">
        <v>6884</v>
      </c>
      <c r="C2087" s="8" t="s">
        <v>6885</v>
      </c>
      <c r="F2087" s="7" t="s">
        <v>6884</v>
      </c>
      <c r="G2087" t="s">
        <v>16304</v>
      </c>
      <c r="H2087" t="s">
        <v>16304</v>
      </c>
      <c r="I2087" t="s">
        <v>16307</v>
      </c>
      <c r="J2087"/>
      <c r="K2087"/>
      <c r="L2087" t="s">
        <v>16304</v>
      </c>
    </row>
    <row r="2088" spans="1:12" x14ac:dyDescent="0.3">
      <c r="A2088" s="8" t="s">
        <v>6886</v>
      </c>
      <c r="B2088" s="8" t="s">
        <v>6887</v>
      </c>
      <c r="C2088" s="8" t="s">
        <v>6888</v>
      </c>
      <c r="D2088" s="8" t="s">
        <v>6889</v>
      </c>
      <c r="E2088" s="8" t="s">
        <v>6890</v>
      </c>
      <c r="F2088" s="7" t="s">
        <v>6889</v>
      </c>
      <c r="G2088" t="s">
        <v>16304</v>
      </c>
      <c r="H2088" t="s">
        <v>16304</v>
      </c>
      <c r="I2088" t="s">
        <v>16304</v>
      </c>
      <c r="J2088" t="s">
        <v>16304</v>
      </c>
      <c r="K2088" t="s">
        <v>16307</v>
      </c>
      <c r="L2088" t="s">
        <v>16304</v>
      </c>
    </row>
    <row r="2089" spans="1:12" x14ac:dyDescent="0.3">
      <c r="A2089" s="8" t="s">
        <v>6891</v>
      </c>
      <c r="B2089" s="8" t="s">
        <v>6892</v>
      </c>
      <c r="F2089" s="7" t="s">
        <v>6891</v>
      </c>
      <c r="G2089" t="s">
        <v>16304</v>
      </c>
      <c r="H2089" t="s">
        <v>16307</v>
      </c>
      <c r="I2089"/>
      <c r="J2089"/>
      <c r="K2089"/>
      <c r="L2089" t="s">
        <v>16304</v>
      </c>
    </row>
    <row r="2090" spans="1:12" x14ac:dyDescent="0.3">
      <c r="A2090" s="8" t="s">
        <v>6893</v>
      </c>
      <c r="B2090" s="8" t="s">
        <v>6894</v>
      </c>
      <c r="C2090" s="8" t="s">
        <v>6895</v>
      </c>
      <c r="D2090" s="8" t="s">
        <v>6896</v>
      </c>
      <c r="F2090" s="7" t="s">
        <v>6893</v>
      </c>
      <c r="G2090" t="s">
        <v>16310</v>
      </c>
      <c r="H2090" t="s">
        <v>16310</v>
      </c>
      <c r="I2090" t="s">
        <v>16310</v>
      </c>
      <c r="J2090" t="s">
        <v>16310</v>
      </c>
      <c r="K2090"/>
      <c r="L2090" t="s">
        <v>16310</v>
      </c>
    </row>
    <row r="2091" spans="1:12" x14ac:dyDescent="0.3">
      <c r="A2091" s="8" t="s">
        <v>6897</v>
      </c>
      <c r="B2091" s="8" t="s">
        <v>6898</v>
      </c>
      <c r="C2091" s="8" t="s">
        <v>6899</v>
      </c>
      <c r="D2091" s="8" t="s">
        <v>6900</v>
      </c>
      <c r="E2091" s="4" t="s">
        <v>11622</v>
      </c>
      <c r="F2091" s="7" t="s">
        <v>6897</v>
      </c>
      <c r="G2091" t="s">
        <v>16310</v>
      </c>
      <c r="H2091" s="2" t="s">
        <v>16310</v>
      </c>
      <c r="I2091" s="2" t="s">
        <v>16310</v>
      </c>
      <c r="J2091" s="2" t="s">
        <v>16310</v>
      </c>
      <c r="K2091" t="s">
        <v>16310</v>
      </c>
      <c r="L2091" t="s">
        <v>16310</v>
      </c>
    </row>
    <row r="2092" spans="1:12" x14ac:dyDescent="0.3">
      <c r="A2092" s="8" t="s">
        <v>6901</v>
      </c>
      <c r="B2092" s="8" t="s">
        <v>6902</v>
      </c>
      <c r="C2092" s="8" t="s">
        <v>6903</v>
      </c>
      <c r="D2092" s="8" t="s">
        <v>6904</v>
      </c>
      <c r="F2092" s="7" t="s">
        <v>6902</v>
      </c>
      <c r="G2092" t="s">
        <v>16702</v>
      </c>
      <c r="H2092" t="s">
        <v>16702</v>
      </c>
      <c r="I2092" t="s">
        <v>16702</v>
      </c>
      <c r="J2092" t="s">
        <v>16702</v>
      </c>
      <c r="K2092"/>
      <c r="L2092" t="s">
        <v>16702</v>
      </c>
    </row>
    <row r="2093" spans="1:12" x14ac:dyDescent="0.3">
      <c r="A2093" s="8" t="s">
        <v>6905</v>
      </c>
      <c r="B2093" s="8" t="s">
        <v>6906</v>
      </c>
      <c r="C2093" s="8" t="s">
        <v>6907</v>
      </c>
      <c r="D2093" s="8" t="s">
        <v>6908</v>
      </c>
      <c r="E2093" s="8" t="s">
        <v>6909</v>
      </c>
      <c r="F2093" s="7" t="s">
        <v>6905</v>
      </c>
      <c r="G2093" t="s">
        <v>16310</v>
      </c>
      <c r="H2093" t="s">
        <v>16310</v>
      </c>
      <c r="I2093" t="s">
        <v>16310</v>
      </c>
      <c r="J2093" t="s">
        <v>16310</v>
      </c>
      <c r="K2093" t="s">
        <v>16310</v>
      </c>
      <c r="L2093" t="s">
        <v>16310</v>
      </c>
    </row>
    <row r="2094" spans="1:12" x14ac:dyDescent="0.3">
      <c r="A2094" s="8" t="s">
        <v>6910</v>
      </c>
      <c r="B2094" s="8" t="s">
        <v>6911</v>
      </c>
      <c r="C2094" s="8" t="s">
        <v>6912</v>
      </c>
      <c r="D2094" s="4" t="s">
        <v>11618</v>
      </c>
      <c r="E2094" s="4"/>
      <c r="F2094" s="7" t="s">
        <v>6910</v>
      </c>
      <c r="G2094" t="s">
        <v>16310</v>
      </c>
      <c r="H2094" t="s">
        <v>16310</v>
      </c>
      <c r="I2094" t="s">
        <v>16310</v>
      </c>
      <c r="J2094" t="s">
        <v>16310</v>
      </c>
      <c r="K2094"/>
      <c r="L2094" t="s">
        <v>16310</v>
      </c>
    </row>
    <row r="2095" spans="1:12" x14ac:dyDescent="0.3">
      <c r="A2095" s="8" t="s">
        <v>6913</v>
      </c>
      <c r="B2095" s="8" t="s">
        <v>6914</v>
      </c>
      <c r="C2095" s="8" t="s">
        <v>6915</v>
      </c>
      <c r="D2095" s="8" t="s">
        <v>6916</v>
      </c>
      <c r="E2095" s="8" t="s">
        <v>6917</v>
      </c>
      <c r="F2095" s="7" t="s">
        <v>6913</v>
      </c>
      <c r="G2095" t="s">
        <v>16310</v>
      </c>
      <c r="H2095" s="2" t="s">
        <v>16310</v>
      </c>
      <c r="I2095" s="2" t="s">
        <v>16310</v>
      </c>
      <c r="J2095" s="2" t="s">
        <v>16310</v>
      </c>
      <c r="K2095" s="2" t="s">
        <v>16310</v>
      </c>
      <c r="L2095" s="2" t="s">
        <v>16310</v>
      </c>
    </row>
    <row r="2096" spans="1:12" x14ac:dyDescent="0.3">
      <c r="A2096" s="8" t="s">
        <v>6918</v>
      </c>
      <c r="B2096" s="8" t="s">
        <v>6919</v>
      </c>
      <c r="C2096" s="8" t="s">
        <v>6920</v>
      </c>
      <c r="F2096" s="7" t="s">
        <v>6919</v>
      </c>
      <c r="G2096" t="s">
        <v>16703</v>
      </c>
      <c r="H2096" t="s">
        <v>16703</v>
      </c>
      <c r="I2096" t="s">
        <v>16703</v>
      </c>
      <c r="J2096"/>
      <c r="K2096"/>
      <c r="L2096" t="s">
        <v>16703</v>
      </c>
    </row>
    <row r="2097" spans="1:6" x14ac:dyDescent="0.3">
      <c r="A2097" s="8" t="s">
        <v>6921</v>
      </c>
      <c r="B2097" s="8" t="s">
        <v>6922</v>
      </c>
      <c r="C2097" s="8" t="s">
        <v>6923</v>
      </c>
      <c r="F2097" s="7" t="s">
        <v>6921</v>
      </c>
      <c r="G2097" t="s">
        <v>16311</v>
      </c>
      <c r="H2097" t="s">
        <v>16311</v>
      </c>
      <c r="I2097" t="s">
        <v>16301</v>
      </c>
      <c r="J2097"/>
      <c r="K2097"/>
      <c r="L2097" t="s">
        <v>16311</v>
      </c>
    </row>
    <row r="2098" spans="1:6" x14ac:dyDescent="0.3">
      <c r="A2098" s="8" t="s">
        <v>6924</v>
      </c>
      <c r="B2098" s="8" t="s">
        <v>6925</v>
      </c>
      <c r="F2098" s="7" t="s">
        <v>6924</v>
      </c>
      <c r="G2098" t="s">
        <v>16321</v>
      </c>
      <c r="H2098" t="s">
        <v>16321</v>
      </c>
      <c r="I2098"/>
      <c r="J2098"/>
      <c r="K2098"/>
      <c r="L2098" t="s">
        <v>16321</v>
      </c>
    </row>
    <row r="2099" spans="1:6" x14ac:dyDescent="0.3">
      <c r="A2099" s="8" t="s">
        <v>6926</v>
      </c>
      <c r="B2099" s="8" t="s">
        <v>6927</v>
      </c>
      <c r="F2099" s="7" t="s">
        <v>6926</v>
      </c>
      <c r="G2099" t="s">
        <v>16321</v>
      </c>
      <c r="H2099" t="s">
        <v>16321</v>
      </c>
      <c r="I2099"/>
      <c r="J2099"/>
      <c r="K2099"/>
      <c r="L2099" t="s">
        <v>16321</v>
      </c>
    </row>
    <row r="2100" spans="1:6" x14ac:dyDescent="0.3">
      <c r="A2100" s="8" t="s">
        <v>6928</v>
      </c>
      <c r="B2100" s="8" t="s">
        <v>6929</v>
      </c>
      <c r="C2100" s="8" t="s">
        <v>6930</v>
      </c>
      <c r="F2100" s="7" t="s">
        <v>6928</v>
      </c>
      <c r="G2100" t="s">
        <v>16321</v>
      </c>
      <c r="H2100" t="s">
        <v>16321</v>
      </c>
      <c r="I2100" t="s">
        <v>16311</v>
      </c>
      <c r="J2100"/>
      <c r="K2100"/>
      <c r="L2100" t="s">
        <v>16321</v>
      </c>
    </row>
    <row r="2101" spans="1:6" x14ac:dyDescent="0.3">
      <c r="A2101" s="8" t="s">
        <v>6931</v>
      </c>
      <c r="B2101" s="8" t="s">
        <v>6932</v>
      </c>
      <c r="C2101" s="4" t="s">
        <v>11654</v>
      </c>
      <c r="D2101" s="4" t="s">
        <v>11655</v>
      </c>
      <c r="E2101" s="4"/>
      <c r="F2101" s="6" t="s">
        <v>11654</v>
      </c>
      <c r="G2101" t="s">
        <v>16456</v>
      </c>
      <c r="H2101" t="s">
        <v>16456</v>
      </c>
      <c r="I2101" t="s">
        <v>16456</v>
      </c>
      <c r="J2101" t="s">
        <v>16456</v>
      </c>
      <c r="K2101"/>
      <c r="L2101" t="s">
        <v>16456</v>
      </c>
    </row>
    <row r="2102" spans="1:6" x14ac:dyDescent="0.3">
      <c r="A2102" s="8" t="s">
        <v>6933</v>
      </c>
      <c r="B2102" s="8" t="s">
        <v>6934</v>
      </c>
      <c r="C2102" s="8" t="s">
        <v>6935</v>
      </c>
      <c r="F2102" s="7" t="s">
        <v>6933</v>
      </c>
      <c r="G2102" t="s">
        <v>16493</v>
      </c>
      <c r="H2102" t="s">
        <v>16493</v>
      </c>
      <c r="I2102" t="s">
        <v>16493</v>
      </c>
      <c r="J2102"/>
      <c r="K2102"/>
      <c r="L2102" t="s">
        <v>16493</v>
      </c>
    </row>
    <row r="2103" spans="1:6" x14ac:dyDescent="0.3">
      <c r="A2103" s="8" t="s">
        <v>6936</v>
      </c>
      <c r="B2103" s="8" t="s">
        <v>6937</v>
      </c>
      <c r="C2103" s="8" t="s">
        <v>16033</v>
      </c>
      <c r="F2103" s="7" t="s">
        <v>6936</v>
      </c>
      <c r="G2103" t="s">
        <v>16485</v>
      </c>
      <c r="H2103" t="s">
        <v>16485</v>
      </c>
      <c r="I2103" t="s">
        <v>16485</v>
      </c>
      <c r="J2103"/>
      <c r="K2103"/>
      <c r="L2103" t="s">
        <v>16485</v>
      </c>
    </row>
    <row r="2104" spans="1:6" x14ac:dyDescent="0.3">
      <c r="A2104" s="8" t="s">
        <v>6938</v>
      </c>
      <c r="B2104" s="8" t="s">
        <v>6939</v>
      </c>
      <c r="F2104" s="7" t="s">
        <v>6938</v>
      </c>
      <c r="G2104"/>
      <c r="H2104"/>
      <c r="I2104"/>
      <c r="J2104"/>
      <c r="K2104"/>
      <c r="L2104"/>
    </row>
    <row r="2105" spans="1:6" x14ac:dyDescent="0.3">
      <c r="A2105" s="8" t="s">
        <v>6940</v>
      </c>
      <c r="B2105" s="8" t="s">
        <v>6941</v>
      </c>
      <c r="C2105" s="8" t="s">
        <v>6942</v>
      </c>
      <c r="F2105" s="7" t="s">
        <v>6940</v>
      </c>
      <c r="G2105" t="s">
        <v>16457</v>
      </c>
      <c r="H2105" t="s">
        <v>16457</v>
      </c>
      <c r="I2105" t="s">
        <v>16457</v>
      </c>
      <c r="J2105"/>
      <c r="K2105"/>
      <c r="L2105" t="s">
        <v>16457</v>
      </c>
    </row>
    <row r="2106" spans="1:6" x14ac:dyDescent="0.3">
      <c r="A2106" s="8" t="s">
        <v>6943</v>
      </c>
      <c r="B2106" s="8" t="s">
        <v>6944</v>
      </c>
      <c r="C2106" s="8" t="s">
        <v>6945</v>
      </c>
      <c r="F2106" s="7" t="s">
        <v>6943</v>
      </c>
      <c r="G2106"/>
      <c r="H2106"/>
      <c r="I2106"/>
      <c r="J2106"/>
      <c r="K2106"/>
      <c r="L2106"/>
    </row>
    <row r="2107" spans="1:6" x14ac:dyDescent="0.3">
      <c r="A2107" s="8" t="s">
        <v>6946</v>
      </c>
      <c r="B2107" s="8" t="s">
        <v>6947</v>
      </c>
      <c r="C2107" s="8" t="s">
        <v>6948</v>
      </c>
      <c r="F2107" s="7" t="s">
        <v>6946</v>
      </c>
      <c r="G2107" t="s">
        <v>16457</v>
      </c>
      <c r="H2107" t="s">
        <v>16457</v>
      </c>
      <c r="I2107" t="s">
        <v>16457</v>
      </c>
      <c r="J2107"/>
      <c r="K2107"/>
      <c r="L2107" t="s">
        <v>16457</v>
      </c>
    </row>
    <row r="2108" spans="1:6" x14ac:dyDescent="0.3">
      <c r="A2108" s="8" t="s">
        <v>6949</v>
      </c>
      <c r="B2108" s="8" t="s">
        <v>6950</v>
      </c>
      <c r="F2108" s="7" t="s">
        <v>6949</v>
      </c>
      <c r="G2108" t="s">
        <v>16704</v>
      </c>
      <c r="H2108" t="s">
        <v>16704</v>
      </c>
      <c r="I2108"/>
      <c r="J2108"/>
      <c r="K2108"/>
      <c r="L2108" t="s">
        <v>16704</v>
      </c>
    </row>
    <row r="2109" spans="1:6" x14ac:dyDescent="0.3">
      <c r="A2109" s="8" t="s">
        <v>6951</v>
      </c>
      <c r="B2109" s="8" t="s">
        <v>6952</v>
      </c>
      <c r="C2109" s="8" t="s">
        <v>6953</v>
      </c>
      <c r="D2109" s="8" t="s">
        <v>6954</v>
      </c>
      <c r="F2109" s="7" t="s">
        <v>6951</v>
      </c>
      <c r="G2109" t="s">
        <v>16705</v>
      </c>
      <c r="H2109" t="s">
        <v>16705</v>
      </c>
      <c r="I2109" t="s">
        <v>16705</v>
      </c>
      <c r="J2109" t="s">
        <v>16705</v>
      </c>
      <c r="K2109"/>
      <c r="L2109" t="s">
        <v>16705</v>
      </c>
    </row>
    <row r="2110" spans="1:6" x14ac:dyDescent="0.3">
      <c r="A2110" s="8" t="s">
        <v>6955</v>
      </c>
      <c r="B2110" s="8" t="s">
        <v>6956</v>
      </c>
      <c r="C2110" s="8" t="s">
        <v>6957</v>
      </c>
      <c r="D2110" s="8" t="s">
        <v>6958</v>
      </c>
      <c r="E2110" s="8" t="s">
        <v>6959</v>
      </c>
      <c r="F2110" s="7" t="s">
        <v>6955</v>
      </c>
      <c r="G2110" t="s">
        <v>16301</v>
      </c>
      <c r="H2110" t="s">
        <v>16301</v>
      </c>
      <c r="I2110" t="s">
        <v>16301</v>
      </c>
      <c r="J2110" t="s">
        <v>16301</v>
      </c>
      <c r="K2110" t="s">
        <v>16301</v>
      </c>
      <c r="L2110" t="s">
        <v>16301</v>
      </c>
    </row>
    <row r="2111" spans="1:6" x14ac:dyDescent="0.3">
      <c r="A2111" s="8" t="s">
        <v>6960</v>
      </c>
      <c r="B2111" s="8" t="s">
        <v>6961</v>
      </c>
      <c r="F2111" s="7" t="s">
        <v>6960</v>
      </c>
      <c r="G2111" t="s">
        <v>16301</v>
      </c>
      <c r="H2111" t="s">
        <v>16301</v>
      </c>
      <c r="I2111"/>
      <c r="J2111"/>
      <c r="K2111"/>
      <c r="L2111" t="s">
        <v>16301</v>
      </c>
    </row>
    <row r="2112" spans="1:6" x14ac:dyDescent="0.3">
      <c r="A2112" s="8" t="s">
        <v>6962</v>
      </c>
      <c r="B2112" s="8" t="s">
        <v>6963</v>
      </c>
      <c r="C2112" s="8" t="s">
        <v>6964</v>
      </c>
      <c r="D2112" s="8" t="s">
        <v>6965</v>
      </c>
      <c r="F2112" s="7" t="s">
        <v>6962</v>
      </c>
      <c r="G2112" t="s">
        <v>16315</v>
      </c>
      <c r="H2112" t="s">
        <v>16315</v>
      </c>
      <c r="I2112" t="s">
        <v>16315</v>
      </c>
      <c r="J2112" t="s">
        <v>16315</v>
      </c>
      <c r="K2112"/>
      <c r="L2112" t="s">
        <v>16315</v>
      </c>
    </row>
    <row r="2113" spans="1:6" x14ac:dyDescent="0.3">
      <c r="A2113" s="8" t="s">
        <v>6966</v>
      </c>
      <c r="B2113" s="8" t="s">
        <v>6967</v>
      </c>
      <c r="C2113" s="8" t="s">
        <v>6968</v>
      </c>
      <c r="F2113" s="7" t="s">
        <v>16073</v>
      </c>
      <c r="G2113" t="s">
        <v>16315</v>
      </c>
      <c r="H2113" t="s">
        <v>16315</v>
      </c>
      <c r="I2113" t="s">
        <v>16315</v>
      </c>
      <c r="J2113"/>
      <c r="K2113"/>
      <c r="L2113" t="s">
        <v>16315</v>
      </c>
    </row>
    <row r="2114" spans="1:6" x14ac:dyDescent="0.3">
      <c r="A2114" s="8" t="s">
        <v>6969</v>
      </c>
      <c r="B2114" s="8" t="s">
        <v>6970</v>
      </c>
      <c r="C2114" s="8" t="s">
        <v>6971</v>
      </c>
      <c r="D2114" s="8" t="s">
        <v>6972</v>
      </c>
      <c r="E2114" s="8" t="s">
        <v>6973</v>
      </c>
      <c r="F2114" s="7" t="s">
        <v>6969</v>
      </c>
      <c r="G2114" t="s">
        <v>16706</v>
      </c>
      <c r="H2114" t="s">
        <v>16706</v>
      </c>
      <c r="I2114" t="s">
        <v>16706</v>
      </c>
      <c r="J2114" t="s">
        <v>16706</v>
      </c>
      <c r="K2114" t="s">
        <v>16706</v>
      </c>
      <c r="L2114" t="s">
        <v>16706</v>
      </c>
    </row>
    <row r="2115" spans="1:6" x14ac:dyDescent="0.3">
      <c r="A2115" s="8" t="s">
        <v>6974</v>
      </c>
      <c r="B2115" s="8" t="s">
        <v>6975</v>
      </c>
      <c r="C2115" s="8" t="s">
        <v>6976</v>
      </c>
      <c r="D2115" s="8" t="s">
        <v>6977</v>
      </c>
      <c r="E2115" s="8" t="s">
        <v>6978</v>
      </c>
      <c r="F2115" s="7" t="s">
        <v>6974</v>
      </c>
      <c r="G2115" t="s">
        <v>16315</v>
      </c>
      <c r="H2115" t="s">
        <v>16301</v>
      </c>
      <c r="I2115" t="s">
        <v>16315</v>
      </c>
      <c r="J2115" t="s">
        <v>16315</v>
      </c>
      <c r="K2115" t="s">
        <v>16315</v>
      </c>
      <c r="L2115" t="s">
        <v>16315</v>
      </c>
    </row>
    <row r="2116" spans="1:6" x14ac:dyDescent="0.3">
      <c r="A2116" s="8" t="s">
        <v>6979</v>
      </c>
      <c r="B2116" s="8" t="s">
        <v>6980</v>
      </c>
      <c r="C2116" s="8" t="s">
        <v>6981</v>
      </c>
      <c r="D2116" s="8" t="s">
        <v>6982</v>
      </c>
      <c r="E2116" s="8" t="s">
        <v>6983</v>
      </c>
      <c r="F2116" s="7" t="s">
        <v>6979</v>
      </c>
      <c r="G2116" t="s">
        <v>16318</v>
      </c>
      <c r="H2116" t="s">
        <v>16318</v>
      </c>
      <c r="I2116" t="s">
        <v>16318</v>
      </c>
      <c r="J2116" t="s">
        <v>16318</v>
      </c>
      <c r="K2116" t="s">
        <v>16318</v>
      </c>
      <c r="L2116" t="s">
        <v>16318</v>
      </c>
    </row>
    <row r="2117" spans="1:6" x14ac:dyDescent="0.3">
      <c r="A2117" s="8" t="s">
        <v>6984</v>
      </c>
      <c r="B2117" s="8" t="s">
        <v>6985</v>
      </c>
      <c r="C2117" s="8" t="s">
        <v>6986</v>
      </c>
      <c r="D2117" s="8" t="s">
        <v>6987</v>
      </c>
      <c r="E2117" s="8" t="s">
        <v>6988</v>
      </c>
      <c r="F2117" s="7" t="s">
        <v>6984</v>
      </c>
      <c r="G2117" t="s">
        <v>16306</v>
      </c>
      <c r="H2117" t="s">
        <v>16306</v>
      </c>
      <c r="I2117" t="s">
        <v>16306</v>
      </c>
      <c r="J2117" t="s">
        <v>16306</v>
      </c>
      <c r="K2117" t="s">
        <v>16306</v>
      </c>
      <c r="L2117" t="s">
        <v>16306</v>
      </c>
    </row>
    <row r="2118" spans="1:6" x14ac:dyDescent="0.3">
      <c r="A2118" s="8" t="s">
        <v>6989</v>
      </c>
      <c r="B2118" s="8" t="s">
        <v>6990</v>
      </c>
      <c r="F2118" s="7" t="s">
        <v>6989</v>
      </c>
      <c r="G2118" t="s">
        <v>16306</v>
      </c>
      <c r="H2118" t="s">
        <v>16306</v>
      </c>
      <c r="I2118"/>
      <c r="J2118"/>
      <c r="K2118"/>
      <c r="L2118" t="s">
        <v>16306</v>
      </c>
    </row>
    <row r="2119" spans="1:6" x14ac:dyDescent="0.3">
      <c r="A2119" s="8" t="s">
        <v>6991</v>
      </c>
      <c r="B2119" s="8" t="s">
        <v>6992</v>
      </c>
      <c r="C2119" s="8" t="s">
        <v>6993</v>
      </c>
      <c r="D2119" s="8" t="s">
        <v>6994</v>
      </c>
      <c r="E2119" s="8" t="s">
        <v>6995</v>
      </c>
      <c r="F2119" s="7" t="s">
        <v>6991</v>
      </c>
      <c r="G2119" t="s">
        <v>16315</v>
      </c>
      <c r="H2119" t="s">
        <v>16315</v>
      </c>
      <c r="I2119" t="s">
        <v>16315</v>
      </c>
      <c r="J2119" t="s">
        <v>16315</v>
      </c>
      <c r="K2119" t="s">
        <v>16315</v>
      </c>
      <c r="L2119" t="s">
        <v>16315</v>
      </c>
    </row>
    <row r="2120" spans="1:6" x14ac:dyDescent="0.3">
      <c r="A2120" s="8" t="s">
        <v>6996</v>
      </c>
      <c r="B2120" s="8" t="s">
        <v>6997</v>
      </c>
      <c r="C2120" s="8" t="s">
        <v>6998</v>
      </c>
      <c r="D2120" s="8" t="s">
        <v>6999</v>
      </c>
      <c r="F2120" s="7" t="s">
        <v>6996</v>
      </c>
      <c r="G2120" t="s">
        <v>16314</v>
      </c>
      <c r="H2120" t="s">
        <v>16314</v>
      </c>
      <c r="I2120" t="s">
        <v>16314</v>
      </c>
      <c r="J2120" t="s">
        <v>16314</v>
      </c>
      <c r="K2120"/>
      <c r="L2120" t="s">
        <v>16314</v>
      </c>
    </row>
    <row r="2121" spans="1:6" x14ac:dyDescent="0.3">
      <c r="A2121" s="8" t="s">
        <v>7000</v>
      </c>
      <c r="B2121" s="8" t="s">
        <v>7001</v>
      </c>
      <c r="C2121" s="8" t="s">
        <v>7002</v>
      </c>
      <c r="D2121" s="8" t="s">
        <v>7003</v>
      </c>
      <c r="E2121" s="8" t="s">
        <v>7004</v>
      </c>
      <c r="F2121" s="7" t="s">
        <v>7001</v>
      </c>
      <c r="G2121" t="s">
        <v>16315</v>
      </c>
      <c r="H2121" t="s">
        <v>16315</v>
      </c>
      <c r="I2121" t="s">
        <v>16315</v>
      </c>
      <c r="J2121" t="s">
        <v>16315</v>
      </c>
      <c r="K2121" t="s">
        <v>16315</v>
      </c>
      <c r="L2121" t="s">
        <v>16315</v>
      </c>
    </row>
    <row r="2122" spans="1:6" x14ac:dyDescent="0.3">
      <c r="A2122" s="8" t="s">
        <v>7005</v>
      </c>
      <c r="B2122" s="8" t="s">
        <v>7006</v>
      </c>
      <c r="C2122" s="8" t="s">
        <v>7007</v>
      </c>
      <c r="D2122" s="8" t="s">
        <v>7008</v>
      </c>
      <c r="E2122" s="8" t="s">
        <v>7009</v>
      </c>
      <c r="F2122" s="7" t="s">
        <v>7006</v>
      </c>
      <c r="G2122" t="s">
        <v>16315</v>
      </c>
      <c r="H2122" t="s">
        <v>16315</v>
      </c>
      <c r="I2122" t="s">
        <v>16315</v>
      </c>
      <c r="J2122" t="s">
        <v>16315</v>
      </c>
      <c r="K2122" t="s">
        <v>16315</v>
      </c>
      <c r="L2122" t="s">
        <v>16315</v>
      </c>
    </row>
    <row r="2123" spans="1:6" x14ac:dyDescent="0.3">
      <c r="A2123" s="8" t="s">
        <v>7010</v>
      </c>
      <c r="B2123" s="8" t="s">
        <v>7011</v>
      </c>
      <c r="C2123" s="8" t="s">
        <v>7012</v>
      </c>
      <c r="F2123" s="7" t="s">
        <v>7010</v>
      </c>
      <c r="G2123" t="s">
        <v>16301</v>
      </c>
      <c r="H2123" t="s">
        <v>16301</v>
      </c>
      <c r="I2123" t="s">
        <v>16301</v>
      </c>
      <c r="J2123"/>
      <c r="K2123"/>
      <c r="L2123" t="s">
        <v>16301</v>
      </c>
    </row>
    <row r="2124" spans="1:6" x14ac:dyDescent="0.3">
      <c r="A2124" s="8" t="s">
        <v>7013</v>
      </c>
      <c r="B2124" s="8" t="s">
        <v>7014</v>
      </c>
      <c r="C2124" s="8" t="s">
        <v>7015</v>
      </c>
      <c r="D2124" s="8" t="s">
        <v>7016</v>
      </c>
      <c r="E2124" s="8" t="s">
        <v>7017</v>
      </c>
      <c r="F2124" s="7" t="s">
        <v>7015</v>
      </c>
      <c r="G2124" t="s">
        <v>16315</v>
      </c>
      <c r="H2124" t="s">
        <v>16315</v>
      </c>
      <c r="I2124" t="s">
        <v>16315</v>
      </c>
      <c r="J2124" t="s">
        <v>16315</v>
      </c>
      <c r="K2124" t="s">
        <v>16315</v>
      </c>
      <c r="L2124" t="s">
        <v>16315</v>
      </c>
    </row>
    <row r="2125" spans="1:6" x14ac:dyDescent="0.3">
      <c r="A2125" s="8" t="s">
        <v>7018</v>
      </c>
      <c r="B2125" s="8" t="s">
        <v>7019</v>
      </c>
      <c r="C2125" s="8" t="s">
        <v>7020</v>
      </c>
      <c r="F2125" s="7" t="s">
        <v>7018</v>
      </c>
      <c r="G2125" t="s">
        <v>16333</v>
      </c>
      <c r="H2125" t="s">
        <v>16333</v>
      </c>
      <c r="I2125" t="s">
        <v>16707</v>
      </c>
      <c r="J2125"/>
      <c r="K2125"/>
      <c r="L2125" t="s">
        <v>16333</v>
      </c>
    </row>
    <row r="2126" spans="1:6" x14ac:dyDescent="0.3">
      <c r="A2126" s="8" t="s">
        <v>7021</v>
      </c>
      <c r="B2126" s="8" t="s">
        <v>7022</v>
      </c>
      <c r="C2126" s="8" t="s">
        <v>7023</v>
      </c>
      <c r="D2126" s="8" t="s">
        <v>7024</v>
      </c>
      <c r="F2126" s="7" t="s">
        <v>7021</v>
      </c>
      <c r="G2126" t="s">
        <v>16304</v>
      </c>
      <c r="H2126" t="s">
        <v>16304</v>
      </c>
      <c r="I2126" t="s">
        <v>16304</v>
      </c>
      <c r="J2126" t="s">
        <v>16304</v>
      </c>
      <c r="K2126"/>
      <c r="L2126" t="s">
        <v>16304</v>
      </c>
    </row>
    <row r="2127" spans="1:6" x14ac:dyDescent="0.3">
      <c r="A2127" s="8" t="s">
        <v>7025</v>
      </c>
      <c r="B2127" s="8" t="s">
        <v>7026</v>
      </c>
      <c r="C2127" s="8" t="s">
        <v>7027</v>
      </c>
      <c r="D2127" s="8" t="s">
        <v>7028</v>
      </c>
      <c r="E2127" s="8" t="s">
        <v>7029</v>
      </c>
      <c r="F2127" s="7" t="s">
        <v>7026</v>
      </c>
      <c r="G2127" t="s">
        <v>16304</v>
      </c>
      <c r="H2127" t="s">
        <v>16304</v>
      </c>
      <c r="I2127" t="s">
        <v>16304</v>
      </c>
      <c r="J2127" t="s">
        <v>16304</v>
      </c>
      <c r="K2127" t="s">
        <v>16304</v>
      </c>
      <c r="L2127" t="s">
        <v>16304</v>
      </c>
    </row>
    <row r="2128" spans="1:6" x14ac:dyDescent="0.3">
      <c r="A2128" s="8" t="s">
        <v>7030</v>
      </c>
      <c r="B2128" s="8" t="s">
        <v>7031</v>
      </c>
      <c r="C2128" s="8" t="s">
        <v>7032</v>
      </c>
      <c r="D2128" s="8" t="s">
        <v>7033</v>
      </c>
      <c r="E2128" s="8" t="s">
        <v>7034</v>
      </c>
      <c r="F2128" s="7" t="s">
        <v>7031</v>
      </c>
      <c r="G2128" t="s">
        <v>16341</v>
      </c>
      <c r="H2128" t="s">
        <v>16304</v>
      </c>
      <c r="I2128" t="s">
        <v>16304</v>
      </c>
      <c r="J2128" t="s">
        <v>16304</v>
      </c>
      <c r="K2128" t="s">
        <v>16304</v>
      </c>
      <c r="L2128" t="s">
        <v>16304</v>
      </c>
    </row>
    <row r="2129" spans="1:6" x14ac:dyDescent="0.3">
      <c r="A2129" s="8" t="s">
        <v>7035</v>
      </c>
      <c r="B2129" s="8" t="s">
        <v>7036</v>
      </c>
      <c r="C2129" s="8" t="s">
        <v>7037</v>
      </c>
      <c r="D2129" s="8" t="s">
        <v>7038</v>
      </c>
      <c r="F2129" s="7" t="s">
        <v>7036</v>
      </c>
      <c r="G2129" t="s">
        <v>16318</v>
      </c>
      <c r="H2129" t="s">
        <v>16311</v>
      </c>
      <c r="I2129" t="s">
        <v>16318</v>
      </c>
      <c r="J2129" t="s">
        <v>16318</v>
      </c>
      <c r="K2129"/>
      <c r="L2129" t="s">
        <v>16311</v>
      </c>
    </row>
    <row r="2130" spans="1:6" x14ac:dyDescent="0.3">
      <c r="A2130" s="8" t="s">
        <v>7039</v>
      </c>
      <c r="B2130" s="8" t="s">
        <v>7040</v>
      </c>
      <c r="F2130" s="7" t="s">
        <v>7039</v>
      </c>
      <c r="G2130" t="s">
        <v>16301</v>
      </c>
      <c r="H2130" t="s">
        <v>16301</v>
      </c>
      <c r="I2130"/>
      <c r="J2130"/>
      <c r="K2130"/>
      <c r="L2130" t="s">
        <v>16301</v>
      </c>
    </row>
    <row r="2131" spans="1:6" x14ac:dyDescent="0.3">
      <c r="A2131" s="8" t="s">
        <v>7041</v>
      </c>
      <c r="B2131" s="8" t="s">
        <v>7042</v>
      </c>
      <c r="C2131" s="8" t="s">
        <v>7043</v>
      </c>
      <c r="D2131" s="8" t="s">
        <v>7044</v>
      </c>
      <c r="F2131" s="7" t="s">
        <v>7041</v>
      </c>
      <c r="G2131" t="s">
        <v>16309</v>
      </c>
      <c r="H2131" t="s">
        <v>16309</v>
      </c>
      <c r="I2131" t="s">
        <v>16309</v>
      </c>
      <c r="J2131" t="s">
        <v>16309</v>
      </c>
      <c r="K2131"/>
      <c r="L2131" t="s">
        <v>16309</v>
      </c>
    </row>
    <row r="2132" spans="1:6" x14ac:dyDescent="0.3">
      <c r="A2132" s="8" t="s">
        <v>7045</v>
      </c>
      <c r="B2132" s="8" t="s">
        <v>7046</v>
      </c>
      <c r="C2132" s="8" t="s">
        <v>7047</v>
      </c>
      <c r="D2132" s="8" t="s">
        <v>7048</v>
      </c>
      <c r="E2132" s="8" t="s">
        <v>7049</v>
      </c>
      <c r="F2132" s="7" t="s">
        <v>7046</v>
      </c>
      <c r="G2132" t="s">
        <v>16301</v>
      </c>
      <c r="H2132" t="s">
        <v>16301</v>
      </c>
      <c r="I2132" t="s">
        <v>16302</v>
      </c>
      <c r="J2132" t="s">
        <v>16302</v>
      </c>
      <c r="K2132" t="s">
        <v>16302</v>
      </c>
      <c r="L2132" t="s">
        <v>16301</v>
      </c>
    </row>
    <row r="2133" spans="1:6" x14ac:dyDescent="0.3">
      <c r="A2133" s="8" t="s">
        <v>7050</v>
      </c>
      <c r="B2133" s="8" t="s">
        <v>7051</v>
      </c>
      <c r="F2133" s="7" t="s">
        <v>7050</v>
      </c>
      <c r="G2133" t="s">
        <v>16457</v>
      </c>
      <c r="H2133" t="s">
        <v>16457</v>
      </c>
      <c r="I2133"/>
      <c r="J2133"/>
      <c r="K2133"/>
      <c r="L2133" t="s">
        <v>16457</v>
      </c>
    </row>
    <row r="2134" spans="1:6" x14ac:dyDescent="0.3">
      <c r="A2134" s="8" t="s">
        <v>7052</v>
      </c>
      <c r="B2134" s="8" t="s">
        <v>7053</v>
      </c>
      <c r="C2134" s="8" t="s">
        <v>7054</v>
      </c>
      <c r="D2134" s="8" t="s">
        <v>7055</v>
      </c>
      <c r="E2134" s="8" t="s">
        <v>7056</v>
      </c>
      <c r="F2134" s="7" t="s">
        <v>7052</v>
      </c>
      <c r="G2134" t="s">
        <v>16332</v>
      </c>
      <c r="H2134" t="s">
        <v>16332</v>
      </c>
      <c r="I2134" t="s">
        <v>16332</v>
      </c>
      <c r="J2134" t="s">
        <v>16332</v>
      </c>
      <c r="K2134" t="s">
        <v>16332</v>
      </c>
      <c r="L2134" t="s">
        <v>16332</v>
      </c>
    </row>
    <row r="2135" spans="1:6" x14ac:dyDescent="0.3">
      <c r="A2135" s="8" t="s">
        <v>7057</v>
      </c>
      <c r="B2135" s="8" t="s">
        <v>7058</v>
      </c>
      <c r="C2135" s="8" t="s">
        <v>7059</v>
      </c>
      <c r="D2135" s="8" t="s">
        <v>7060</v>
      </c>
      <c r="E2135" s="8" t="s">
        <v>7061</v>
      </c>
      <c r="F2135" s="7" t="s">
        <v>7057</v>
      </c>
      <c r="G2135" t="s">
        <v>16332</v>
      </c>
      <c r="H2135" t="s">
        <v>16332</v>
      </c>
      <c r="I2135" t="s">
        <v>16332</v>
      </c>
      <c r="J2135" t="s">
        <v>16332</v>
      </c>
      <c r="K2135" t="s">
        <v>16332</v>
      </c>
      <c r="L2135" t="s">
        <v>16332</v>
      </c>
    </row>
    <row r="2136" spans="1:6" x14ac:dyDescent="0.3">
      <c r="A2136" s="8" t="s">
        <v>7062</v>
      </c>
      <c r="B2136" s="8" t="s">
        <v>7063</v>
      </c>
      <c r="C2136" s="8" t="s">
        <v>7064</v>
      </c>
      <c r="D2136" s="8" t="s">
        <v>7065</v>
      </c>
      <c r="E2136" s="8" t="s">
        <v>7066</v>
      </c>
      <c r="F2136" s="7" t="s">
        <v>7062</v>
      </c>
      <c r="G2136" t="s">
        <v>16332</v>
      </c>
      <c r="H2136" t="s">
        <v>16332</v>
      </c>
      <c r="I2136" t="s">
        <v>16332</v>
      </c>
      <c r="J2136" t="s">
        <v>16332</v>
      </c>
      <c r="K2136" t="s">
        <v>16332</v>
      </c>
      <c r="L2136" t="s">
        <v>16332</v>
      </c>
    </row>
    <row r="2137" spans="1:6" x14ac:dyDescent="0.3">
      <c r="A2137" s="8" t="s">
        <v>7067</v>
      </c>
      <c r="B2137" s="8" t="s">
        <v>7068</v>
      </c>
      <c r="C2137" s="8" t="s">
        <v>7069</v>
      </c>
      <c r="D2137" s="8" t="s">
        <v>7070</v>
      </c>
      <c r="F2137" s="7" t="s">
        <v>7068</v>
      </c>
      <c r="G2137" t="s">
        <v>16332</v>
      </c>
      <c r="H2137" t="s">
        <v>16332</v>
      </c>
      <c r="I2137" t="s">
        <v>16332</v>
      </c>
      <c r="J2137" t="s">
        <v>16332</v>
      </c>
      <c r="K2137"/>
      <c r="L2137" t="s">
        <v>16332</v>
      </c>
    </row>
    <row r="2138" spans="1:6" x14ac:dyDescent="0.3">
      <c r="A2138" s="8" t="s">
        <v>7071</v>
      </c>
      <c r="B2138" s="8" t="s">
        <v>7072</v>
      </c>
      <c r="C2138" s="8" t="s">
        <v>7073</v>
      </c>
      <c r="D2138" s="8" t="s">
        <v>7074</v>
      </c>
      <c r="F2138" s="7" t="s">
        <v>7072</v>
      </c>
      <c r="G2138" t="s">
        <v>16302</v>
      </c>
      <c r="H2138" t="s">
        <v>16302</v>
      </c>
      <c r="I2138" t="s">
        <v>16302</v>
      </c>
      <c r="J2138" t="s">
        <v>16302</v>
      </c>
      <c r="K2138"/>
      <c r="L2138" t="s">
        <v>16302</v>
      </c>
    </row>
    <row r="2139" spans="1:6" x14ac:dyDescent="0.3">
      <c r="A2139" s="8" t="s">
        <v>7075</v>
      </c>
      <c r="B2139" s="8" t="s">
        <v>7076</v>
      </c>
      <c r="C2139" s="8" t="s">
        <v>7077</v>
      </c>
      <c r="F2139" s="7" t="s">
        <v>7075</v>
      </c>
      <c r="G2139" t="s">
        <v>16301</v>
      </c>
      <c r="H2139" t="s">
        <v>16301</v>
      </c>
      <c r="I2139" t="s">
        <v>16301</v>
      </c>
      <c r="J2139"/>
      <c r="K2139"/>
      <c r="L2139" t="s">
        <v>16301</v>
      </c>
    </row>
    <row r="2140" spans="1:6" x14ac:dyDescent="0.3">
      <c r="A2140" s="8" t="s">
        <v>7078</v>
      </c>
      <c r="B2140" s="8" t="s">
        <v>7079</v>
      </c>
      <c r="C2140" s="8" t="s">
        <v>7080</v>
      </c>
      <c r="D2140" s="4" t="s">
        <v>11693</v>
      </c>
      <c r="E2140" s="4" t="s">
        <v>11694</v>
      </c>
      <c r="F2140" s="7" t="s">
        <v>7079</v>
      </c>
      <c r="G2140" t="s">
        <v>16519</v>
      </c>
      <c r="H2140" t="s">
        <v>16519</v>
      </c>
      <c r="I2140" t="s">
        <v>16462</v>
      </c>
      <c r="J2140" t="s">
        <v>16519</v>
      </c>
      <c r="K2140" t="s">
        <v>16462</v>
      </c>
      <c r="L2140" t="s">
        <v>16519</v>
      </c>
    </row>
    <row r="2141" spans="1:6" x14ac:dyDescent="0.3">
      <c r="A2141" s="8" t="s">
        <v>7081</v>
      </c>
      <c r="B2141" s="8" t="s">
        <v>7082</v>
      </c>
      <c r="C2141" s="8" t="s">
        <v>7083</v>
      </c>
      <c r="D2141" s="8" t="s">
        <v>7084</v>
      </c>
      <c r="F2141" s="7" t="s">
        <v>7081</v>
      </c>
      <c r="G2141"/>
      <c r="H2141"/>
      <c r="I2141"/>
      <c r="J2141"/>
      <c r="K2141"/>
      <c r="L2141"/>
    </row>
    <row r="2142" spans="1:6" x14ac:dyDescent="0.3">
      <c r="A2142" s="8" t="s">
        <v>7085</v>
      </c>
      <c r="B2142" s="8" t="s">
        <v>7086</v>
      </c>
      <c r="C2142" s="8" t="s">
        <v>7087</v>
      </c>
      <c r="D2142" s="8" t="s">
        <v>7088</v>
      </c>
      <c r="E2142" s="4" t="s">
        <v>11700</v>
      </c>
      <c r="F2142" s="7" t="s">
        <v>7085</v>
      </c>
      <c r="G2142" t="s">
        <v>16519</v>
      </c>
      <c r="H2142" t="s">
        <v>16519</v>
      </c>
      <c r="I2142" t="s">
        <v>16462</v>
      </c>
      <c r="J2142" t="s">
        <v>16462</v>
      </c>
      <c r="K2142" t="s">
        <v>16462</v>
      </c>
      <c r="L2142" t="s">
        <v>16519</v>
      </c>
    </row>
    <row r="2143" spans="1:6" x14ac:dyDescent="0.3">
      <c r="A2143" s="8" t="s">
        <v>7089</v>
      </c>
      <c r="B2143" s="8" t="s">
        <v>7090</v>
      </c>
      <c r="C2143" s="8" t="s">
        <v>7091</v>
      </c>
      <c r="D2143" s="8" t="s">
        <v>7092</v>
      </c>
      <c r="F2143" s="7" t="s">
        <v>7090</v>
      </c>
      <c r="G2143" t="s">
        <v>16305</v>
      </c>
      <c r="H2143" t="s">
        <v>16305</v>
      </c>
      <c r="I2143" t="s">
        <v>16305</v>
      </c>
      <c r="J2143" t="s">
        <v>16305</v>
      </c>
      <c r="K2143"/>
      <c r="L2143" t="s">
        <v>16305</v>
      </c>
    </row>
    <row r="2144" spans="1:6" x14ac:dyDescent="0.3">
      <c r="A2144" s="8" t="s">
        <v>7093</v>
      </c>
      <c r="B2144" s="8" t="s">
        <v>7094</v>
      </c>
      <c r="C2144" s="8" t="s">
        <v>7095</v>
      </c>
      <c r="D2144" s="8" t="s">
        <v>7096</v>
      </c>
      <c r="F2144" s="7" t="s">
        <v>7093</v>
      </c>
      <c r="G2144" t="s">
        <v>16305</v>
      </c>
      <c r="H2144" t="s">
        <v>16305</v>
      </c>
      <c r="I2144" t="s">
        <v>16322</v>
      </c>
      <c r="J2144" t="s">
        <v>16305</v>
      </c>
      <c r="K2144"/>
      <c r="L2144" t="s">
        <v>16305</v>
      </c>
    </row>
    <row r="2145" spans="1:6" x14ac:dyDescent="0.3">
      <c r="A2145" s="8" t="s">
        <v>7097</v>
      </c>
      <c r="B2145" s="8" t="s">
        <v>7098</v>
      </c>
      <c r="C2145" s="8" t="s">
        <v>7099</v>
      </c>
      <c r="F2145" s="7" t="s">
        <v>7097</v>
      </c>
      <c r="G2145" t="s">
        <v>16323</v>
      </c>
      <c r="H2145" t="s">
        <v>16323</v>
      </c>
      <c r="I2145" t="s">
        <v>16323</v>
      </c>
      <c r="J2145"/>
      <c r="K2145"/>
      <c r="L2145" t="s">
        <v>16323</v>
      </c>
    </row>
    <row r="2146" spans="1:6" x14ac:dyDescent="0.3">
      <c r="A2146" s="8" t="s">
        <v>7100</v>
      </c>
      <c r="B2146" s="8" t="s">
        <v>7101</v>
      </c>
      <c r="C2146" s="8" t="s">
        <v>7102</v>
      </c>
      <c r="F2146" s="7" t="s">
        <v>7100</v>
      </c>
      <c r="G2146" t="s">
        <v>16323</v>
      </c>
      <c r="H2146" t="s">
        <v>16323</v>
      </c>
      <c r="I2146" t="s">
        <v>16323</v>
      </c>
      <c r="J2146"/>
      <c r="K2146"/>
      <c r="L2146" t="s">
        <v>16323</v>
      </c>
    </row>
    <row r="2147" spans="1:6" x14ac:dyDescent="0.3">
      <c r="A2147" s="8" t="s">
        <v>7103</v>
      </c>
      <c r="B2147" s="8" t="s">
        <v>7104</v>
      </c>
      <c r="C2147" s="8" t="s">
        <v>7105</v>
      </c>
      <c r="F2147" s="7" t="s">
        <v>7103</v>
      </c>
      <c r="G2147" t="s">
        <v>16322</v>
      </c>
      <c r="H2147" t="s">
        <v>16305</v>
      </c>
      <c r="I2147" t="s">
        <v>16322</v>
      </c>
      <c r="J2147"/>
      <c r="K2147"/>
      <c r="L2147" t="s">
        <v>16322</v>
      </c>
    </row>
    <row r="2148" spans="1:6" x14ac:dyDescent="0.3">
      <c r="A2148" s="8" t="s">
        <v>7106</v>
      </c>
      <c r="B2148" s="8" t="s">
        <v>7107</v>
      </c>
      <c r="F2148" s="7" t="s">
        <v>7106</v>
      </c>
      <c r="G2148" t="s">
        <v>16702</v>
      </c>
      <c r="H2148" t="s">
        <v>16702</v>
      </c>
      <c r="I2148"/>
      <c r="J2148"/>
      <c r="K2148"/>
      <c r="L2148" t="s">
        <v>16702</v>
      </c>
    </row>
    <row r="2149" spans="1:6" x14ac:dyDescent="0.3">
      <c r="A2149" s="8" t="s">
        <v>7108</v>
      </c>
      <c r="F2149" s="7" t="s">
        <v>7108</v>
      </c>
      <c r="G2149" t="s">
        <v>16519</v>
      </c>
      <c r="H2149"/>
      <c r="I2149"/>
      <c r="J2149"/>
      <c r="K2149"/>
      <c r="L2149" t="s">
        <v>16519</v>
      </c>
    </row>
    <row r="2150" spans="1:6" x14ac:dyDescent="0.3">
      <c r="A2150" s="8" t="s">
        <v>7109</v>
      </c>
      <c r="B2150" s="8" t="s">
        <v>7110</v>
      </c>
      <c r="F2150" s="7" t="s">
        <v>7109</v>
      </c>
      <c r="G2150" t="s">
        <v>16462</v>
      </c>
      <c r="H2150" t="s">
        <v>16462</v>
      </c>
      <c r="I2150"/>
      <c r="J2150"/>
      <c r="K2150"/>
      <c r="L2150" t="s">
        <v>16462</v>
      </c>
    </row>
    <row r="2151" spans="1:6" x14ac:dyDescent="0.3">
      <c r="A2151" s="8" t="s">
        <v>7111</v>
      </c>
      <c r="B2151" s="8" t="s">
        <v>7112</v>
      </c>
      <c r="C2151" s="8" t="s">
        <v>7113</v>
      </c>
      <c r="D2151" s="8" t="s">
        <v>7114</v>
      </c>
      <c r="E2151" s="8" t="s">
        <v>7115</v>
      </c>
      <c r="F2151" s="7" t="s">
        <v>7112</v>
      </c>
      <c r="G2151" t="s">
        <v>16462</v>
      </c>
      <c r="H2151" t="s">
        <v>16462</v>
      </c>
      <c r="I2151" t="s">
        <v>16462</v>
      </c>
      <c r="J2151" t="s">
        <v>16462</v>
      </c>
      <c r="K2151" t="s">
        <v>16462</v>
      </c>
      <c r="L2151" t="s">
        <v>16462</v>
      </c>
    </row>
    <row r="2152" spans="1:6" x14ac:dyDescent="0.3">
      <c r="A2152" s="8" t="s">
        <v>7116</v>
      </c>
      <c r="B2152" s="8" t="s">
        <v>7117</v>
      </c>
      <c r="F2152" s="7" t="s">
        <v>7117</v>
      </c>
      <c r="G2152" t="s">
        <v>16316</v>
      </c>
      <c r="H2152" t="s">
        <v>16316</v>
      </c>
      <c r="I2152"/>
      <c r="J2152"/>
      <c r="K2152"/>
      <c r="L2152" t="s">
        <v>16316</v>
      </c>
    </row>
    <row r="2153" spans="1:6" x14ac:dyDescent="0.3">
      <c r="A2153" s="8" t="s">
        <v>7118</v>
      </c>
      <c r="B2153" s="8" t="s">
        <v>7119</v>
      </c>
      <c r="C2153" s="8" t="s">
        <v>7120</v>
      </c>
      <c r="F2153" s="7" t="s">
        <v>7119</v>
      </c>
      <c r="G2153" t="s">
        <v>16462</v>
      </c>
      <c r="H2153" t="s">
        <v>16462</v>
      </c>
      <c r="I2153" t="s">
        <v>16708</v>
      </c>
      <c r="J2153"/>
      <c r="K2153"/>
      <c r="L2153" t="s">
        <v>16462</v>
      </c>
    </row>
    <row r="2154" spans="1:6" x14ac:dyDescent="0.3">
      <c r="A2154" s="8" t="s">
        <v>7121</v>
      </c>
      <c r="B2154" s="8" t="s">
        <v>7122</v>
      </c>
      <c r="C2154" s="8" t="s">
        <v>7123</v>
      </c>
      <c r="F2154" s="7" t="s">
        <v>7121</v>
      </c>
      <c r="G2154" t="s">
        <v>16328</v>
      </c>
      <c r="H2154" t="s">
        <v>16328</v>
      </c>
      <c r="I2154" t="s">
        <v>16328</v>
      </c>
      <c r="J2154"/>
      <c r="K2154"/>
      <c r="L2154" t="s">
        <v>16328</v>
      </c>
    </row>
    <row r="2155" spans="1:6" x14ac:dyDescent="0.3">
      <c r="A2155" s="8" t="s">
        <v>7124</v>
      </c>
      <c r="B2155" s="8" t="s">
        <v>7125</v>
      </c>
      <c r="C2155" s="8" t="s">
        <v>7126</v>
      </c>
      <c r="F2155" s="7" t="s">
        <v>7125</v>
      </c>
      <c r="G2155"/>
      <c r="H2155"/>
      <c r="I2155"/>
      <c r="J2155"/>
      <c r="K2155"/>
      <c r="L2155"/>
    </row>
    <row r="2156" spans="1:6" x14ac:dyDescent="0.3">
      <c r="A2156" s="8" t="s">
        <v>7127</v>
      </c>
      <c r="B2156" s="8" t="s">
        <v>7128</v>
      </c>
      <c r="C2156" s="8" t="s">
        <v>7129</v>
      </c>
      <c r="F2156" s="7" t="s">
        <v>7127</v>
      </c>
      <c r="G2156" t="s">
        <v>16319</v>
      </c>
      <c r="H2156" t="s">
        <v>16319</v>
      </c>
      <c r="I2156" t="s">
        <v>16319</v>
      </c>
      <c r="J2156"/>
      <c r="K2156"/>
      <c r="L2156" t="s">
        <v>16319</v>
      </c>
    </row>
    <row r="2157" spans="1:6" x14ac:dyDescent="0.3">
      <c r="A2157" s="8" t="s">
        <v>7130</v>
      </c>
      <c r="B2157" s="8" t="s">
        <v>7131</v>
      </c>
      <c r="C2157" s="8" t="s">
        <v>7132</v>
      </c>
      <c r="D2157" s="8" t="s">
        <v>7133</v>
      </c>
      <c r="E2157" s="8" t="s">
        <v>7134</v>
      </c>
      <c r="F2157" s="7" t="s">
        <v>7131</v>
      </c>
      <c r="G2157" t="s">
        <v>16319</v>
      </c>
      <c r="H2157" t="s">
        <v>16319</v>
      </c>
      <c r="I2157" t="s">
        <v>16319</v>
      </c>
      <c r="J2157" t="s">
        <v>16319</v>
      </c>
      <c r="K2157" t="s">
        <v>16319</v>
      </c>
      <c r="L2157" t="s">
        <v>16319</v>
      </c>
    </row>
    <row r="2158" spans="1:6" x14ac:dyDescent="0.3">
      <c r="A2158" s="8" t="s">
        <v>7135</v>
      </c>
      <c r="F2158" s="7" t="s">
        <v>7135</v>
      </c>
      <c r="G2158" t="s">
        <v>16462</v>
      </c>
      <c r="H2158"/>
      <c r="I2158"/>
      <c r="J2158"/>
      <c r="K2158"/>
      <c r="L2158" t="s">
        <v>16462</v>
      </c>
    </row>
    <row r="2159" spans="1:6" x14ac:dyDescent="0.3">
      <c r="A2159" s="8" t="s">
        <v>7136</v>
      </c>
      <c r="B2159" s="8" t="s">
        <v>7137</v>
      </c>
      <c r="F2159" s="7" t="s">
        <v>7137</v>
      </c>
      <c r="G2159" t="s">
        <v>16319</v>
      </c>
      <c r="H2159" t="s">
        <v>16319</v>
      </c>
      <c r="I2159"/>
      <c r="J2159"/>
      <c r="K2159"/>
      <c r="L2159" t="s">
        <v>16319</v>
      </c>
    </row>
    <row r="2160" spans="1:6" x14ac:dyDescent="0.3">
      <c r="A2160" s="8" t="s">
        <v>7138</v>
      </c>
      <c r="B2160" s="8" t="s">
        <v>7139</v>
      </c>
      <c r="C2160" s="8" t="s">
        <v>7140</v>
      </c>
      <c r="D2160" s="4" t="s">
        <v>11701</v>
      </c>
      <c r="E2160" s="4"/>
      <c r="F2160" s="7" t="s">
        <v>7138</v>
      </c>
      <c r="G2160" t="s">
        <v>16462</v>
      </c>
      <c r="H2160" t="s">
        <v>16462</v>
      </c>
      <c r="I2160" t="s">
        <v>16462</v>
      </c>
      <c r="J2160" t="s">
        <v>16462</v>
      </c>
      <c r="K2160"/>
      <c r="L2160" t="s">
        <v>16462</v>
      </c>
    </row>
    <row r="2161" spans="1:10" x14ac:dyDescent="0.3">
      <c r="A2161" s="8" t="s">
        <v>7141</v>
      </c>
      <c r="B2161" s="8" t="s">
        <v>7142</v>
      </c>
      <c r="C2161" s="8" t="s">
        <v>7143</v>
      </c>
      <c r="F2161" s="7" t="s">
        <v>7141</v>
      </c>
      <c r="G2161" t="s">
        <v>16462</v>
      </c>
      <c r="H2161" t="s">
        <v>16319</v>
      </c>
      <c r="I2161" t="s">
        <v>16319</v>
      </c>
      <c r="J2161"/>
      <c r="K2161"/>
      <c r="L2161" t="s">
        <v>16462</v>
      </c>
    </row>
    <row r="2162" spans="1:10" x14ac:dyDescent="0.3">
      <c r="A2162" s="8" t="s">
        <v>7144</v>
      </c>
      <c r="B2162" s="8" t="s">
        <v>7145</v>
      </c>
      <c r="C2162" s="8" t="s">
        <v>7146</v>
      </c>
      <c r="D2162" s="8" t="s">
        <v>7147</v>
      </c>
      <c r="E2162" s="8" t="s">
        <v>7148</v>
      </c>
      <c r="F2162" s="7" t="s">
        <v>7144</v>
      </c>
      <c r="G2162" t="s">
        <v>16500</v>
      </c>
      <c r="H2162" t="s">
        <v>16500</v>
      </c>
      <c r="I2162" t="s">
        <v>16500</v>
      </c>
      <c r="J2162" t="s">
        <v>16500</v>
      </c>
      <c r="K2162" t="s">
        <v>16500</v>
      </c>
      <c r="L2162" t="s">
        <v>16500</v>
      </c>
    </row>
    <row r="2163" spans="1:10" x14ac:dyDescent="0.3">
      <c r="A2163" s="8" t="s">
        <v>7149</v>
      </c>
      <c r="B2163" s="8" t="s">
        <v>7150</v>
      </c>
      <c r="F2163" s="7" t="s">
        <v>7149</v>
      </c>
      <c r="G2163"/>
      <c r="H2163"/>
      <c r="I2163"/>
      <c r="J2163"/>
      <c r="K2163"/>
      <c r="L2163"/>
    </row>
    <row r="2164" spans="1:10" x14ac:dyDescent="0.3">
      <c r="A2164" s="8" t="s">
        <v>7151</v>
      </c>
      <c r="B2164" s="8" t="s">
        <v>7152</v>
      </c>
      <c r="C2164" s="8" t="s">
        <v>7153</v>
      </c>
      <c r="D2164" s="8" t="s">
        <v>7154</v>
      </c>
      <c r="E2164" s="8" t="s">
        <v>7155</v>
      </c>
      <c r="F2164" s="7" t="s">
        <v>7151</v>
      </c>
      <c r="G2164" t="s">
        <v>16319</v>
      </c>
      <c r="H2164" t="s">
        <v>16319</v>
      </c>
      <c r="I2164" t="s">
        <v>16319</v>
      </c>
      <c r="J2164" t="s">
        <v>16319</v>
      </c>
      <c r="K2164" t="s">
        <v>16319</v>
      </c>
      <c r="L2164" t="s">
        <v>16319</v>
      </c>
    </row>
    <row r="2165" spans="1:10" x14ac:dyDescent="0.3">
      <c r="A2165" s="8" t="s">
        <v>7156</v>
      </c>
      <c r="B2165" s="8" t="s">
        <v>7157</v>
      </c>
      <c r="C2165" s="8" t="s">
        <v>7158</v>
      </c>
      <c r="D2165" s="8" t="s">
        <v>7159</v>
      </c>
      <c r="E2165" s="8" t="s">
        <v>7160</v>
      </c>
      <c r="F2165" s="7" t="s">
        <v>7157</v>
      </c>
      <c r="G2165"/>
      <c r="H2165" t="s">
        <v>16319</v>
      </c>
      <c r="I2165" t="s">
        <v>16319</v>
      </c>
      <c r="J2165" t="s">
        <v>16319</v>
      </c>
      <c r="K2165" t="s">
        <v>16319</v>
      </c>
      <c r="L2165" t="s">
        <v>16319</v>
      </c>
    </row>
    <row r="2166" spans="1:10" x14ac:dyDescent="0.3">
      <c r="A2166" s="8" t="s">
        <v>7161</v>
      </c>
      <c r="B2166" s="8" t="s">
        <v>7162</v>
      </c>
      <c r="C2166" s="8" t="s">
        <v>7163</v>
      </c>
      <c r="D2166" s="8" t="s">
        <v>7164</v>
      </c>
      <c r="E2166" s="8" t="s">
        <v>7165</v>
      </c>
      <c r="F2166" s="7" t="s">
        <v>7162</v>
      </c>
      <c r="G2166" t="s">
        <v>16319</v>
      </c>
      <c r="H2166" t="s">
        <v>16319</v>
      </c>
      <c r="I2166" t="s">
        <v>16319</v>
      </c>
      <c r="J2166" t="s">
        <v>16319</v>
      </c>
      <c r="K2166" t="s">
        <v>16319</v>
      </c>
      <c r="L2166" t="s">
        <v>16319</v>
      </c>
    </row>
    <row r="2167" spans="1:10" x14ac:dyDescent="0.3">
      <c r="A2167" s="8" t="s">
        <v>7166</v>
      </c>
      <c r="B2167" s="8" t="s">
        <v>7167</v>
      </c>
      <c r="C2167" s="8" t="s">
        <v>7168</v>
      </c>
      <c r="D2167" s="8" t="s">
        <v>7169</v>
      </c>
      <c r="F2167" s="7" t="s">
        <v>7167</v>
      </c>
      <c r="G2167" t="s">
        <v>16316</v>
      </c>
      <c r="H2167" t="s">
        <v>16316</v>
      </c>
      <c r="I2167" t="s">
        <v>16316</v>
      </c>
      <c r="J2167" t="s">
        <v>16316</v>
      </c>
      <c r="K2167"/>
      <c r="L2167" t="s">
        <v>16316</v>
      </c>
    </row>
    <row r="2168" spans="1:10" x14ac:dyDescent="0.3">
      <c r="A2168" s="8" t="s">
        <v>7170</v>
      </c>
      <c r="B2168" s="8" t="s">
        <v>7171</v>
      </c>
      <c r="C2168" s="8" t="s">
        <v>7172</v>
      </c>
      <c r="F2168" s="7" t="s">
        <v>7170</v>
      </c>
      <c r="G2168" t="s">
        <v>16462</v>
      </c>
      <c r="H2168" t="s">
        <v>16462</v>
      </c>
      <c r="I2168" t="s">
        <v>16462</v>
      </c>
      <c r="J2168"/>
      <c r="K2168"/>
      <c r="L2168" t="s">
        <v>16462</v>
      </c>
    </row>
    <row r="2169" spans="1:10" x14ac:dyDescent="0.3">
      <c r="A2169" s="8" t="s">
        <v>7173</v>
      </c>
      <c r="B2169" s="8" t="s">
        <v>7174</v>
      </c>
      <c r="C2169" s="8" t="s">
        <v>7175</v>
      </c>
      <c r="D2169" s="8" t="s">
        <v>7176</v>
      </c>
      <c r="E2169" s="8" t="s">
        <v>7177</v>
      </c>
      <c r="F2169" s="7" t="s">
        <v>7173</v>
      </c>
      <c r="G2169" t="s">
        <v>16319</v>
      </c>
      <c r="H2169" t="s">
        <v>16319</v>
      </c>
      <c r="I2169" t="s">
        <v>16319</v>
      </c>
      <c r="J2169" t="s">
        <v>16319</v>
      </c>
      <c r="K2169" t="s">
        <v>16319</v>
      </c>
      <c r="L2169" t="s">
        <v>16319</v>
      </c>
    </row>
    <row r="2170" spans="1:10" x14ac:dyDescent="0.3">
      <c r="A2170" s="8" t="s">
        <v>7178</v>
      </c>
      <c r="B2170" s="8" t="s">
        <v>7179</v>
      </c>
      <c r="C2170" s="8" t="s">
        <v>7180</v>
      </c>
      <c r="D2170" s="8" t="s">
        <v>7181</v>
      </c>
      <c r="E2170" s="8" t="s">
        <v>7182</v>
      </c>
      <c r="F2170" s="7" t="s">
        <v>7178</v>
      </c>
      <c r="G2170"/>
      <c r="H2170"/>
      <c r="I2170"/>
      <c r="J2170"/>
      <c r="K2170"/>
      <c r="L2170"/>
    </row>
    <row r="2171" spans="1:10" x14ac:dyDescent="0.3">
      <c r="A2171" s="8" t="s">
        <v>7183</v>
      </c>
      <c r="B2171" s="8" t="s">
        <v>7184</v>
      </c>
      <c r="C2171" s="8" t="s">
        <v>7185</v>
      </c>
      <c r="D2171" s="4" t="s">
        <v>11702</v>
      </c>
      <c r="E2171" s="4" t="s">
        <v>11703</v>
      </c>
      <c r="F2171" s="7" t="s">
        <v>7184</v>
      </c>
      <c r="G2171" t="s">
        <v>16709</v>
      </c>
      <c r="H2171" t="s">
        <v>16709</v>
      </c>
      <c r="I2171" t="s">
        <v>16709</v>
      </c>
      <c r="J2171" s="2" t="s">
        <v>16709</v>
      </c>
      <c r="K2171" t="s">
        <v>16709</v>
      </c>
      <c r="L2171" t="s">
        <v>16709</v>
      </c>
    </row>
    <row r="2172" spans="1:10" x14ac:dyDescent="0.3">
      <c r="A2172" s="8" t="s">
        <v>7186</v>
      </c>
      <c r="B2172" s="8" t="s">
        <v>7187</v>
      </c>
      <c r="F2172" s="7" t="s">
        <v>7186</v>
      </c>
      <c r="G2172" t="s">
        <v>16710</v>
      </c>
      <c r="H2172" t="s">
        <v>16710</v>
      </c>
      <c r="I2172"/>
      <c r="J2172"/>
      <c r="K2172"/>
      <c r="L2172" t="s">
        <v>16710</v>
      </c>
    </row>
    <row r="2173" spans="1:10" x14ac:dyDescent="0.3">
      <c r="A2173" s="8" t="s">
        <v>7188</v>
      </c>
      <c r="B2173" s="8" t="s">
        <v>7189</v>
      </c>
      <c r="C2173" s="8" t="s">
        <v>7190</v>
      </c>
      <c r="F2173" s="7" t="s">
        <v>7188</v>
      </c>
      <c r="G2173" t="s">
        <v>16542</v>
      </c>
      <c r="H2173" t="s">
        <v>16542</v>
      </c>
      <c r="I2173" t="s">
        <v>16542</v>
      </c>
      <c r="J2173"/>
      <c r="K2173"/>
      <c r="L2173" t="s">
        <v>16542</v>
      </c>
    </row>
    <row r="2174" spans="1:10" x14ac:dyDescent="0.3">
      <c r="A2174" s="8" t="s">
        <v>7191</v>
      </c>
      <c r="B2174" s="8" t="s">
        <v>7192</v>
      </c>
      <c r="C2174" s="8" t="s">
        <v>7193</v>
      </c>
      <c r="F2174" s="7" t="s">
        <v>7192</v>
      </c>
      <c r="G2174"/>
      <c r="H2174"/>
      <c r="I2174"/>
      <c r="J2174"/>
      <c r="K2174"/>
      <c r="L2174"/>
    </row>
    <row r="2175" spans="1:10" x14ac:dyDescent="0.3">
      <c r="A2175" s="8" t="s">
        <v>7194</v>
      </c>
      <c r="B2175" s="8" t="s">
        <v>7195</v>
      </c>
      <c r="C2175" s="8" t="s">
        <v>7196</v>
      </c>
      <c r="F2175" s="7" t="s">
        <v>7196</v>
      </c>
      <c r="G2175" t="s">
        <v>16542</v>
      </c>
      <c r="H2175" t="s">
        <v>16542</v>
      </c>
      <c r="I2175" t="s">
        <v>16542</v>
      </c>
      <c r="J2175"/>
      <c r="K2175"/>
      <c r="L2175" t="s">
        <v>16542</v>
      </c>
    </row>
    <row r="2176" spans="1:10" x14ac:dyDescent="0.3">
      <c r="A2176" s="8" t="s">
        <v>7197</v>
      </c>
      <c r="B2176" s="8" t="s">
        <v>7198</v>
      </c>
      <c r="C2176" s="8" t="s">
        <v>7199</v>
      </c>
      <c r="F2176" s="7" t="s">
        <v>7198</v>
      </c>
      <c r="G2176" t="s">
        <v>16465</v>
      </c>
      <c r="H2176" t="s">
        <v>16340</v>
      </c>
      <c r="I2176" t="s">
        <v>16340</v>
      </c>
      <c r="J2176"/>
      <c r="K2176"/>
      <c r="L2176" t="s">
        <v>16340</v>
      </c>
    </row>
    <row r="2177" spans="1:6" x14ac:dyDescent="0.3">
      <c r="A2177" s="8" t="s">
        <v>7200</v>
      </c>
      <c r="B2177" s="8" t="s">
        <v>7201</v>
      </c>
      <c r="C2177" s="8" t="s">
        <v>7202</v>
      </c>
      <c r="F2177" s="7" t="s">
        <v>7200</v>
      </c>
      <c r="G2177" t="s">
        <v>16316</v>
      </c>
      <c r="H2177" t="s">
        <v>16316</v>
      </c>
      <c r="I2177" t="s">
        <v>16316</v>
      </c>
      <c r="J2177"/>
      <c r="K2177"/>
      <c r="L2177" t="s">
        <v>16316</v>
      </c>
    </row>
    <row r="2178" spans="1:6" x14ac:dyDescent="0.3">
      <c r="A2178" s="8" t="s">
        <v>7203</v>
      </c>
      <c r="B2178" s="8" t="s">
        <v>7204</v>
      </c>
      <c r="C2178" s="8" t="s">
        <v>7205</v>
      </c>
      <c r="D2178" s="8" t="s">
        <v>7206</v>
      </c>
      <c r="E2178" s="8" t="s">
        <v>7207</v>
      </c>
      <c r="F2178" s="7" t="s">
        <v>7203</v>
      </c>
      <c r="G2178"/>
      <c r="H2178"/>
      <c r="I2178"/>
      <c r="J2178"/>
      <c r="K2178"/>
      <c r="L2178"/>
    </row>
    <row r="2179" spans="1:6" x14ac:dyDescent="0.3">
      <c r="A2179" s="8" t="s">
        <v>7208</v>
      </c>
      <c r="B2179" s="8" t="s">
        <v>7209</v>
      </c>
      <c r="C2179" s="8" t="s">
        <v>7210</v>
      </c>
      <c r="F2179" s="7" t="s">
        <v>7209</v>
      </c>
      <c r="G2179"/>
      <c r="H2179"/>
      <c r="I2179"/>
      <c r="J2179"/>
      <c r="K2179"/>
      <c r="L2179"/>
    </row>
    <row r="2180" spans="1:6" x14ac:dyDescent="0.3">
      <c r="A2180" s="8" t="s">
        <v>7211</v>
      </c>
      <c r="B2180" s="8" t="s">
        <v>7212</v>
      </c>
      <c r="F2180" s="7" t="s">
        <v>7212</v>
      </c>
      <c r="G2180" t="s">
        <v>16709</v>
      </c>
      <c r="H2180" t="s">
        <v>16709</v>
      </c>
      <c r="I2180"/>
      <c r="J2180"/>
      <c r="K2180"/>
      <c r="L2180" t="s">
        <v>16709</v>
      </c>
    </row>
    <row r="2181" spans="1:6" x14ac:dyDescent="0.3">
      <c r="A2181" s="8" t="s">
        <v>7213</v>
      </c>
      <c r="B2181" s="8" t="s">
        <v>7214</v>
      </c>
      <c r="C2181" s="8" t="s">
        <v>7215</v>
      </c>
      <c r="D2181" s="8" t="s">
        <v>7216</v>
      </c>
      <c r="F2181" s="7" t="s">
        <v>7213</v>
      </c>
      <c r="G2181"/>
      <c r="H2181"/>
      <c r="I2181"/>
      <c r="J2181"/>
      <c r="K2181"/>
      <c r="L2181"/>
    </row>
    <row r="2182" spans="1:6" x14ac:dyDescent="0.3">
      <c r="A2182" s="8" t="s">
        <v>7217</v>
      </c>
      <c r="B2182" s="8" t="s">
        <v>7218</v>
      </c>
      <c r="F2182" s="7" t="s">
        <v>7218</v>
      </c>
      <c r="G2182" t="s">
        <v>16307</v>
      </c>
      <c r="H2182" t="s">
        <v>16307</v>
      </c>
      <c r="I2182"/>
      <c r="J2182"/>
      <c r="K2182"/>
      <c r="L2182" t="s">
        <v>16307</v>
      </c>
    </row>
    <row r="2183" spans="1:6" x14ac:dyDescent="0.3">
      <c r="A2183" s="8" t="s">
        <v>7219</v>
      </c>
      <c r="B2183" s="8" t="s">
        <v>7220</v>
      </c>
      <c r="C2183" s="8" t="s">
        <v>7221</v>
      </c>
      <c r="F2183" s="7" t="s">
        <v>7220</v>
      </c>
      <c r="G2183" t="s">
        <v>16307</v>
      </c>
      <c r="H2183" t="s">
        <v>16307</v>
      </c>
      <c r="I2183" t="s">
        <v>16307</v>
      </c>
      <c r="J2183"/>
      <c r="K2183"/>
      <c r="L2183" t="s">
        <v>16307</v>
      </c>
    </row>
    <row r="2184" spans="1:6" x14ac:dyDescent="0.3">
      <c r="A2184" s="8" t="s">
        <v>7222</v>
      </c>
      <c r="B2184" s="8" t="s">
        <v>7223</v>
      </c>
      <c r="C2184" s="8" t="s">
        <v>7224</v>
      </c>
      <c r="F2184" s="7" t="s">
        <v>7223</v>
      </c>
      <c r="G2184" t="s">
        <v>16314</v>
      </c>
      <c r="H2184" t="s">
        <v>16314</v>
      </c>
      <c r="I2184" t="s">
        <v>16307</v>
      </c>
      <c r="J2184"/>
      <c r="K2184"/>
      <c r="L2184" t="s">
        <v>16314</v>
      </c>
    </row>
    <row r="2185" spans="1:6" x14ac:dyDescent="0.3">
      <c r="A2185" s="8" t="s">
        <v>7225</v>
      </c>
      <c r="B2185" s="8" t="s">
        <v>7226</v>
      </c>
      <c r="F2185" s="7" t="s">
        <v>7226</v>
      </c>
      <c r="G2185" t="s">
        <v>16307</v>
      </c>
      <c r="H2185" t="s">
        <v>16307</v>
      </c>
      <c r="I2185"/>
      <c r="J2185"/>
      <c r="K2185"/>
      <c r="L2185" t="s">
        <v>16307</v>
      </c>
    </row>
    <row r="2186" spans="1:6" x14ac:dyDescent="0.3">
      <c r="A2186" s="8" t="s">
        <v>7227</v>
      </c>
      <c r="B2186" s="8" t="s">
        <v>7228</v>
      </c>
      <c r="C2186" s="8" t="s">
        <v>7229</v>
      </c>
      <c r="D2186" s="8" t="s">
        <v>7230</v>
      </c>
      <c r="F2186" s="7" t="s">
        <v>7228</v>
      </c>
      <c r="G2186" t="s">
        <v>16318</v>
      </c>
      <c r="H2186" t="s">
        <v>16318</v>
      </c>
      <c r="I2186" t="s">
        <v>16318</v>
      </c>
      <c r="J2186" t="s">
        <v>16318</v>
      </c>
      <c r="K2186"/>
      <c r="L2186" t="s">
        <v>16318</v>
      </c>
    </row>
    <row r="2187" spans="1:6" x14ac:dyDescent="0.3">
      <c r="A2187" s="8" t="s">
        <v>7231</v>
      </c>
      <c r="B2187" s="8" t="s">
        <v>7232</v>
      </c>
      <c r="C2187" s="8" t="s">
        <v>7233</v>
      </c>
      <c r="D2187" s="8" t="s">
        <v>7234</v>
      </c>
      <c r="E2187" s="8" t="s">
        <v>7235</v>
      </c>
      <c r="F2187" s="7" t="s">
        <v>7232</v>
      </c>
      <c r="G2187" t="s">
        <v>16469</v>
      </c>
      <c r="H2187" t="s">
        <v>16469</v>
      </c>
      <c r="I2187" t="s">
        <v>16469</v>
      </c>
      <c r="J2187" t="s">
        <v>16469</v>
      </c>
      <c r="K2187" t="s">
        <v>16315</v>
      </c>
      <c r="L2187" t="s">
        <v>16469</v>
      </c>
    </row>
    <row r="2188" spans="1:6" x14ac:dyDescent="0.3">
      <c r="A2188" s="8" t="s">
        <v>7236</v>
      </c>
      <c r="B2188" s="8" t="s">
        <v>7237</v>
      </c>
      <c r="C2188" s="8" t="s">
        <v>7238</v>
      </c>
      <c r="F2188" s="7" t="s">
        <v>7236</v>
      </c>
      <c r="G2188" t="s">
        <v>16318</v>
      </c>
      <c r="H2188" t="s">
        <v>16318</v>
      </c>
      <c r="I2188" t="s">
        <v>16318</v>
      </c>
      <c r="J2188"/>
      <c r="K2188"/>
      <c r="L2188" t="s">
        <v>16318</v>
      </c>
    </row>
    <row r="2189" spans="1:6" x14ac:dyDescent="0.3">
      <c r="A2189" s="8" t="s">
        <v>7239</v>
      </c>
      <c r="B2189" s="8" t="s">
        <v>7240</v>
      </c>
      <c r="F2189" s="7" t="s">
        <v>7239</v>
      </c>
      <c r="G2189" t="s">
        <v>16711</v>
      </c>
      <c r="H2189" t="s">
        <v>16711</v>
      </c>
      <c r="I2189"/>
      <c r="J2189"/>
      <c r="K2189"/>
      <c r="L2189" t="s">
        <v>16711</v>
      </c>
    </row>
    <row r="2190" spans="1:6" x14ac:dyDescent="0.3">
      <c r="A2190" s="8" t="s">
        <v>7241</v>
      </c>
      <c r="B2190" s="8" t="s">
        <v>7242</v>
      </c>
      <c r="C2190" s="8" t="s">
        <v>7243</v>
      </c>
      <c r="F2190" s="7" t="s">
        <v>7241</v>
      </c>
      <c r="G2190" t="s">
        <v>16712</v>
      </c>
      <c r="H2190" t="s">
        <v>16712</v>
      </c>
      <c r="I2190" t="s">
        <v>16712</v>
      </c>
      <c r="J2190"/>
      <c r="K2190"/>
      <c r="L2190" t="s">
        <v>16712</v>
      </c>
    </row>
    <row r="2191" spans="1:6" x14ac:dyDescent="0.3">
      <c r="A2191" s="8" t="s">
        <v>7244</v>
      </c>
      <c r="B2191" s="8" t="s">
        <v>7245</v>
      </c>
      <c r="C2191" s="8" t="s">
        <v>7246</v>
      </c>
      <c r="F2191" s="7" t="s">
        <v>7244</v>
      </c>
      <c r="G2191" t="s">
        <v>16315</v>
      </c>
      <c r="H2191" t="s">
        <v>16315</v>
      </c>
      <c r="I2191" t="s">
        <v>16315</v>
      </c>
      <c r="J2191"/>
      <c r="K2191"/>
      <c r="L2191" t="s">
        <v>16315</v>
      </c>
    </row>
    <row r="2192" spans="1:6" x14ac:dyDescent="0.3">
      <c r="A2192" s="8" t="s">
        <v>7247</v>
      </c>
      <c r="B2192" s="8" t="s">
        <v>7248</v>
      </c>
      <c r="C2192" s="8" t="s">
        <v>7249</v>
      </c>
      <c r="D2192" s="8" t="s">
        <v>7250</v>
      </c>
      <c r="F2192" s="7" t="s">
        <v>7248</v>
      </c>
      <c r="G2192" t="s">
        <v>16347</v>
      </c>
      <c r="H2192" t="s">
        <v>16455</v>
      </c>
      <c r="I2192" t="s">
        <v>16455</v>
      </c>
      <c r="J2192" t="s">
        <v>16310</v>
      </c>
      <c r="K2192"/>
      <c r="L2192" t="s">
        <v>16455</v>
      </c>
    </row>
    <row r="2193" spans="1:6" x14ac:dyDescent="0.3">
      <c r="A2193" s="8" t="s">
        <v>7251</v>
      </c>
      <c r="B2193" s="8" t="s">
        <v>7252</v>
      </c>
      <c r="C2193" s="8" t="s">
        <v>7253</v>
      </c>
      <c r="D2193" s="8" t="s">
        <v>7254</v>
      </c>
      <c r="E2193" s="8" t="s">
        <v>7255</v>
      </c>
      <c r="F2193" s="7" t="s">
        <v>7252</v>
      </c>
      <c r="G2193" t="s">
        <v>16455</v>
      </c>
      <c r="H2193" t="s">
        <v>16455</v>
      </c>
      <c r="I2193" t="s">
        <v>16455</v>
      </c>
      <c r="J2193" t="s">
        <v>16310</v>
      </c>
      <c r="K2193" t="s">
        <v>16347</v>
      </c>
      <c r="L2193" t="s">
        <v>16455</v>
      </c>
    </row>
    <row r="2194" spans="1:6" x14ac:dyDescent="0.3">
      <c r="A2194" s="8" t="s">
        <v>7256</v>
      </c>
      <c r="B2194" s="8" t="s">
        <v>7257</v>
      </c>
      <c r="C2194" s="8" t="s">
        <v>7258</v>
      </c>
      <c r="D2194" s="8" t="s">
        <v>7259</v>
      </c>
      <c r="F2194" s="7" t="s">
        <v>7257</v>
      </c>
      <c r="G2194" t="s">
        <v>16455</v>
      </c>
      <c r="H2194" t="s">
        <v>16713</v>
      </c>
      <c r="I2194" t="s">
        <v>16713</v>
      </c>
      <c r="J2194" t="s">
        <v>16713</v>
      </c>
      <c r="K2194"/>
      <c r="L2194" t="s">
        <v>16713</v>
      </c>
    </row>
    <row r="2195" spans="1:6" x14ac:dyDescent="0.3">
      <c r="A2195" s="8" t="s">
        <v>7260</v>
      </c>
      <c r="B2195" s="8" t="s">
        <v>7261</v>
      </c>
      <c r="C2195" s="8" t="s">
        <v>7262</v>
      </c>
      <c r="D2195" s="8" t="s">
        <v>7263</v>
      </c>
      <c r="F2195" s="7" t="s">
        <v>7261</v>
      </c>
      <c r="G2195" t="s">
        <v>16343</v>
      </c>
      <c r="H2195" t="s">
        <v>16343</v>
      </c>
      <c r="I2195" t="s">
        <v>16457</v>
      </c>
      <c r="J2195" t="s">
        <v>16457</v>
      </c>
      <c r="K2195"/>
      <c r="L2195" t="s">
        <v>16343</v>
      </c>
    </row>
    <row r="2196" spans="1:6" x14ac:dyDescent="0.3">
      <c r="A2196" s="8" t="s">
        <v>7264</v>
      </c>
      <c r="B2196" s="8" t="s">
        <v>7265</v>
      </c>
      <c r="C2196" s="8" t="s">
        <v>7266</v>
      </c>
      <c r="D2196" s="8" t="s">
        <v>7267</v>
      </c>
      <c r="F2196" s="7" t="s">
        <v>7266</v>
      </c>
      <c r="G2196" t="s">
        <v>16714</v>
      </c>
      <c r="H2196" t="s">
        <v>16714</v>
      </c>
      <c r="I2196" t="s">
        <v>16714</v>
      </c>
      <c r="J2196" t="s">
        <v>16714</v>
      </c>
      <c r="K2196"/>
      <c r="L2196" t="s">
        <v>16714</v>
      </c>
    </row>
    <row r="2197" spans="1:6" x14ac:dyDescent="0.3">
      <c r="A2197" s="8" t="s">
        <v>7268</v>
      </c>
      <c r="B2197" s="8" t="s">
        <v>7269</v>
      </c>
      <c r="C2197" s="8" t="s">
        <v>7270</v>
      </c>
      <c r="D2197" s="8" t="s">
        <v>7271</v>
      </c>
      <c r="F2197" s="7" t="s">
        <v>7269</v>
      </c>
      <c r="G2197" t="s">
        <v>16473</v>
      </c>
      <c r="H2197" t="s">
        <v>16473</v>
      </c>
      <c r="I2197" t="s">
        <v>16473</v>
      </c>
      <c r="J2197" t="s">
        <v>16473</v>
      </c>
      <c r="K2197"/>
      <c r="L2197" t="s">
        <v>16473</v>
      </c>
    </row>
    <row r="2198" spans="1:6" x14ac:dyDescent="0.3">
      <c r="A2198" s="8" t="s">
        <v>7272</v>
      </c>
      <c r="B2198" s="8" t="s">
        <v>7273</v>
      </c>
      <c r="C2198" s="8" t="s">
        <v>7274</v>
      </c>
      <c r="F2198" s="7" t="s">
        <v>7272</v>
      </c>
      <c r="G2198" t="s">
        <v>16317</v>
      </c>
      <c r="H2198" t="s">
        <v>16317</v>
      </c>
      <c r="I2198" t="s">
        <v>16317</v>
      </c>
      <c r="J2198"/>
      <c r="K2198"/>
      <c r="L2198" t="s">
        <v>16317</v>
      </c>
    </row>
    <row r="2199" spans="1:6" x14ac:dyDescent="0.3">
      <c r="A2199" s="8" t="s">
        <v>7275</v>
      </c>
      <c r="B2199" s="8" t="s">
        <v>7276</v>
      </c>
      <c r="C2199" s="8" t="s">
        <v>7277</v>
      </c>
      <c r="D2199" s="8" t="s">
        <v>7278</v>
      </c>
      <c r="E2199" s="8" t="s">
        <v>7279</v>
      </c>
      <c r="F2199" s="7" t="s">
        <v>7275</v>
      </c>
      <c r="G2199" t="s">
        <v>16313</v>
      </c>
      <c r="H2199" t="s">
        <v>16317</v>
      </c>
      <c r="I2199" t="s">
        <v>16313</v>
      </c>
      <c r="J2199" t="s">
        <v>16313</v>
      </c>
      <c r="K2199" t="s">
        <v>16313</v>
      </c>
      <c r="L2199" t="s">
        <v>16313</v>
      </c>
    </row>
    <row r="2200" spans="1:6" x14ac:dyDescent="0.3">
      <c r="A2200" s="8" t="s">
        <v>7280</v>
      </c>
      <c r="B2200" s="8" t="s">
        <v>7281</v>
      </c>
      <c r="C2200" s="8" t="s">
        <v>7282</v>
      </c>
      <c r="F2200" s="7" t="s">
        <v>7280</v>
      </c>
      <c r="G2200" t="s">
        <v>16317</v>
      </c>
      <c r="H2200" t="s">
        <v>16317</v>
      </c>
      <c r="I2200" t="s">
        <v>16301</v>
      </c>
      <c r="J2200"/>
      <c r="K2200"/>
      <c r="L2200" t="s">
        <v>16317</v>
      </c>
    </row>
    <row r="2201" spans="1:6" x14ac:dyDescent="0.3">
      <c r="A2201" s="8" t="s">
        <v>7283</v>
      </c>
      <c r="B2201" s="8" t="s">
        <v>7284</v>
      </c>
      <c r="C2201" s="8" t="s">
        <v>7285</v>
      </c>
      <c r="D2201" s="8" t="s">
        <v>7286</v>
      </c>
      <c r="E2201" s="8" t="s">
        <v>7287</v>
      </c>
      <c r="F2201" s="7" t="s">
        <v>7283</v>
      </c>
      <c r="G2201" t="s">
        <v>16329</v>
      </c>
      <c r="H2201" t="s">
        <v>16329</v>
      </c>
      <c r="I2201" t="s">
        <v>16329</v>
      </c>
      <c r="J2201" t="s">
        <v>16329</v>
      </c>
      <c r="K2201" t="s">
        <v>16329</v>
      </c>
      <c r="L2201" t="s">
        <v>16329</v>
      </c>
    </row>
    <row r="2202" spans="1:6" x14ac:dyDescent="0.3">
      <c r="A2202" s="8" t="s">
        <v>7288</v>
      </c>
      <c r="B2202" s="8" t="s">
        <v>7289</v>
      </c>
      <c r="C2202" s="8" t="s">
        <v>7290</v>
      </c>
      <c r="F2202" s="7" t="s">
        <v>7288</v>
      </c>
      <c r="G2202" t="s">
        <v>16506</v>
      </c>
      <c r="H2202" t="s">
        <v>16506</v>
      </c>
      <c r="I2202" t="s">
        <v>16506</v>
      </c>
      <c r="J2202"/>
      <c r="K2202"/>
      <c r="L2202" t="s">
        <v>16506</v>
      </c>
    </row>
    <row r="2203" spans="1:6" x14ac:dyDescent="0.3">
      <c r="A2203" s="8" t="s">
        <v>7291</v>
      </c>
      <c r="B2203" s="8" t="s">
        <v>7292</v>
      </c>
      <c r="C2203" s="8" t="s">
        <v>7293</v>
      </c>
      <c r="D2203" s="8" t="s">
        <v>7294</v>
      </c>
      <c r="F2203" s="7" t="s">
        <v>7291</v>
      </c>
      <c r="G2203" t="s">
        <v>16472</v>
      </c>
      <c r="H2203" t="s">
        <v>16472</v>
      </c>
      <c r="I2203" t="s">
        <v>16462</v>
      </c>
      <c r="J2203" t="s">
        <v>16472</v>
      </c>
      <c r="K2203"/>
      <c r="L2203" t="s">
        <v>16472</v>
      </c>
    </row>
    <row r="2204" spans="1:6" x14ac:dyDescent="0.3">
      <c r="A2204" s="8" t="s">
        <v>7295</v>
      </c>
      <c r="B2204" s="8" t="s">
        <v>7296</v>
      </c>
      <c r="C2204" s="8" t="s">
        <v>7297</v>
      </c>
      <c r="D2204" s="8" t="s">
        <v>7298</v>
      </c>
      <c r="F2204" s="7" t="s">
        <v>7295</v>
      </c>
      <c r="G2204" t="s">
        <v>16714</v>
      </c>
      <c r="H2204" t="s">
        <v>16714</v>
      </c>
      <c r="I2204" t="s">
        <v>16714</v>
      </c>
      <c r="J2204" t="s">
        <v>16714</v>
      </c>
      <c r="K2204"/>
      <c r="L2204" t="s">
        <v>16714</v>
      </c>
    </row>
    <row r="2205" spans="1:6" x14ac:dyDescent="0.3">
      <c r="A2205" s="8" t="s">
        <v>7299</v>
      </c>
      <c r="B2205" s="8" t="s">
        <v>7300</v>
      </c>
      <c r="F2205" s="7" t="s">
        <v>7299</v>
      </c>
      <c r="G2205" t="s">
        <v>16313</v>
      </c>
      <c r="H2205" t="s">
        <v>16313</v>
      </c>
      <c r="I2205"/>
      <c r="J2205"/>
      <c r="K2205"/>
      <c r="L2205" t="s">
        <v>16313</v>
      </c>
    </row>
    <row r="2206" spans="1:6" x14ac:dyDescent="0.3">
      <c r="A2206" s="8" t="s">
        <v>7301</v>
      </c>
      <c r="B2206" s="8" t="s">
        <v>7302</v>
      </c>
      <c r="C2206" s="8" t="s">
        <v>7303</v>
      </c>
      <c r="D2206" s="8" t="s">
        <v>7304</v>
      </c>
      <c r="E2206" s="8" t="s">
        <v>7305</v>
      </c>
      <c r="F2206" s="7" t="s">
        <v>7301</v>
      </c>
      <c r="G2206" t="s">
        <v>16313</v>
      </c>
      <c r="H2206" t="s">
        <v>16313</v>
      </c>
      <c r="I2206" t="s">
        <v>16313</v>
      </c>
      <c r="J2206" t="s">
        <v>16313</v>
      </c>
      <c r="K2206" t="s">
        <v>16313</v>
      </c>
      <c r="L2206" t="s">
        <v>16313</v>
      </c>
    </row>
    <row r="2207" spans="1:6" x14ac:dyDescent="0.3">
      <c r="A2207" s="8" t="s">
        <v>7306</v>
      </c>
      <c r="B2207" s="8" t="s">
        <v>7307</v>
      </c>
      <c r="C2207" s="8" t="s">
        <v>7308</v>
      </c>
      <c r="D2207" s="8" t="s">
        <v>7309</v>
      </c>
      <c r="E2207" s="8" t="s">
        <v>7310</v>
      </c>
      <c r="F2207" s="7" t="s">
        <v>7307</v>
      </c>
      <c r="G2207" t="s">
        <v>16313</v>
      </c>
      <c r="H2207" t="s">
        <v>16313</v>
      </c>
      <c r="I2207" t="s">
        <v>16313</v>
      </c>
      <c r="J2207" t="s">
        <v>16313</v>
      </c>
      <c r="K2207" t="s">
        <v>16313</v>
      </c>
      <c r="L2207" t="s">
        <v>16313</v>
      </c>
    </row>
    <row r="2208" spans="1:6" x14ac:dyDescent="0.3">
      <c r="A2208" s="8" t="s">
        <v>7311</v>
      </c>
      <c r="B2208" s="8" t="s">
        <v>7312</v>
      </c>
      <c r="F2208" s="7" t="s">
        <v>7311</v>
      </c>
      <c r="G2208" t="s">
        <v>16317</v>
      </c>
      <c r="H2208" t="s">
        <v>16317</v>
      </c>
      <c r="I2208"/>
      <c r="J2208"/>
      <c r="K2208"/>
      <c r="L2208" t="s">
        <v>16317</v>
      </c>
    </row>
    <row r="2209" spans="1:6" x14ac:dyDescent="0.3">
      <c r="A2209" s="8" t="s">
        <v>7313</v>
      </c>
      <c r="B2209" s="8" t="s">
        <v>7314</v>
      </c>
      <c r="C2209" s="8" t="s">
        <v>7315</v>
      </c>
      <c r="F2209" s="7" t="s">
        <v>7313</v>
      </c>
      <c r="G2209" t="s">
        <v>16715</v>
      </c>
      <c r="H2209" t="s">
        <v>16715</v>
      </c>
      <c r="I2209" t="s">
        <v>16715</v>
      </c>
      <c r="J2209"/>
      <c r="K2209"/>
      <c r="L2209" t="s">
        <v>16715</v>
      </c>
    </row>
    <row r="2210" spans="1:6" x14ac:dyDescent="0.3">
      <c r="A2210" s="8" t="s">
        <v>7316</v>
      </c>
      <c r="B2210" s="8" t="s">
        <v>7317</v>
      </c>
      <c r="C2210" s="8" t="s">
        <v>7318</v>
      </c>
      <c r="D2210" s="8" t="s">
        <v>7319</v>
      </c>
      <c r="E2210" s="8" t="s">
        <v>7320</v>
      </c>
      <c r="F2210" s="7" t="s">
        <v>7316</v>
      </c>
      <c r="G2210" t="s">
        <v>16489</v>
      </c>
      <c r="H2210" t="s">
        <v>16489</v>
      </c>
      <c r="I2210" t="s">
        <v>16489</v>
      </c>
      <c r="J2210" t="s">
        <v>16489</v>
      </c>
      <c r="K2210" t="s">
        <v>16489</v>
      </c>
      <c r="L2210" t="s">
        <v>16489</v>
      </c>
    </row>
    <row r="2211" spans="1:6" x14ac:dyDescent="0.3">
      <c r="A2211" s="8" t="s">
        <v>7321</v>
      </c>
      <c r="B2211" s="8" t="s">
        <v>7322</v>
      </c>
      <c r="C2211" s="8" t="s">
        <v>7323</v>
      </c>
      <c r="D2211" s="8" t="s">
        <v>7324</v>
      </c>
      <c r="F2211" s="7" t="s">
        <v>7321</v>
      </c>
      <c r="G2211" t="s">
        <v>16317</v>
      </c>
      <c r="H2211" t="s">
        <v>16547</v>
      </c>
      <c r="I2211" t="s">
        <v>16547</v>
      </c>
      <c r="J2211" t="s">
        <v>16317</v>
      </c>
      <c r="K2211"/>
      <c r="L2211" t="s">
        <v>16317</v>
      </c>
    </row>
    <row r="2212" spans="1:6" x14ac:dyDescent="0.3">
      <c r="A2212" s="8" t="s">
        <v>7325</v>
      </c>
      <c r="B2212" s="8" t="s">
        <v>7326</v>
      </c>
      <c r="C2212" s="8" t="s">
        <v>7327</v>
      </c>
      <c r="D2212" s="4" t="s">
        <v>11736</v>
      </c>
      <c r="E2212" s="4"/>
      <c r="F2212" s="7" t="s">
        <v>7325</v>
      </c>
      <c r="G2212" t="s">
        <v>16547</v>
      </c>
      <c r="H2212" t="s">
        <v>16547</v>
      </c>
      <c r="I2212" t="s">
        <v>16547</v>
      </c>
      <c r="J2212" t="s">
        <v>16547</v>
      </c>
      <c r="K2212"/>
      <c r="L2212" t="s">
        <v>16547</v>
      </c>
    </row>
    <row r="2213" spans="1:6" x14ac:dyDescent="0.3">
      <c r="A2213" s="8" t="s">
        <v>7328</v>
      </c>
      <c r="B2213" s="8" t="s">
        <v>7329</v>
      </c>
      <c r="C2213" s="8" t="s">
        <v>7330</v>
      </c>
      <c r="D2213" s="8" t="s">
        <v>7331</v>
      </c>
      <c r="E2213" s="8" t="s">
        <v>7332</v>
      </c>
      <c r="F2213" s="7" t="s">
        <v>7328</v>
      </c>
      <c r="G2213" t="s">
        <v>16346</v>
      </c>
      <c r="H2213" t="s">
        <v>16346</v>
      </c>
      <c r="I2213" t="s">
        <v>16346</v>
      </c>
      <c r="J2213" t="s">
        <v>16346</v>
      </c>
      <c r="K2213" t="s">
        <v>16346</v>
      </c>
      <c r="L2213" t="s">
        <v>16346</v>
      </c>
    </row>
    <row r="2214" spans="1:6" x14ac:dyDescent="0.3">
      <c r="A2214" s="8" t="s">
        <v>7333</v>
      </c>
      <c r="B2214" s="8" t="s">
        <v>7334</v>
      </c>
      <c r="C2214" s="8" t="s">
        <v>7335</v>
      </c>
      <c r="D2214" s="8" t="s">
        <v>7336</v>
      </c>
      <c r="E2214" s="8" t="s">
        <v>7337</v>
      </c>
      <c r="F2214" s="7" t="s">
        <v>7333</v>
      </c>
      <c r="G2214" t="s">
        <v>16312</v>
      </c>
      <c r="H2214" t="s">
        <v>16304</v>
      </c>
      <c r="I2214" t="s">
        <v>16312</v>
      </c>
      <c r="J2214" t="s">
        <v>16304</v>
      </c>
      <c r="K2214" t="s">
        <v>16312</v>
      </c>
      <c r="L2214" t="s">
        <v>16312</v>
      </c>
    </row>
    <row r="2215" spans="1:6" x14ac:dyDescent="0.3">
      <c r="A2215" s="8" t="s">
        <v>7338</v>
      </c>
      <c r="B2215" s="8" t="s">
        <v>7339</v>
      </c>
      <c r="C2215" s="8" t="s">
        <v>7340</v>
      </c>
      <c r="D2215" s="8" t="s">
        <v>7341</v>
      </c>
      <c r="E2215" s="8" t="s">
        <v>7342</v>
      </c>
      <c r="F2215" s="7" t="s">
        <v>7340</v>
      </c>
      <c r="G2215" t="s">
        <v>16304</v>
      </c>
      <c r="H2215" t="s">
        <v>16304</v>
      </c>
      <c r="I2215" t="s">
        <v>16304</v>
      </c>
      <c r="J2215" t="s">
        <v>16304</v>
      </c>
      <c r="K2215" t="s">
        <v>16304</v>
      </c>
      <c r="L2215" t="s">
        <v>16304</v>
      </c>
    </row>
    <row r="2216" spans="1:6" x14ac:dyDescent="0.3">
      <c r="A2216" s="8" t="s">
        <v>7343</v>
      </c>
      <c r="B2216" s="8" t="s">
        <v>7344</v>
      </c>
      <c r="C2216" s="8" t="s">
        <v>7345</v>
      </c>
      <c r="D2216" s="8" t="s">
        <v>7346</v>
      </c>
      <c r="E2216" s="8" t="s">
        <v>7347</v>
      </c>
      <c r="F2216" s="7" t="s">
        <v>7344</v>
      </c>
      <c r="G2216" t="s">
        <v>16341</v>
      </c>
      <c r="H2216" t="s">
        <v>16341</v>
      </c>
      <c r="I2216" t="s">
        <v>16304</v>
      </c>
      <c r="J2216" t="s">
        <v>16341</v>
      </c>
      <c r="K2216" t="s">
        <v>16304</v>
      </c>
      <c r="L2216" t="s">
        <v>16341</v>
      </c>
    </row>
    <row r="2217" spans="1:6" x14ac:dyDescent="0.3">
      <c r="A2217" s="8" t="s">
        <v>7348</v>
      </c>
      <c r="B2217" s="8" t="s">
        <v>7349</v>
      </c>
      <c r="C2217" s="8" t="s">
        <v>7350</v>
      </c>
      <c r="D2217" s="8" t="s">
        <v>7351</v>
      </c>
      <c r="F2217" s="7" t="s">
        <v>7349</v>
      </c>
      <c r="G2217" t="s">
        <v>16304</v>
      </c>
      <c r="H2217" t="s">
        <v>16304</v>
      </c>
      <c r="I2217" t="s">
        <v>16304</v>
      </c>
      <c r="J2217" t="s">
        <v>16304</v>
      </c>
      <c r="K2217"/>
      <c r="L2217" t="s">
        <v>16304</v>
      </c>
    </row>
    <row r="2218" spans="1:6" x14ac:dyDescent="0.3">
      <c r="A2218" s="8" t="s">
        <v>7352</v>
      </c>
      <c r="B2218" s="8" t="s">
        <v>7353</v>
      </c>
      <c r="C2218" s="8" t="s">
        <v>7354</v>
      </c>
      <c r="D2218" s="8" t="s">
        <v>7355</v>
      </c>
      <c r="F2218" s="7" t="s">
        <v>7353</v>
      </c>
      <c r="G2218" t="s">
        <v>16716</v>
      </c>
      <c r="H2218" t="s">
        <v>16716</v>
      </c>
      <c r="I2218" t="s">
        <v>16716</v>
      </c>
      <c r="J2218" t="s">
        <v>16716</v>
      </c>
      <c r="K2218"/>
      <c r="L2218" t="s">
        <v>16716</v>
      </c>
    </row>
    <row r="2219" spans="1:6" x14ac:dyDescent="0.3">
      <c r="A2219" s="8" t="s">
        <v>7356</v>
      </c>
      <c r="B2219" s="8" t="s">
        <v>7357</v>
      </c>
      <c r="C2219" s="8" t="s">
        <v>7358</v>
      </c>
      <c r="D2219" s="8" t="s">
        <v>7359</v>
      </c>
      <c r="E2219" s="8" t="s">
        <v>7360</v>
      </c>
      <c r="F2219" s="7" t="s">
        <v>7356</v>
      </c>
      <c r="G2219" t="s">
        <v>16312</v>
      </c>
      <c r="H2219" t="s">
        <v>16312</v>
      </c>
      <c r="I2219" t="s">
        <v>16312</v>
      </c>
      <c r="J2219" t="s">
        <v>16312</v>
      </c>
      <c r="K2219" t="s">
        <v>16312</v>
      </c>
      <c r="L2219" t="s">
        <v>16312</v>
      </c>
    </row>
    <row r="2220" spans="1:6" x14ac:dyDescent="0.3">
      <c r="A2220" s="8" t="s">
        <v>7361</v>
      </c>
      <c r="B2220" s="8" t="s">
        <v>7362</v>
      </c>
      <c r="C2220" s="8" t="s">
        <v>7363</v>
      </c>
      <c r="F2220" s="7" t="s">
        <v>7361</v>
      </c>
      <c r="G2220" t="s">
        <v>16312</v>
      </c>
      <c r="H2220" t="s">
        <v>16312</v>
      </c>
      <c r="I2220" t="s">
        <v>16312</v>
      </c>
      <c r="J2220"/>
      <c r="K2220"/>
      <c r="L2220" t="s">
        <v>16312</v>
      </c>
    </row>
    <row r="2221" spans="1:6" x14ac:dyDescent="0.3">
      <c r="A2221" s="8" t="s">
        <v>7364</v>
      </c>
      <c r="B2221" s="8" t="s">
        <v>7365</v>
      </c>
      <c r="F2221" s="7" t="s">
        <v>7364</v>
      </c>
      <c r="G2221" t="s">
        <v>16717</v>
      </c>
      <c r="H2221" t="s">
        <v>16717</v>
      </c>
      <c r="I2221"/>
      <c r="J2221"/>
      <c r="K2221"/>
      <c r="L2221" t="s">
        <v>16717</v>
      </c>
    </row>
    <row r="2222" spans="1:6" x14ac:dyDescent="0.3">
      <c r="A2222" s="8" t="s">
        <v>7366</v>
      </c>
      <c r="B2222" s="8" t="s">
        <v>7367</v>
      </c>
      <c r="C2222" s="8" t="s">
        <v>7368</v>
      </c>
      <c r="D2222" s="8" t="s">
        <v>7369</v>
      </c>
      <c r="F2222" s="7" t="s">
        <v>7366</v>
      </c>
      <c r="G2222" t="s">
        <v>16718</v>
      </c>
      <c r="H2222" t="s">
        <v>16304</v>
      </c>
      <c r="I2222" t="s">
        <v>16718</v>
      </c>
      <c r="J2222" t="s">
        <v>16718</v>
      </c>
      <c r="K2222"/>
      <c r="L2222" t="s">
        <v>16718</v>
      </c>
    </row>
    <row r="2223" spans="1:6" x14ac:dyDescent="0.3">
      <c r="A2223" s="8" t="s">
        <v>7370</v>
      </c>
      <c r="B2223" s="8" t="s">
        <v>7371</v>
      </c>
      <c r="F2223" s="7" t="s">
        <v>7371</v>
      </c>
      <c r="G2223" t="s">
        <v>16718</v>
      </c>
      <c r="H2223" t="s">
        <v>16304</v>
      </c>
      <c r="I2223"/>
      <c r="J2223"/>
      <c r="K2223"/>
      <c r="L2223" t="s">
        <v>16304</v>
      </c>
    </row>
    <row r="2224" spans="1:6" x14ac:dyDescent="0.3">
      <c r="A2224" s="8" t="s">
        <v>7372</v>
      </c>
      <c r="B2224" s="8" t="s">
        <v>7373</v>
      </c>
      <c r="C2224" s="8" t="s">
        <v>7374</v>
      </c>
      <c r="D2224" s="8" t="s">
        <v>7375</v>
      </c>
      <c r="F2224" s="7" t="s">
        <v>7373</v>
      </c>
      <c r="G2224" t="s">
        <v>16718</v>
      </c>
      <c r="H2224" t="s">
        <v>16718</v>
      </c>
      <c r="I2224" t="s">
        <v>16718</v>
      </c>
      <c r="J2224" t="s">
        <v>16718</v>
      </c>
      <c r="K2224"/>
      <c r="L2224" t="s">
        <v>16718</v>
      </c>
    </row>
    <row r="2225" spans="1:6" x14ac:dyDescent="0.3">
      <c r="A2225" s="8" t="s">
        <v>7376</v>
      </c>
      <c r="B2225" s="8" t="s">
        <v>7377</v>
      </c>
      <c r="C2225" s="8" t="s">
        <v>7378</v>
      </c>
      <c r="F2225" s="7" t="s">
        <v>7377</v>
      </c>
      <c r="G2225" t="s">
        <v>16341</v>
      </c>
      <c r="H2225" t="s">
        <v>16341</v>
      </c>
      <c r="I2225" t="s">
        <v>16304</v>
      </c>
      <c r="J2225"/>
      <c r="K2225"/>
      <c r="L2225" t="s">
        <v>16341</v>
      </c>
    </row>
    <row r="2226" spans="1:6" x14ac:dyDescent="0.3">
      <c r="A2226" s="8" t="s">
        <v>7379</v>
      </c>
      <c r="B2226" s="8" t="s">
        <v>7380</v>
      </c>
      <c r="C2226" s="8" t="s">
        <v>7381</v>
      </c>
      <c r="D2226" s="8" t="s">
        <v>7382</v>
      </c>
      <c r="F2226" s="7" t="s">
        <v>7379</v>
      </c>
      <c r="G2226" t="s">
        <v>16304</v>
      </c>
      <c r="H2226" t="s">
        <v>16304</v>
      </c>
      <c r="I2226" t="s">
        <v>16304</v>
      </c>
      <c r="J2226" t="s">
        <v>16304</v>
      </c>
      <c r="K2226"/>
      <c r="L2226" t="s">
        <v>16304</v>
      </c>
    </row>
    <row r="2227" spans="1:6" x14ac:dyDescent="0.3">
      <c r="A2227" s="8" t="s">
        <v>7383</v>
      </c>
      <c r="B2227" s="8" t="s">
        <v>7384</v>
      </c>
      <c r="C2227" s="8" t="s">
        <v>7385</v>
      </c>
      <c r="F2227" s="7" t="s">
        <v>7383</v>
      </c>
      <c r="G2227" t="s">
        <v>16717</v>
      </c>
      <c r="H2227" t="s">
        <v>16717</v>
      </c>
      <c r="I2227" t="s">
        <v>16717</v>
      </c>
      <c r="J2227"/>
      <c r="K2227"/>
      <c r="L2227" t="s">
        <v>16717</v>
      </c>
    </row>
    <row r="2228" spans="1:6" x14ac:dyDescent="0.3">
      <c r="A2228" s="8" t="s">
        <v>7386</v>
      </c>
      <c r="B2228" s="8" t="s">
        <v>7387</v>
      </c>
      <c r="C2228" s="8" t="s">
        <v>7388</v>
      </c>
      <c r="F2228" s="7" t="s">
        <v>7386</v>
      </c>
      <c r="G2228" t="s">
        <v>16317</v>
      </c>
      <c r="H2228" t="s">
        <v>16317</v>
      </c>
      <c r="I2228" t="s">
        <v>16317</v>
      </c>
      <c r="J2228"/>
      <c r="K2228"/>
      <c r="L2228" t="s">
        <v>16317</v>
      </c>
    </row>
    <row r="2229" spans="1:6" x14ac:dyDescent="0.3">
      <c r="A2229" s="8" t="s">
        <v>7389</v>
      </c>
      <c r="B2229" s="8" t="s">
        <v>7390</v>
      </c>
      <c r="C2229" s="8" t="s">
        <v>7391</v>
      </c>
      <c r="D2229" s="8" t="s">
        <v>7392</v>
      </c>
      <c r="E2229" s="8" t="s">
        <v>7393</v>
      </c>
      <c r="F2229" s="7" t="s">
        <v>7389</v>
      </c>
      <c r="G2229" t="s">
        <v>16335</v>
      </c>
      <c r="H2229" t="s">
        <v>16335</v>
      </c>
      <c r="I2229" t="s">
        <v>16335</v>
      </c>
      <c r="J2229" t="s">
        <v>16335</v>
      </c>
      <c r="K2229" t="s">
        <v>16335</v>
      </c>
      <c r="L2229" t="s">
        <v>16335</v>
      </c>
    </row>
    <row r="2230" spans="1:6" x14ac:dyDescent="0.3">
      <c r="A2230" s="8" t="s">
        <v>7394</v>
      </c>
      <c r="B2230" s="8" t="s">
        <v>7395</v>
      </c>
      <c r="C2230" s="8" t="s">
        <v>7396</v>
      </c>
      <c r="F2230" s="7" t="s">
        <v>7395</v>
      </c>
      <c r="G2230" t="s">
        <v>16719</v>
      </c>
      <c r="H2230" t="s">
        <v>16312</v>
      </c>
      <c r="I2230" t="s">
        <v>16312</v>
      </c>
      <c r="J2230"/>
      <c r="K2230"/>
      <c r="L2230" t="s">
        <v>16312</v>
      </c>
    </row>
    <row r="2231" spans="1:6" x14ac:dyDescent="0.3">
      <c r="A2231" s="8" t="s">
        <v>7397</v>
      </c>
      <c r="B2231" s="8" t="s">
        <v>7398</v>
      </c>
      <c r="C2231" s="8" t="s">
        <v>7399</v>
      </c>
      <c r="D2231" s="8" t="s">
        <v>7400</v>
      </c>
      <c r="F2231" s="7" t="s">
        <v>7397</v>
      </c>
      <c r="G2231" t="s">
        <v>16472</v>
      </c>
      <c r="H2231" t="s">
        <v>16472</v>
      </c>
      <c r="I2231" t="s">
        <v>16472</v>
      </c>
      <c r="J2231" t="s">
        <v>16472</v>
      </c>
      <c r="K2231"/>
      <c r="L2231" t="s">
        <v>16472</v>
      </c>
    </row>
    <row r="2232" spans="1:6" x14ac:dyDescent="0.3">
      <c r="A2232" s="8" t="s">
        <v>7401</v>
      </c>
      <c r="B2232" s="8" t="s">
        <v>7402</v>
      </c>
      <c r="C2232" s="8" t="s">
        <v>7403</v>
      </c>
      <c r="F2232" s="7" t="s">
        <v>7401</v>
      </c>
      <c r="G2232" t="s">
        <v>16472</v>
      </c>
      <c r="H2232" t="s">
        <v>16472</v>
      </c>
      <c r="I2232" t="s">
        <v>16472</v>
      </c>
      <c r="J2232"/>
      <c r="K2232"/>
      <c r="L2232" t="s">
        <v>16472</v>
      </c>
    </row>
    <row r="2233" spans="1:6" x14ac:dyDescent="0.3">
      <c r="A2233" s="8" t="s">
        <v>7404</v>
      </c>
      <c r="B2233" s="8" t="s">
        <v>7405</v>
      </c>
      <c r="C2233" s="8" t="s">
        <v>7406</v>
      </c>
      <c r="D2233" s="8" t="s">
        <v>7407</v>
      </c>
      <c r="E2233" s="8" t="s">
        <v>7408</v>
      </c>
      <c r="F2233" s="7" t="s">
        <v>7404</v>
      </c>
      <c r="G2233" t="s">
        <v>16472</v>
      </c>
      <c r="H2233" t="s">
        <v>16472</v>
      </c>
      <c r="I2233" t="s">
        <v>16472</v>
      </c>
      <c r="J2233" t="s">
        <v>16472</v>
      </c>
      <c r="K2233" t="s">
        <v>16462</v>
      </c>
      <c r="L2233" t="s">
        <v>16472</v>
      </c>
    </row>
    <row r="2234" spans="1:6" x14ac:dyDescent="0.3">
      <c r="A2234" s="8" t="s">
        <v>7409</v>
      </c>
      <c r="B2234" s="8" t="s">
        <v>7410</v>
      </c>
      <c r="C2234" s="8" t="s">
        <v>7411</v>
      </c>
      <c r="D2234" s="8" t="s">
        <v>7412</v>
      </c>
      <c r="E2234" s="8" t="s">
        <v>7413</v>
      </c>
      <c r="F2234" s="7" t="s">
        <v>7410</v>
      </c>
      <c r="G2234" t="s">
        <v>16335</v>
      </c>
      <c r="H2234" t="s">
        <v>16329</v>
      </c>
      <c r="I2234" t="s">
        <v>16335</v>
      </c>
      <c r="J2234" t="s">
        <v>16335</v>
      </c>
      <c r="K2234" t="s">
        <v>16329</v>
      </c>
      <c r="L2234" t="s">
        <v>16329</v>
      </c>
    </row>
    <row r="2235" spans="1:6" x14ac:dyDescent="0.3">
      <c r="A2235" s="8" t="s">
        <v>7414</v>
      </c>
      <c r="B2235" s="8" t="s">
        <v>7415</v>
      </c>
      <c r="C2235" s="8" t="s">
        <v>7416</v>
      </c>
      <c r="D2235" s="8" t="s">
        <v>7417</v>
      </c>
      <c r="E2235" s="8" t="s">
        <v>7418</v>
      </c>
      <c r="F2235" s="7" t="s">
        <v>7415</v>
      </c>
      <c r="G2235" t="s">
        <v>16313</v>
      </c>
      <c r="H2235" t="s">
        <v>16313</v>
      </c>
      <c r="I2235" t="s">
        <v>16317</v>
      </c>
      <c r="J2235" t="s">
        <v>16313</v>
      </c>
      <c r="K2235" t="s">
        <v>16313</v>
      </c>
      <c r="L2235" t="s">
        <v>16313</v>
      </c>
    </row>
    <row r="2236" spans="1:6" x14ac:dyDescent="0.3">
      <c r="A2236" s="8" t="s">
        <v>7419</v>
      </c>
      <c r="B2236" s="8" t="s">
        <v>16034</v>
      </c>
      <c r="C2236" s="8" t="s">
        <v>7420</v>
      </c>
      <c r="F2236" s="7" t="s">
        <v>7419</v>
      </c>
      <c r="G2236"/>
      <c r="H2236"/>
      <c r="I2236"/>
      <c r="J2236"/>
      <c r="K2236"/>
      <c r="L2236"/>
    </row>
    <row r="2237" spans="1:6" x14ac:dyDescent="0.3">
      <c r="A2237" s="8" t="s">
        <v>7421</v>
      </c>
      <c r="B2237" s="8" t="s">
        <v>7422</v>
      </c>
      <c r="C2237" s="8" t="s">
        <v>7423</v>
      </c>
      <c r="D2237" s="8" t="s">
        <v>7424</v>
      </c>
      <c r="E2237" s="8" t="s">
        <v>7425</v>
      </c>
      <c r="F2237" s="7" t="s">
        <v>7421</v>
      </c>
      <c r="G2237"/>
      <c r="H2237" t="s">
        <v>16720</v>
      </c>
      <c r="I2237"/>
      <c r="J2237"/>
      <c r="K2237" t="s">
        <v>16720</v>
      </c>
      <c r="L2237"/>
    </row>
    <row r="2238" spans="1:6" x14ac:dyDescent="0.3">
      <c r="A2238" s="8" t="s">
        <v>7426</v>
      </c>
      <c r="B2238" s="8" t="s">
        <v>7427</v>
      </c>
      <c r="C2238" s="8" t="s">
        <v>7428</v>
      </c>
      <c r="D2238" s="8" t="s">
        <v>7429</v>
      </c>
      <c r="E2238" s="8" t="s">
        <v>7430</v>
      </c>
      <c r="F2238" s="7" t="s">
        <v>7426</v>
      </c>
      <c r="G2238" t="s">
        <v>16311</v>
      </c>
      <c r="H2238" t="s">
        <v>16311</v>
      </c>
      <c r="I2238" t="s">
        <v>16311</v>
      </c>
      <c r="J2238" t="s">
        <v>16311</v>
      </c>
      <c r="K2238" t="s">
        <v>16311</v>
      </c>
      <c r="L2238" t="s">
        <v>16311</v>
      </c>
    </row>
    <row r="2239" spans="1:6" x14ac:dyDescent="0.3">
      <c r="A2239" s="8" t="s">
        <v>7431</v>
      </c>
      <c r="B2239" s="8" t="s">
        <v>7432</v>
      </c>
      <c r="C2239" s="8" t="s">
        <v>7433</v>
      </c>
      <c r="F2239" s="7" t="s">
        <v>7431</v>
      </c>
      <c r="G2239" t="s">
        <v>16333</v>
      </c>
      <c r="H2239" t="s">
        <v>16333</v>
      </c>
      <c r="I2239" t="s">
        <v>16333</v>
      </c>
      <c r="J2239"/>
      <c r="K2239"/>
      <c r="L2239" t="s">
        <v>16333</v>
      </c>
    </row>
    <row r="2240" spans="1:6" x14ac:dyDescent="0.3">
      <c r="A2240" s="8" t="s">
        <v>7434</v>
      </c>
      <c r="B2240" s="8" t="s">
        <v>7435</v>
      </c>
      <c r="C2240" s="8" t="s">
        <v>7436</v>
      </c>
      <c r="F2240" s="7" t="s">
        <v>7434</v>
      </c>
      <c r="G2240"/>
      <c r="H2240"/>
      <c r="I2240"/>
      <c r="J2240"/>
      <c r="K2240"/>
      <c r="L2240"/>
    </row>
    <row r="2241" spans="1:6" x14ac:dyDescent="0.3">
      <c r="A2241" s="8" t="s">
        <v>7437</v>
      </c>
      <c r="B2241" s="8" t="s">
        <v>7438</v>
      </c>
      <c r="C2241" s="8" t="s">
        <v>7439</v>
      </c>
      <c r="F2241" s="7" t="s">
        <v>7437</v>
      </c>
      <c r="G2241" t="s">
        <v>16333</v>
      </c>
      <c r="H2241" t="s">
        <v>16333</v>
      </c>
      <c r="I2241"/>
      <c r="J2241"/>
      <c r="K2241"/>
      <c r="L2241" t="s">
        <v>16333</v>
      </c>
    </row>
    <row r="2242" spans="1:6" x14ac:dyDescent="0.3">
      <c r="A2242" s="8" t="s">
        <v>7440</v>
      </c>
      <c r="B2242" s="8" t="s">
        <v>8656</v>
      </c>
      <c r="C2242" s="8" t="s">
        <v>8659</v>
      </c>
      <c r="D2242" s="8" t="s">
        <v>8658</v>
      </c>
      <c r="E2242" s="8" t="s">
        <v>8657</v>
      </c>
      <c r="F2242" s="7" t="s">
        <v>8656</v>
      </c>
      <c r="G2242" t="s">
        <v>16320</v>
      </c>
      <c r="H2242" t="s">
        <v>16320</v>
      </c>
      <c r="I2242" t="s">
        <v>16320</v>
      </c>
      <c r="J2242" t="s">
        <v>16320</v>
      </c>
      <c r="K2242" t="s">
        <v>16320</v>
      </c>
      <c r="L2242" t="s">
        <v>16320</v>
      </c>
    </row>
    <row r="2243" spans="1:6" x14ac:dyDescent="0.3">
      <c r="A2243" s="8" t="s">
        <v>7441</v>
      </c>
      <c r="B2243" s="8" t="s">
        <v>7442</v>
      </c>
      <c r="C2243" s="8" t="s">
        <v>7443</v>
      </c>
      <c r="F2243" s="7" t="s">
        <v>7441</v>
      </c>
      <c r="G2243" t="s">
        <v>16305</v>
      </c>
      <c r="H2243" t="s">
        <v>16305</v>
      </c>
      <c r="I2243" t="s">
        <v>16305</v>
      </c>
      <c r="J2243"/>
      <c r="K2243"/>
      <c r="L2243" t="s">
        <v>16305</v>
      </c>
    </row>
    <row r="2244" spans="1:6" x14ac:dyDescent="0.3">
      <c r="A2244" s="8" t="s">
        <v>7444</v>
      </c>
      <c r="B2244" s="8" t="s">
        <v>7445</v>
      </c>
      <c r="C2244" s="8" t="s">
        <v>7446</v>
      </c>
      <c r="D2244" s="8" t="s">
        <v>7447</v>
      </c>
      <c r="F2244" s="7" t="s">
        <v>7445</v>
      </c>
      <c r="G2244" t="s">
        <v>16305</v>
      </c>
      <c r="H2244" t="s">
        <v>16305</v>
      </c>
      <c r="I2244" t="s">
        <v>16305</v>
      </c>
      <c r="J2244" t="s">
        <v>16305</v>
      </c>
      <c r="K2244"/>
      <c r="L2244" t="s">
        <v>16305</v>
      </c>
    </row>
    <row r="2245" spans="1:6" x14ac:dyDescent="0.3">
      <c r="A2245" s="8" t="s">
        <v>7448</v>
      </c>
      <c r="B2245" s="8" t="s">
        <v>7449</v>
      </c>
      <c r="F2245" s="7" t="s">
        <v>7448</v>
      </c>
      <c r="G2245" t="s">
        <v>16306</v>
      </c>
      <c r="H2245" t="s">
        <v>16306</v>
      </c>
      <c r="I2245"/>
      <c r="J2245"/>
      <c r="K2245"/>
      <c r="L2245" t="s">
        <v>16306</v>
      </c>
    </row>
    <row r="2246" spans="1:6" x14ac:dyDescent="0.3">
      <c r="A2246" s="8" t="s">
        <v>7450</v>
      </c>
      <c r="B2246" s="8" t="s">
        <v>7451</v>
      </c>
      <c r="C2246" s="8" t="s">
        <v>7452</v>
      </c>
      <c r="D2246" s="8" t="s">
        <v>7453</v>
      </c>
      <c r="F2246" s="7" t="s">
        <v>7451</v>
      </c>
      <c r="G2246" t="s">
        <v>16305</v>
      </c>
      <c r="H2246" t="s">
        <v>16322</v>
      </c>
      <c r="I2246" t="s">
        <v>16322</v>
      </c>
      <c r="J2246" t="s">
        <v>16305</v>
      </c>
      <c r="K2246"/>
      <c r="L2246" t="s">
        <v>16322</v>
      </c>
    </row>
    <row r="2247" spans="1:6" x14ac:dyDescent="0.3">
      <c r="A2247" s="8" t="s">
        <v>7454</v>
      </c>
      <c r="B2247" s="8" t="s">
        <v>7455</v>
      </c>
      <c r="C2247" s="8" t="s">
        <v>7456</v>
      </c>
      <c r="F2247" s="7" t="s">
        <v>7454</v>
      </c>
      <c r="G2247" t="s">
        <v>16305</v>
      </c>
      <c r="H2247" t="s">
        <v>16305</v>
      </c>
      <c r="I2247" t="s">
        <v>16305</v>
      </c>
      <c r="J2247"/>
      <c r="K2247"/>
      <c r="L2247" t="s">
        <v>16305</v>
      </c>
    </row>
    <row r="2248" spans="1:6" x14ac:dyDescent="0.3">
      <c r="A2248" s="8" t="s">
        <v>7457</v>
      </c>
      <c r="B2248" s="8" t="s">
        <v>7458</v>
      </c>
      <c r="C2248" s="8" t="s">
        <v>7459</v>
      </c>
      <c r="F2248" s="7" t="s">
        <v>7458</v>
      </c>
      <c r="G2248" t="s">
        <v>16306</v>
      </c>
      <c r="H2248" t="s">
        <v>16306</v>
      </c>
      <c r="I2248" t="s">
        <v>16306</v>
      </c>
      <c r="J2248"/>
      <c r="K2248"/>
      <c r="L2248" t="s">
        <v>16306</v>
      </c>
    </row>
    <row r="2249" spans="1:6" x14ac:dyDescent="0.3">
      <c r="A2249" s="8" t="s">
        <v>7460</v>
      </c>
      <c r="B2249" s="8" t="s">
        <v>7461</v>
      </c>
      <c r="C2249" s="8" t="s">
        <v>7462</v>
      </c>
      <c r="D2249" s="8" t="s">
        <v>7463</v>
      </c>
      <c r="F2249" s="7" t="s">
        <v>7460</v>
      </c>
      <c r="G2249" t="s">
        <v>16315</v>
      </c>
      <c r="H2249" t="s">
        <v>16315</v>
      </c>
      <c r="I2249" t="s">
        <v>16315</v>
      </c>
      <c r="J2249" t="s">
        <v>16315</v>
      </c>
      <c r="K2249"/>
      <c r="L2249" t="s">
        <v>16315</v>
      </c>
    </row>
    <row r="2250" spans="1:6" x14ac:dyDescent="0.3">
      <c r="A2250" s="8" t="s">
        <v>7464</v>
      </c>
      <c r="B2250" s="8" t="s">
        <v>7465</v>
      </c>
      <c r="C2250" s="8" t="s">
        <v>7466</v>
      </c>
      <c r="D2250" s="4" t="s">
        <v>11734</v>
      </c>
      <c r="E2250" s="4"/>
      <c r="F2250" s="7" t="s">
        <v>7464</v>
      </c>
      <c r="G2250" t="s">
        <v>16701</v>
      </c>
      <c r="H2250" t="s">
        <v>16701</v>
      </c>
      <c r="I2250" t="s">
        <v>16701</v>
      </c>
      <c r="J2250" t="s">
        <v>16701</v>
      </c>
      <c r="K2250"/>
      <c r="L2250" t="s">
        <v>16701</v>
      </c>
    </row>
    <row r="2251" spans="1:6" x14ac:dyDescent="0.3">
      <c r="A2251" s="8" t="s">
        <v>7467</v>
      </c>
      <c r="B2251" s="8" t="s">
        <v>7468</v>
      </c>
      <c r="C2251" s="8" t="s">
        <v>7469</v>
      </c>
      <c r="F2251" s="7" t="s">
        <v>7468</v>
      </c>
      <c r="G2251" t="s">
        <v>16700</v>
      </c>
      <c r="H2251" t="s">
        <v>16701</v>
      </c>
      <c r="I2251" t="s">
        <v>16701</v>
      </c>
      <c r="J2251"/>
      <c r="K2251"/>
      <c r="L2251" t="s">
        <v>16701</v>
      </c>
    </row>
    <row r="2252" spans="1:6" x14ac:dyDescent="0.3">
      <c r="A2252" s="8" t="s">
        <v>7470</v>
      </c>
      <c r="B2252" s="8" t="s">
        <v>7471</v>
      </c>
      <c r="C2252" s="8" t="s">
        <v>7472</v>
      </c>
      <c r="D2252" s="8" t="s">
        <v>7473</v>
      </c>
      <c r="E2252" s="8" t="s">
        <v>7474</v>
      </c>
      <c r="F2252" s="7" t="s">
        <v>7470</v>
      </c>
      <c r="G2252" t="s">
        <v>16315</v>
      </c>
      <c r="H2252" t="s">
        <v>16315</v>
      </c>
      <c r="I2252" t="s">
        <v>16315</v>
      </c>
      <c r="J2252" t="s">
        <v>16315</v>
      </c>
      <c r="K2252" t="s">
        <v>16315</v>
      </c>
      <c r="L2252" t="s">
        <v>16315</v>
      </c>
    </row>
    <row r="2253" spans="1:6" x14ac:dyDescent="0.3">
      <c r="A2253" s="8" t="s">
        <v>7475</v>
      </c>
      <c r="B2253" s="8" t="s">
        <v>7476</v>
      </c>
      <c r="C2253" s="8" t="s">
        <v>7477</v>
      </c>
      <c r="D2253" s="8" t="s">
        <v>7478</v>
      </c>
      <c r="E2253" s="8" t="s">
        <v>7479</v>
      </c>
      <c r="F2253" s="7" t="s">
        <v>7476</v>
      </c>
      <c r="G2253" t="s">
        <v>16315</v>
      </c>
      <c r="H2253" t="s">
        <v>16315</v>
      </c>
      <c r="I2253" t="s">
        <v>16315</v>
      </c>
      <c r="J2253" t="s">
        <v>16315</v>
      </c>
      <c r="K2253" t="s">
        <v>16315</v>
      </c>
      <c r="L2253" t="s">
        <v>16315</v>
      </c>
    </row>
    <row r="2254" spans="1:6" x14ac:dyDescent="0.3">
      <c r="A2254" s="8" t="s">
        <v>7480</v>
      </c>
      <c r="B2254" s="8" t="s">
        <v>7481</v>
      </c>
      <c r="C2254" s="8" t="s">
        <v>7482</v>
      </c>
      <c r="F2254" s="7" t="s">
        <v>7480</v>
      </c>
      <c r="G2254" t="s">
        <v>16317</v>
      </c>
      <c r="H2254" t="s">
        <v>16317</v>
      </c>
      <c r="I2254" t="s">
        <v>16317</v>
      </c>
      <c r="J2254"/>
      <c r="K2254"/>
      <c r="L2254" t="s">
        <v>16317</v>
      </c>
    </row>
    <row r="2255" spans="1:6" x14ac:dyDescent="0.3">
      <c r="A2255" s="8" t="s">
        <v>7483</v>
      </c>
      <c r="B2255" s="8" t="s">
        <v>7484</v>
      </c>
      <c r="C2255" s="8" t="s">
        <v>7485</v>
      </c>
      <c r="D2255" s="4" t="s">
        <v>11735</v>
      </c>
      <c r="E2255" s="4"/>
      <c r="F2255" s="7" t="s">
        <v>7484</v>
      </c>
      <c r="G2255" t="s">
        <v>16473</v>
      </c>
      <c r="H2255" t="s">
        <v>16473</v>
      </c>
      <c r="I2255" t="s">
        <v>16473</v>
      </c>
      <c r="J2255" t="s">
        <v>16473</v>
      </c>
      <c r="K2255"/>
      <c r="L2255" t="s">
        <v>16473</v>
      </c>
    </row>
    <row r="2256" spans="1:6" x14ac:dyDescent="0.3">
      <c r="A2256" s="8" t="s">
        <v>7486</v>
      </c>
      <c r="B2256" s="8" t="s">
        <v>7487</v>
      </c>
      <c r="C2256" s="8" t="s">
        <v>7488</v>
      </c>
      <c r="D2256" s="8" t="s">
        <v>7489</v>
      </c>
      <c r="F2256" s="7" t="s">
        <v>7487</v>
      </c>
      <c r="G2256"/>
      <c r="H2256"/>
      <c r="I2256"/>
      <c r="J2256"/>
      <c r="K2256"/>
      <c r="L2256"/>
    </row>
    <row r="2257" spans="1:6" x14ac:dyDescent="0.3">
      <c r="A2257" s="8" t="s">
        <v>7490</v>
      </c>
      <c r="B2257" s="8" t="s">
        <v>7491</v>
      </c>
      <c r="C2257" s="8" t="s">
        <v>7492</v>
      </c>
      <c r="D2257" s="8" t="s">
        <v>7493</v>
      </c>
      <c r="E2257" s="8" t="s">
        <v>7494</v>
      </c>
      <c r="F2257" s="7" t="s">
        <v>7491</v>
      </c>
      <c r="G2257" t="s">
        <v>16335</v>
      </c>
      <c r="H2257" t="s">
        <v>16329</v>
      </c>
      <c r="I2257" t="s">
        <v>16318</v>
      </c>
      <c r="J2257" t="s">
        <v>16329</v>
      </c>
      <c r="K2257" t="s">
        <v>16329</v>
      </c>
      <c r="L2257" t="s">
        <v>16329</v>
      </c>
    </row>
    <row r="2258" spans="1:6" x14ac:dyDescent="0.3">
      <c r="A2258" s="8" t="s">
        <v>7495</v>
      </c>
      <c r="B2258" s="8" t="s">
        <v>7496</v>
      </c>
      <c r="F2258" s="7" t="s">
        <v>7495</v>
      </c>
      <c r="G2258" t="s">
        <v>16335</v>
      </c>
      <c r="H2258" t="s">
        <v>16335</v>
      </c>
      <c r="I2258"/>
      <c r="J2258"/>
      <c r="K2258"/>
      <c r="L2258" t="s">
        <v>16335</v>
      </c>
    </row>
    <row r="2259" spans="1:6" x14ac:dyDescent="0.3">
      <c r="A2259" s="8" t="s">
        <v>7497</v>
      </c>
      <c r="B2259" s="8" t="s">
        <v>7498</v>
      </c>
      <c r="C2259" s="8" t="s">
        <v>7499</v>
      </c>
      <c r="D2259" s="8" t="s">
        <v>7500</v>
      </c>
      <c r="E2259" s="8" t="s">
        <v>7501</v>
      </c>
      <c r="F2259" s="7" t="s">
        <v>7497</v>
      </c>
      <c r="G2259" t="s">
        <v>16313</v>
      </c>
      <c r="H2259" t="s">
        <v>16313</v>
      </c>
      <c r="I2259" t="s">
        <v>16313</v>
      </c>
      <c r="J2259" t="s">
        <v>16313</v>
      </c>
      <c r="K2259" t="s">
        <v>16313</v>
      </c>
      <c r="L2259" t="s">
        <v>16313</v>
      </c>
    </row>
    <row r="2260" spans="1:6" x14ac:dyDescent="0.3">
      <c r="A2260" s="8" t="s">
        <v>7502</v>
      </c>
      <c r="B2260" s="8" t="s">
        <v>7503</v>
      </c>
      <c r="C2260" s="8" t="s">
        <v>7504</v>
      </c>
      <c r="D2260" s="8" t="s">
        <v>7505</v>
      </c>
      <c r="E2260" s="8" t="s">
        <v>7506</v>
      </c>
      <c r="F2260" s="7" t="s">
        <v>7502</v>
      </c>
      <c r="G2260" t="s">
        <v>16329</v>
      </c>
      <c r="H2260" t="s">
        <v>16329</v>
      </c>
      <c r="I2260" t="s">
        <v>16329</v>
      </c>
      <c r="J2260" t="s">
        <v>16329</v>
      </c>
      <c r="K2260" t="s">
        <v>16318</v>
      </c>
      <c r="L2260" t="s">
        <v>16329</v>
      </c>
    </row>
    <row r="2261" spans="1:6" x14ac:dyDescent="0.3">
      <c r="A2261" s="8" t="s">
        <v>7507</v>
      </c>
      <c r="B2261" s="8" t="s">
        <v>7508</v>
      </c>
      <c r="C2261" s="8" t="s">
        <v>7509</v>
      </c>
      <c r="D2261" s="8" t="s">
        <v>7510</v>
      </c>
      <c r="E2261" s="8" t="s">
        <v>7511</v>
      </c>
      <c r="F2261" s="7" t="s">
        <v>7507</v>
      </c>
      <c r="G2261" t="s">
        <v>16721</v>
      </c>
      <c r="H2261" t="s">
        <v>16721</v>
      </c>
      <c r="I2261" t="s">
        <v>16343</v>
      </c>
      <c r="J2261" t="s">
        <v>16343</v>
      </c>
      <c r="K2261" t="s">
        <v>16721</v>
      </c>
      <c r="L2261" t="s">
        <v>16721</v>
      </c>
    </row>
    <row r="2262" spans="1:6" x14ac:dyDescent="0.3">
      <c r="A2262" s="8" t="s">
        <v>7512</v>
      </c>
      <c r="B2262" s="8" t="s">
        <v>7513</v>
      </c>
      <c r="C2262" s="8" t="s">
        <v>7514</v>
      </c>
      <c r="D2262" s="8" t="s">
        <v>7515</v>
      </c>
      <c r="E2262" s="8" t="s">
        <v>7516</v>
      </c>
      <c r="F2262" s="7" t="s">
        <v>7512</v>
      </c>
      <c r="G2262" t="s">
        <v>16721</v>
      </c>
      <c r="H2262" t="s">
        <v>16721</v>
      </c>
      <c r="I2262" t="s">
        <v>16343</v>
      </c>
      <c r="J2262" t="s">
        <v>16343</v>
      </c>
      <c r="K2262" t="s">
        <v>16722</v>
      </c>
      <c r="L2262" t="s">
        <v>16721</v>
      </c>
    </row>
    <row r="2263" spans="1:6" x14ac:dyDescent="0.3">
      <c r="A2263" s="8" t="s">
        <v>7517</v>
      </c>
      <c r="B2263" s="8" t="s">
        <v>7518</v>
      </c>
      <c r="C2263" s="8" t="s">
        <v>7519</v>
      </c>
      <c r="D2263" s="8" t="s">
        <v>7520</v>
      </c>
      <c r="F2263" s="7" t="s">
        <v>7517</v>
      </c>
      <c r="G2263" t="s">
        <v>16535</v>
      </c>
      <c r="H2263" t="s">
        <v>16535</v>
      </c>
      <c r="I2263" t="s">
        <v>16535</v>
      </c>
      <c r="J2263" t="s">
        <v>16535</v>
      </c>
      <c r="K2263"/>
      <c r="L2263" t="s">
        <v>16535</v>
      </c>
    </row>
    <row r="2264" spans="1:6" x14ac:dyDescent="0.3">
      <c r="A2264" s="8" t="s">
        <v>7521</v>
      </c>
      <c r="B2264" s="8" t="s">
        <v>7522</v>
      </c>
      <c r="C2264" s="8" t="s">
        <v>7523</v>
      </c>
      <c r="D2264" s="8" t="s">
        <v>7524</v>
      </c>
      <c r="E2264" s="8" t="s">
        <v>7525</v>
      </c>
      <c r="F2264" s="7" t="s">
        <v>7521</v>
      </c>
      <c r="G2264"/>
      <c r="H2264"/>
      <c r="I2264"/>
      <c r="J2264"/>
      <c r="K2264"/>
      <c r="L2264"/>
    </row>
    <row r="2265" spans="1:6" x14ac:dyDescent="0.3">
      <c r="A2265" s="8" t="s">
        <v>7526</v>
      </c>
      <c r="B2265" s="8" t="s">
        <v>7527</v>
      </c>
      <c r="C2265" s="8" t="s">
        <v>7528</v>
      </c>
      <c r="D2265" s="8" t="s">
        <v>7529</v>
      </c>
      <c r="E2265" s="8" t="s">
        <v>7530</v>
      </c>
      <c r="F2265" s="7" t="s">
        <v>7526</v>
      </c>
      <c r="G2265"/>
      <c r="H2265"/>
      <c r="I2265"/>
      <c r="J2265"/>
      <c r="K2265"/>
      <c r="L2265"/>
    </row>
    <row r="2266" spans="1:6" x14ac:dyDescent="0.3">
      <c r="A2266" s="8" t="s">
        <v>7531</v>
      </c>
      <c r="B2266" s="8" t="s">
        <v>7532</v>
      </c>
      <c r="C2266" s="8" t="s">
        <v>7533</v>
      </c>
      <c r="D2266" s="8" t="s">
        <v>7534</v>
      </c>
      <c r="E2266" s="8" t="s">
        <v>7535</v>
      </c>
      <c r="F2266" s="7" t="s">
        <v>7531</v>
      </c>
      <c r="G2266" t="s">
        <v>16304</v>
      </c>
      <c r="H2266" t="s">
        <v>16304</v>
      </c>
      <c r="I2266" t="s">
        <v>16304</v>
      </c>
      <c r="J2266" t="s">
        <v>16304</v>
      </c>
      <c r="K2266" t="s">
        <v>16304</v>
      </c>
      <c r="L2266" t="s">
        <v>16304</v>
      </c>
    </row>
    <row r="2267" spans="1:6" x14ac:dyDescent="0.3">
      <c r="A2267" s="8" t="s">
        <v>7536</v>
      </c>
      <c r="B2267" s="8" t="s">
        <v>7537</v>
      </c>
      <c r="C2267" s="8" t="s">
        <v>7538</v>
      </c>
      <c r="D2267" s="8" t="s">
        <v>7539</v>
      </c>
      <c r="E2267" s="8" t="s">
        <v>7540</v>
      </c>
      <c r="F2267" s="7" t="s">
        <v>7536</v>
      </c>
      <c r="G2267" t="s">
        <v>16304</v>
      </c>
      <c r="H2267" t="s">
        <v>16304</v>
      </c>
      <c r="I2267" t="s">
        <v>16304</v>
      </c>
      <c r="J2267" t="s">
        <v>16304</v>
      </c>
      <c r="K2267" t="s">
        <v>16304</v>
      </c>
      <c r="L2267" t="s">
        <v>16304</v>
      </c>
    </row>
    <row r="2268" spans="1:6" x14ac:dyDescent="0.3">
      <c r="A2268" s="8" t="s">
        <v>7541</v>
      </c>
      <c r="B2268" s="8" t="s">
        <v>7542</v>
      </c>
      <c r="C2268" s="8" t="s">
        <v>7543</v>
      </c>
      <c r="D2268" s="8" t="s">
        <v>7544</v>
      </c>
      <c r="E2268" s="8" t="s">
        <v>7545</v>
      </c>
      <c r="F2268" s="7" t="s">
        <v>7543</v>
      </c>
      <c r="G2268" t="s">
        <v>16304</v>
      </c>
      <c r="H2268" t="s">
        <v>16304</v>
      </c>
      <c r="I2268" t="s">
        <v>16304</v>
      </c>
      <c r="J2268" t="s">
        <v>16304</v>
      </c>
      <c r="K2268" t="s">
        <v>16304</v>
      </c>
      <c r="L2268" t="s">
        <v>16304</v>
      </c>
    </row>
    <row r="2269" spans="1:6" x14ac:dyDescent="0.3">
      <c r="A2269" s="8" t="s">
        <v>7546</v>
      </c>
      <c r="B2269" s="8" t="s">
        <v>7547</v>
      </c>
      <c r="C2269" s="8" t="s">
        <v>7548</v>
      </c>
      <c r="D2269" s="8" t="s">
        <v>7549</v>
      </c>
      <c r="E2269" s="8" t="s">
        <v>7550</v>
      </c>
      <c r="F2269" s="7" t="s">
        <v>7547</v>
      </c>
      <c r="G2269" t="s">
        <v>16317</v>
      </c>
      <c r="H2269" t="s">
        <v>16313</v>
      </c>
      <c r="I2269" t="s">
        <v>16313</v>
      </c>
      <c r="J2269" t="s">
        <v>16317</v>
      </c>
      <c r="K2269" t="s">
        <v>16313</v>
      </c>
      <c r="L2269" t="s">
        <v>16313</v>
      </c>
    </row>
    <row r="2270" spans="1:6" x14ac:dyDescent="0.3">
      <c r="A2270" s="8" t="s">
        <v>7551</v>
      </c>
      <c r="B2270" s="8" t="s">
        <v>7552</v>
      </c>
      <c r="C2270" s="8" t="s">
        <v>7553</v>
      </c>
      <c r="D2270" s="8" t="s">
        <v>7554</v>
      </c>
      <c r="E2270" s="8" t="s">
        <v>7555</v>
      </c>
      <c r="F2270" s="7" t="s">
        <v>7551</v>
      </c>
      <c r="G2270" t="s">
        <v>16723</v>
      </c>
      <c r="H2270"/>
      <c r="I2270"/>
      <c r="J2270"/>
      <c r="K2270"/>
      <c r="L2270" t="s">
        <v>16723</v>
      </c>
    </row>
    <row r="2271" spans="1:6" x14ac:dyDescent="0.3">
      <c r="A2271" s="8" t="s">
        <v>7556</v>
      </c>
      <c r="B2271" s="8" t="s">
        <v>7557</v>
      </c>
      <c r="C2271" s="8" t="s">
        <v>7558</v>
      </c>
      <c r="D2271" s="8" t="s">
        <v>7559</v>
      </c>
      <c r="E2271" s="8" t="s">
        <v>7560</v>
      </c>
      <c r="F2271" s="7" t="s">
        <v>7556</v>
      </c>
      <c r="G2271" t="s">
        <v>16724</v>
      </c>
      <c r="H2271" t="s">
        <v>16724</v>
      </c>
      <c r="I2271" t="s">
        <v>16724</v>
      </c>
      <c r="J2271" t="s">
        <v>16724</v>
      </c>
      <c r="K2271" t="s">
        <v>16724</v>
      </c>
      <c r="L2271" t="s">
        <v>16724</v>
      </c>
    </row>
    <row r="2272" spans="1:6" x14ac:dyDescent="0.3">
      <c r="A2272" s="8" t="s">
        <v>7561</v>
      </c>
      <c r="B2272" s="8" t="s">
        <v>7562</v>
      </c>
      <c r="C2272" s="8" t="s">
        <v>7563</v>
      </c>
      <c r="D2272" s="8" t="s">
        <v>7564</v>
      </c>
      <c r="E2272" s="8" t="s">
        <v>7565</v>
      </c>
      <c r="F2272" s="7" t="s">
        <v>7562</v>
      </c>
      <c r="G2272" t="s">
        <v>16484</v>
      </c>
      <c r="H2272" t="s">
        <v>16484</v>
      </c>
      <c r="I2272"/>
      <c r="J2272"/>
      <c r="K2272" t="s">
        <v>16484</v>
      </c>
      <c r="L2272" t="s">
        <v>16484</v>
      </c>
    </row>
    <row r="2273" spans="1:6" x14ac:dyDescent="0.3">
      <c r="A2273" s="8" t="s">
        <v>7566</v>
      </c>
      <c r="B2273" s="8" t="s">
        <v>7567</v>
      </c>
      <c r="C2273" s="8" t="s">
        <v>7568</v>
      </c>
      <c r="D2273" s="8" t="s">
        <v>7569</v>
      </c>
      <c r="E2273" s="8" t="s">
        <v>7570</v>
      </c>
      <c r="F2273" s="7" t="s">
        <v>7568</v>
      </c>
      <c r="G2273" t="s">
        <v>16484</v>
      </c>
      <c r="H2273" t="s">
        <v>16484</v>
      </c>
      <c r="I2273" t="s">
        <v>16484</v>
      </c>
      <c r="J2273" t="s">
        <v>16315</v>
      </c>
      <c r="K2273" t="s">
        <v>16484</v>
      </c>
      <c r="L2273" t="s">
        <v>16484</v>
      </c>
    </row>
    <row r="2274" spans="1:6" x14ac:dyDescent="0.3">
      <c r="A2274" s="8" t="s">
        <v>7571</v>
      </c>
      <c r="B2274" s="8" t="s">
        <v>7572</v>
      </c>
      <c r="C2274" s="8" t="s">
        <v>7573</v>
      </c>
      <c r="D2274" s="8" t="s">
        <v>7574</v>
      </c>
      <c r="E2274" s="8" t="s">
        <v>7575</v>
      </c>
      <c r="F2274" s="7" t="s">
        <v>7572</v>
      </c>
      <c r="G2274" t="s">
        <v>16725</v>
      </c>
      <c r="H2274" t="s">
        <v>16724</v>
      </c>
      <c r="I2274" t="s">
        <v>16725</v>
      </c>
      <c r="J2274" t="s">
        <v>16725</v>
      </c>
      <c r="K2274" t="s">
        <v>16725</v>
      </c>
      <c r="L2274" t="s">
        <v>16724</v>
      </c>
    </row>
    <row r="2275" spans="1:6" x14ac:dyDescent="0.3">
      <c r="A2275" s="8" t="s">
        <v>7576</v>
      </c>
      <c r="B2275" s="8" t="s">
        <v>7577</v>
      </c>
      <c r="C2275" s="8" t="s">
        <v>7578</v>
      </c>
      <c r="F2275" s="7" t="s">
        <v>7576</v>
      </c>
      <c r="G2275" t="s">
        <v>16484</v>
      </c>
      <c r="H2275" t="s">
        <v>16484</v>
      </c>
      <c r="I2275" t="s">
        <v>16315</v>
      </c>
      <c r="J2275"/>
      <c r="K2275"/>
      <c r="L2275" t="s">
        <v>16484</v>
      </c>
    </row>
    <row r="2276" spans="1:6" x14ac:dyDescent="0.3">
      <c r="A2276" s="8" t="s">
        <v>7579</v>
      </c>
      <c r="B2276" s="8" t="s">
        <v>7580</v>
      </c>
      <c r="C2276" s="8" t="s">
        <v>7581</v>
      </c>
      <c r="D2276" s="8" t="s">
        <v>7582</v>
      </c>
      <c r="F2276" s="7" t="s">
        <v>7580</v>
      </c>
      <c r="G2276" t="s">
        <v>16484</v>
      </c>
      <c r="H2276" t="s">
        <v>16484</v>
      </c>
      <c r="I2276" t="s">
        <v>16484</v>
      </c>
      <c r="J2276" t="s">
        <v>16484</v>
      </c>
      <c r="K2276"/>
      <c r="L2276" t="s">
        <v>16484</v>
      </c>
    </row>
    <row r="2277" spans="1:6" x14ac:dyDescent="0.3">
      <c r="A2277" s="8" t="s">
        <v>7583</v>
      </c>
      <c r="B2277" s="8" t="s">
        <v>7584</v>
      </c>
      <c r="C2277" s="8" t="s">
        <v>7585</v>
      </c>
      <c r="D2277" s="8" t="s">
        <v>7586</v>
      </c>
      <c r="E2277" s="8" t="s">
        <v>7587</v>
      </c>
      <c r="F2277" s="7" t="s">
        <v>7583</v>
      </c>
      <c r="G2277" t="s">
        <v>16343</v>
      </c>
      <c r="H2277" t="s">
        <v>16484</v>
      </c>
      <c r="I2277" t="s">
        <v>16343</v>
      </c>
      <c r="J2277" t="s">
        <v>16343</v>
      </c>
      <c r="K2277" t="s">
        <v>16343</v>
      </c>
      <c r="L2277" t="s">
        <v>16343</v>
      </c>
    </row>
    <row r="2278" spans="1:6" x14ac:dyDescent="0.3">
      <c r="A2278" s="8" t="s">
        <v>7588</v>
      </c>
      <c r="B2278" s="8" t="s">
        <v>7589</v>
      </c>
      <c r="C2278" s="8" t="s">
        <v>7590</v>
      </c>
      <c r="D2278" s="8" t="s">
        <v>7591</v>
      </c>
      <c r="E2278" s="8" t="s">
        <v>7592</v>
      </c>
      <c r="F2278" s="7" t="s">
        <v>7588</v>
      </c>
      <c r="G2278" t="s">
        <v>16723</v>
      </c>
      <c r="H2278" t="s">
        <v>16723</v>
      </c>
      <c r="I2278" t="s">
        <v>16723</v>
      </c>
      <c r="J2278" t="s">
        <v>16723</v>
      </c>
      <c r="K2278" t="s">
        <v>16723</v>
      </c>
      <c r="L2278" t="s">
        <v>16723</v>
      </c>
    </row>
    <row r="2279" spans="1:6" x14ac:dyDescent="0.3">
      <c r="A2279" s="8" t="s">
        <v>7593</v>
      </c>
      <c r="B2279" s="8" t="s">
        <v>7594</v>
      </c>
      <c r="C2279" s="8" t="s">
        <v>7595</v>
      </c>
      <c r="D2279" s="8" t="s">
        <v>7596</v>
      </c>
      <c r="F2279" s="7" t="s">
        <v>7594</v>
      </c>
      <c r="G2279" t="s">
        <v>16726</v>
      </c>
      <c r="H2279" t="s">
        <v>16723</v>
      </c>
      <c r="I2279" t="s">
        <v>16723</v>
      </c>
      <c r="J2279" t="s">
        <v>16723</v>
      </c>
      <c r="K2279"/>
      <c r="L2279" t="s">
        <v>16723</v>
      </c>
    </row>
    <row r="2280" spans="1:6" x14ac:dyDescent="0.3">
      <c r="A2280" s="8" t="s">
        <v>7597</v>
      </c>
      <c r="B2280" s="8" t="s">
        <v>7598</v>
      </c>
      <c r="C2280" s="8" t="s">
        <v>7599</v>
      </c>
      <c r="D2280" s="8" t="s">
        <v>7600</v>
      </c>
      <c r="E2280" s="8" t="s">
        <v>7601</v>
      </c>
      <c r="F2280" s="7" t="s">
        <v>7599</v>
      </c>
      <c r="G2280" t="s">
        <v>16723</v>
      </c>
      <c r="H2280" t="s">
        <v>16723</v>
      </c>
      <c r="I2280" t="s">
        <v>16723</v>
      </c>
      <c r="J2280" t="s">
        <v>16477</v>
      </c>
      <c r="K2280" t="s">
        <v>16477</v>
      </c>
      <c r="L2280" t="s">
        <v>16723</v>
      </c>
    </row>
    <row r="2281" spans="1:6" x14ac:dyDescent="0.3">
      <c r="A2281" s="8" t="s">
        <v>7602</v>
      </c>
      <c r="B2281" s="8" t="s">
        <v>7603</v>
      </c>
      <c r="F2281" s="7" t="s">
        <v>7602</v>
      </c>
      <c r="G2281" t="s">
        <v>16343</v>
      </c>
      <c r="H2281" t="s">
        <v>16343</v>
      </c>
      <c r="I2281"/>
      <c r="J2281"/>
      <c r="K2281"/>
      <c r="L2281" t="s">
        <v>16343</v>
      </c>
    </row>
    <row r="2282" spans="1:6" x14ac:dyDescent="0.3">
      <c r="A2282" s="8" t="s">
        <v>7604</v>
      </c>
      <c r="B2282" s="8" t="s">
        <v>7605</v>
      </c>
      <c r="C2282" s="8" t="s">
        <v>7606</v>
      </c>
      <c r="D2282" s="8" t="s">
        <v>7607</v>
      </c>
      <c r="F2282" s="7" t="s">
        <v>7604</v>
      </c>
      <c r="G2282" t="s">
        <v>16334</v>
      </c>
      <c r="H2282" t="s">
        <v>16334</v>
      </c>
      <c r="I2282" t="s">
        <v>16334</v>
      </c>
      <c r="J2282" t="s">
        <v>16334</v>
      </c>
      <c r="K2282"/>
      <c r="L2282" t="s">
        <v>16334</v>
      </c>
    </row>
    <row r="2283" spans="1:6" x14ac:dyDescent="0.3">
      <c r="A2283" s="8" t="s">
        <v>7608</v>
      </c>
      <c r="B2283" s="8" t="s">
        <v>7609</v>
      </c>
      <c r="C2283" s="8" t="s">
        <v>7610</v>
      </c>
      <c r="D2283" s="8" t="s">
        <v>7611</v>
      </c>
      <c r="E2283" s="8" t="s">
        <v>7612</v>
      </c>
      <c r="F2283" s="7" t="s">
        <v>7609</v>
      </c>
      <c r="G2283" t="s">
        <v>16317</v>
      </c>
      <c r="H2283" t="s">
        <v>16317</v>
      </c>
      <c r="I2283" t="s">
        <v>16317</v>
      </c>
      <c r="J2283" t="s">
        <v>16345</v>
      </c>
      <c r="K2283" t="s">
        <v>16313</v>
      </c>
      <c r="L2283" t="s">
        <v>16317</v>
      </c>
    </row>
    <row r="2284" spans="1:6" x14ac:dyDescent="0.3">
      <c r="A2284" s="8" t="s">
        <v>7613</v>
      </c>
      <c r="B2284" s="8" t="s">
        <v>7614</v>
      </c>
      <c r="C2284" s="8" t="s">
        <v>7615</v>
      </c>
      <c r="D2284" s="8" t="s">
        <v>7616</v>
      </c>
      <c r="E2284" s="4" t="s">
        <v>11741</v>
      </c>
      <c r="F2284" s="7" t="s">
        <v>7613</v>
      </c>
      <c r="G2284" t="s">
        <v>16340</v>
      </c>
      <c r="H2284" t="s">
        <v>16340</v>
      </c>
      <c r="I2284" t="s">
        <v>16340</v>
      </c>
      <c r="J2284" t="s">
        <v>16340</v>
      </c>
      <c r="K2284" t="s">
        <v>16340</v>
      </c>
      <c r="L2284" t="s">
        <v>16340</v>
      </c>
    </row>
    <row r="2285" spans="1:6" x14ac:dyDescent="0.3">
      <c r="A2285" s="8" t="s">
        <v>7617</v>
      </c>
      <c r="B2285" s="8" t="s">
        <v>7618</v>
      </c>
      <c r="F2285" s="7" t="s">
        <v>7617</v>
      </c>
      <c r="G2285" t="s">
        <v>16332</v>
      </c>
      <c r="H2285" t="s">
        <v>16332</v>
      </c>
      <c r="I2285"/>
      <c r="J2285"/>
      <c r="K2285"/>
      <c r="L2285" t="s">
        <v>16332</v>
      </c>
    </row>
    <row r="2286" spans="1:6" x14ac:dyDescent="0.3">
      <c r="A2286" s="8" t="s">
        <v>7619</v>
      </c>
      <c r="F2286" s="7" t="s">
        <v>7619</v>
      </c>
      <c r="G2286" t="s">
        <v>16332</v>
      </c>
      <c r="H2286"/>
      <c r="I2286"/>
      <c r="J2286"/>
      <c r="K2286"/>
      <c r="L2286" t="s">
        <v>16332</v>
      </c>
    </row>
    <row r="2287" spans="1:6" x14ac:dyDescent="0.3">
      <c r="A2287" s="8" t="s">
        <v>7620</v>
      </c>
      <c r="B2287" s="8" t="s">
        <v>7621</v>
      </c>
      <c r="C2287" s="8" t="s">
        <v>7622</v>
      </c>
      <c r="F2287" s="7" t="s">
        <v>7620</v>
      </c>
      <c r="G2287" t="s">
        <v>16332</v>
      </c>
      <c r="H2287" t="s">
        <v>16332</v>
      </c>
      <c r="I2287" t="s">
        <v>16332</v>
      </c>
      <c r="J2287"/>
      <c r="K2287"/>
      <c r="L2287" t="s">
        <v>16332</v>
      </c>
    </row>
    <row r="2288" spans="1:6" x14ac:dyDescent="0.3">
      <c r="A2288" s="8" t="s">
        <v>7623</v>
      </c>
      <c r="B2288" s="8" t="s">
        <v>7624</v>
      </c>
      <c r="C2288" s="8" t="s">
        <v>7625</v>
      </c>
      <c r="F2288" s="7" t="s">
        <v>7623</v>
      </c>
      <c r="G2288" t="s">
        <v>16727</v>
      </c>
      <c r="H2288" t="s">
        <v>16727</v>
      </c>
      <c r="I2288" t="s">
        <v>16727</v>
      </c>
      <c r="J2288"/>
      <c r="K2288"/>
      <c r="L2288" t="s">
        <v>16727</v>
      </c>
    </row>
    <row r="2289" spans="1:7" x14ac:dyDescent="0.3">
      <c r="A2289" s="8" t="s">
        <v>7626</v>
      </c>
      <c r="B2289" s="8" t="s">
        <v>7627</v>
      </c>
      <c r="C2289" s="8" t="s">
        <v>7628</v>
      </c>
      <c r="D2289" s="8" t="s">
        <v>7629</v>
      </c>
      <c r="E2289" s="8" t="s">
        <v>7630</v>
      </c>
      <c r="F2289" s="7" t="s">
        <v>7626</v>
      </c>
      <c r="G2289" t="s">
        <v>16535</v>
      </c>
      <c r="H2289" t="s">
        <v>16535</v>
      </c>
      <c r="I2289" t="s">
        <v>16549</v>
      </c>
      <c r="J2289" t="s">
        <v>16535</v>
      </c>
      <c r="K2289" t="s">
        <v>16535</v>
      </c>
      <c r="L2289" t="s">
        <v>16535</v>
      </c>
    </row>
    <row r="2290" spans="1:7" x14ac:dyDescent="0.3">
      <c r="A2290" s="8" t="s">
        <v>7631</v>
      </c>
      <c r="B2290" s="8" t="s">
        <v>7632</v>
      </c>
      <c r="F2290" s="7" t="s">
        <v>7631</v>
      </c>
      <c r="G2290" t="s">
        <v>16728</v>
      </c>
      <c r="H2290" t="s">
        <v>16728</v>
      </c>
      <c r="I2290"/>
      <c r="J2290"/>
      <c r="K2290"/>
      <c r="L2290" t="s">
        <v>16728</v>
      </c>
    </row>
    <row r="2291" spans="1:7" x14ac:dyDescent="0.3">
      <c r="A2291" s="8" t="s">
        <v>7633</v>
      </c>
      <c r="B2291" s="8" t="s">
        <v>7634</v>
      </c>
      <c r="F2291" s="7" t="s">
        <v>7633</v>
      </c>
      <c r="G2291" t="s">
        <v>16535</v>
      </c>
      <c r="H2291" t="s">
        <v>16535</v>
      </c>
      <c r="I2291"/>
      <c r="J2291"/>
      <c r="K2291"/>
      <c r="L2291" t="s">
        <v>16535</v>
      </c>
    </row>
    <row r="2292" spans="1:7" x14ac:dyDescent="0.3">
      <c r="A2292" s="8" t="s">
        <v>7635</v>
      </c>
      <c r="B2292" s="8" t="s">
        <v>7636</v>
      </c>
      <c r="C2292" s="8" t="s">
        <v>7637</v>
      </c>
      <c r="D2292" s="8" t="s">
        <v>7638</v>
      </c>
      <c r="F2292" s="7" t="s">
        <v>7635</v>
      </c>
      <c r="G2292"/>
      <c r="H2292"/>
      <c r="I2292"/>
      <c r="J2292"/>
      <c r="K2292"/>
      <c r="L2292"/>
    </row>
    <row r="2293" spans="1:7" x14ac:dyDescent="0.3">
      <c r="A2293" s="8" t="s">
        <v>7639</v>
      </c>
      <c r="B2293" s="8" t="s">
        <v>7640</v>
      </c>
      <c r="C2293" s="8" t="s">
        <v>7641</v>
      </c>
      <c r="F2293" s="7" t="s">
        <v>7639</v>
      </c>
      <c r="G2293" t="s">
        <v>16340</v>
      </c>
      <c r="H2293" t="s">
        <v>16340</v>
      </c>
      <c r="I2293" t="s">
        <v>16340</v>
      </c>
      <c r="J2293"/>
      <c r="K2293"/>
      <c r="L2293" t="s">
        <v>16340</v>
      </c>
    </row>
    <row r="2294" spans="1:7" x14ac:dyDescent="0.3">
      <c r="A2294" s="8" t="s">
        <v>7642</v>
      </c>
      <c r="B2294" s="8" t="s">
        <v>7643</v>
      </c>
      <c r="C2294" s="8" t="s">
        <v>7644</v>
      </c>
      <c r="F2294" s="7" t="s">
        <v>7642</v>
      </c>
      <c r="G2294" t="s">
        <v>16729</v>
      </c>
      <c r="H2294" t="s">
        <v>16729</v>
      </c>
      <c r="I2294" t="s">
        <v>16729</v>
      </c>
      <c r="J2294"/>
      <c r="K2294"/>
      <c r="L2294" t="s">
        <v>16729</v>
      </c>
    </row>
    <row r="2295" spans="1:7" x14ac:dyDescent="0.3">
      <c r="A2295" s="8" t="s">
        <v>7645</v>
      </c>
      <c r="B2295" s="8" t="s">
        <v>7646</v>
      </c>
      <c r="F2295" s="7" t="s">
        <v>7645</v>
      </c>
      <c r="G2295"/>
      <c r="H2295"/>
      <c r="I2295"/>
      <c r="J2295"/>
      <c r="K2295"/>
      <c r="L2295"/>
    </row>
    <row r="2296" spans="1:7" x14ac:dyDescent="0.3">
      <c r="A2296" s="8" t="s">
        <v>7647</v>
      </c>
      <c r="B2296" s="8" t="s">
        <v>7648</v>
      </c>
      <c r="F2296" s="7" t="s">
        <v>7647</v>
      </c>
      <c r="G2296" t="s">
        <v>16517</v>
      </c>
      <c r="H2296" t="s">
        <v>16517</v>
      </c>
      <c r="I2296"/>
      <c r="J2296"/>
      <c r="K2296"/>
      <c r="L2296" t="s">
        <v>16517</v>
      </c>
    </row>
    <row r="2297" spans="1:7" x14ac:dyDescent="0.3">
      <c r="A2297" s="8" t="s">
        <v>7649</v>
      </c>
      <c r="B2297" s="8" t="s">
        <v>7650</v>
      </c>
      <c r="C2297" s="8" t="s">
        <v>7651</v>
      </c>
      <c r="F2297" s="7" t="s">
        <v>7649</v>
      </c>
      <c r="G2297"/>
      <c r="H2297"/>
      <c r="I2297"/>
      <c r="J2297"/>
      <c r="K2297"/>
      <c r="L2297"/>
    </row>
    <row r="2298" spans="1:7" x14ac:dyDescent="0.3">
      <c r="A2298" s="8" t="s">
        <v>7652</v>
      </c>
      <c r="B2298" s="8" t="s">
        <v>7653</v>
      </c>
      <c r="C2298" s="8" t="s">
        <v>7654</v>
      </c>
      <c r="D2298" s="8" t="s">
        <v>7655</v>
      </c>
      <c r="F2298" s="7" t="s">
        <v>7653</v>
      </c>
      <c r="G2298" t="s">
        <v>16340</v>
      </c>
      <c r="H2298"/>
      <c r="I2298"/>
      <c r="J2298"/>
      <c r="K2298"/>
      <c r="L2298"/>
    </row>
    <row r="2299" spans="1:7" x14ac:dyDescent="0.3">
      <c r="A2299" s="8" t="s">
        <v>7656</v>
      </c>
      <c r="B2299" s="8" t="s">
        <v>7657</v>
      </c>
      <c r="C2299" s="8" t="s">
        <v>7658</v>
      </c>
      <c r="D2299" s="4" t="s">
        <v>11749</v>
      </c>
      <c r="E2299" s="4" t="s">
        <v>11750</v>
      </c>
      <c r="F2299" s="7" t="s">
        <v>7656</v>
      </c>
      <c r="G2299" s="2" t="s">
        <v>16332</v>
      </c>
      <c r="H2299" t="s">
        <v>16332</v>
      </c>
      <c r="I2299" t="s">
        <v>16332</v>
      </c>
      <c r="J2299" t="s">
        <v>16332</v>
      </c>
      <c r="K2299" t="s">
        <v>16332</v>
      </c>
      <c r="L2299" t="s">
        <v>16332</v>
      </c>
    </row>
    <row r="2300" spans="1:7" x14ac:dyDescent="0.3">
      <c r="A2300" s="8" t="s">
        <v>7659</v>
      </c>
      <c r="B2300" s="8" t="s">
        <v>7660</v>
      </c>
      <c r="F2300" s="7" t="s">
        <v>7659</v>
      </c>
      <c r="G2300" t="s">
        <v>16533</v>
      </c>
      <c r="H2300" t="s">
        <v>16533</v>
      </c>
      <c r="I2300"/>
      <c r="J2300"/>
      <c r="K2300"/>
      <c r="L2300" t="s">
        <v>16533</v>
      </c>
    </row>
    <row r="2301" spans="1:7" x14ac:dyDescent="0.3">
      <c r="A2301" s="8" t="s">
        <v>7661</v>
      </c>
      <c r="B2301" s="8" t="s">
        <v>7662</v>
      </c>
      <c r="F2301" s="7" t="s">
        <v>7661</v>
      </c>
      <c r="G2301" t="s">
        <v>16332</v>
      </c>
      <c r="H2301" t="s">
        <v>16332</v>
      </c>
      <c r="I2301"/>
      <c r="J2301"/>
      <c r="K2301"/>
      <c r="L2301" t="s">
        <v>16332</v>
      </c>
    </row>
    <row r="2302" spans="1:7" x14ac:dyDescent="0.3">
      <c r="A2302" s="8" t="s">
        <v>7663</v>
      </c>
      <c r="B2302" s="8" t="s">
        <v>7664</v>
      </c>
      <c r="C2302" s="8" t="s">
        <v>7665</v>
      </c>
      <c r="D2302" s="8" t="s">
        <v>7666</v>
      </c>
      <c r="E2302" s="8" t="s">
        <v>7667</v>
      </c>
      <c r="F2302" s="7" t="s">
        <v>7663</v>
      </c>
      <c r="G2302" t="s">
        <v>16730</v>
      </c>
      <c r="H2302" t="s">
        <v>16730</v>
      </c>
      <c r="I2302" t="s">
        <v>16730</v>
      </c>
      <c r="J2302" t="s">
        <v>16730</v>
      </c>
      <c r="K2302" t="s">
        <v>16730</v>
      </c>
      <c r="L2302" t="s">
        <v>16730</v>
      </c>
    </row>
    <row r="2303" spans="1:7" x14ac:dyDescent="0.3">
      <c r="A2303" s="8" t="s">
        <v>7669</v>
      </c>
      <c r="B2303" s="8" t="s">
        <v>7670</v>
      </c>
      <c r="C2303" s="8" t="s">
        <v>7671</v>
      </c>
      <c r="F2303" s="7" t="s">
        <v>7671</v>
      </c>
      <c r="G2303"/>
      <c r="H2303"/>
      <c r="I2303"/>
      <c r="J2303"/>
      <c r="K2303"/>
      <c r="L2303"/>
    </row>
    <row r="2304" spans="1:7" x14ac:dyDescent="0.3">
      <c r="A2304" s="8" t="s">
        <v>7672</v>
      </c>
      <c r="B2304" s="8" t="s">
        <v>7673</v>
      </c>
      <c r="C2304" s="8" t="s">
        <v>7674</v>
      </c>
      <c r="F2304" s="7" t="s">
        <v>7672</v>
      </c>
      <c r="G2304" t="s">
        <v>16312</v>
      </c>
      <c r="H2304" t="s">
        <v>16312</v>
      </c>
      <c r="I2304" t="s">
        <v>16312</v>
      </c>
      <c r="J2304"/>
      <c r="K2304"/>
      <c r="L2304" t="s">
        <v>16312</v>
      </c>
    </row>
    <row r="2305" spans="1:6" x14ac:dyDescent="0.3">
      <c r="A2305" s="8" t="s">
        <v>7675</v>
      </c>
      <c r="B2305" s="8" t="s">
        <v>7676</v>
      </c>
      <c r="C2305" s="8" t="s">
        <v>7677</v>
      </c>
      <c r="D2305" s="8" t="s">
        <v>7678</v>
      </c>
      <c r="F2305" s="7" t="s">
        <v>7675</v>
      </c>
      <c r="G2305" t="s">
        <v>16312</v>
      </c>
      <c r="H2305" t="s">
        <v>16312</v>
      </c>
      <c r="I2305" t="s">
        <v>16312</v>
      </c>
      <c r="J2305" t="s">
        <v>16312</v>
      </c>
      <c r="K2305"/>
      <c r="L2305" t="s">
        <v>16312</v>
      </c>
    </row>
    <row r="2306" spans="1:6" x14ac:dyDescent="0.3">
      <c r="A2306" s="8" t="s">
        <v>7679</v>
      </c>
      <c r="B2306" s="8" t="s">
        <v>7680</v>
      </c>
      <c r="C2306" s="8" t="s">
        <v>7681</v>
      </c>
      <c r="D2306" s="8" t="s">
        <v>7682</v>
      </c>
      <c r="E2306" s="8" t="s">
        <v>16035</v>
      </c>
      <c r="F2306" s="7" t="s">
        <v>7679</v>
      </c>
      <c r="G2306" t="s">
        <v>16312</v>
      </c>
      <c r="H2306" t="s">
        <v>16312</v>
      </c>
      <c r="I2306" t="s">
        <v>16312</v>
      </c>
      <c r="J2306" t="s">
        <v>16312</v>
      </c>
      <c r="K2306" t="s">
        <v>16312</v>
      </c>
      <c r="L2306" t="s">
        <v>16312</v>
      </c>
    </row>
    <row r="2307" spans="1:6" x14ac:dyDescent="0.3">
      <c r="A2307" s="8" t="s">
        <v>7683</v>
      </c>
      <c r="B2307" s="8" t="s">
        <v>7684</v>
      </c>
      <c r="C2307" s="8" t="s">
        <v>7685</v>
      </c>
      <c r="D2307" s="8" t="s">
        <v>7686</v>
      </c>
      <c r="F2307" s="7" t="s">
        <v>7683</v>
      </c>
      <c r="G2307" t="s">
        <v>16312</v>
      </c>
      <c r="H2307" t="s">
        <v>16312</v>
      </c>
      <c r="I2307" t="s">
        <v>16312</v>
      </c>
      <c r="J2307" t="s">
        <v>16312</v>
      </c>
      <c r="K2307"/>
      <c r="L2307" t="s">
        <v>16312</v>
      </c>
    </row>
    <row r="2308" spans="1:6" x14ac:dyDescent="0.3">
      <c r="A2308" s="8" t="s">
        <v>7687</v>
      </c>
      <c r="B2308" s="8" t="s">
        <v>7688</v>
      </c>
      <c r="C2308" s="8" t="s">
        <v>7689</v>
      </c>
      <c r="F2308" s="7" t="s">
        <v>7687</v>
      </c>
      <c r="G2308" t="s">
        <v>16304</v>
      </c>
      <c r="H2308" t="s">
        <v>16304</v>
      </c>
      <c r="I2308" t="s">
        <v>16304</v>
      </c>
      <c r="J2308"/>
      <c r="K2308"/>
      <c r="L2308" t="s">
        <v>16304</v>
      </c>
    </row>
    <row r="2309" spans="1:6" x14ac:dyDescent="0.3">
      <c r="A2309" s="8" t="s">
        <v>7690</v>
      </c>
      <c r="B2309" s="8" t="s">
        <v>7691</v>
      </c>
      <c r="C2309" s="8" t="s">
        <v>7692</v>
      </c>
      <c r="F2309" s="7" t="s">
        <v>7691</v>
      </c>
      <c r="G2309"/>
      <c r="H2309"/>
      <c r="I2309"/>
      <c r="J2309"/>
      <c r="K2309"/>
      <c r="L2309"/>
    </row>
    <row r="2310" spans="1:6" x14ac:dyDescent="0.3">
      <c r="A2310" s="8" t="s">
        <v>7693</v>
      </c>
      <c r="B2310" s="8" t="s">
        <v>7694</v>
      </c>
      <c r="C2310" s="8" t="s">
        <v>7695</v>
      </c>
      <c r="D2310" s="8" t="s">
        <v>7696</v>
      </c>
      <c r="F2310" s="7" t="s">
        <v>7694</v>
      </c>
      <c r="G2310"/>
      <c r="H2310"/>
      <c r="I2310"/>
      <c r="J2310"/>
      <c r="K2310"/>
      <c r="L2310"/>
    </row>
    <row r="2311" spans="1:6" x14ac:dyDescent="0.3">
      <c r="A2311" s="8" t="s">
        <v>7697</v>
      </c>
      <c r="B2311" s="8" t="s">
        <v>7698</v>
      </c>
      <c r="C2311" s="4" t="s">
        <v>11752</v>
      </c>
      <c r="D2311" s="4"/>
      <c r="F2311" s="7" t="s">
        <v>7698</v>
      </c>
      <c r="G2311" t="s">
        <v>16304</v>
      </c>
      <c r="H2311" t="s">
        <v>16304</v>
      </c>
      <c r="I2311" t="s">
        <v>16304</v>
      </c>
      <c r="J2311"/>
      <c r="K2311"/>
      <c r="L2311" t="s">
        <v>16304</v>
      </c>
    </row>
    <row r="2312" spans="1:6" x14ac:dyDescent="0.3">
      <c r="A2312" s="8" t="s">
        <v>7699</v>
      </c>
      <c r="B2312" s="8" t="s">
        <v>7700</v>
      </c>
      <c r="C2312" s="8" t="s">
        <v>7701</v>
      </c>
      <c r="D2312" s="8" t="s">
        <v>7702</v>
      </c>
      <c r="E2312" s="8" t="s">
        <v>7703</v>
      </c>
      <c r="F2312" s="7" t="s">
        <v>7700</v>
      </c>
      <c r="G2312" t="s">
        <v>16315</v>
      </c>
      <c r="H2312" t="s">
        <v>16315</v>
      </c>
      <c r="I2312" t="s">
        <v>16315</v>
      </c>
      <c r="J2312" t="s">
        <v>16315</v>
      </c>
      <c r="K2312" t="s">
        <v>16315</v>
      </c>
      <c r="L2312" t="s">
        <v>16315</v>
      </c>
    </row>
    <row r="2313" spans="1:6" x14ac:dyDescent="0.3">
      <c r="A2313" s="8" t="s">
        <v>7704</v>
      </c>
      <c r="B2313" s="8" t="s">
        <v>7705</v>
      </c>
      <c r="C2313" s="8" t="s">
        <v>7706</v>
      </c>
      <c r="F2313" s="7" t="s">
        <v>7705</v>
      </c>
      <c r="G2313" t="s">
        <v>16332</v>
      </c>
      <c r="H2313" t="s">
        <v>16332</v>
      </c>
      <c r="I2313" t="s">
        <v>16332</v>
      </c>
      <c r="J2313"/>
      <c r="K2313"/>
      <c r="L2313" t="s">
        <v>16332</v>
      </c>
    </row>
    <row r="2314" spans="1:6" x14ac:dyDescent="0.3">
      <c r="A2314" s="8" t="s">
        <v>7707</v>
      </c>
      <c r="B2314" s="8" t="s">
        <v>7708</v>
      </c>
      <c r="C2314" s="8" t="s">
        <v>7709</v>
      </c>
      <c r="F2314" s="7" t="s">
        <v>7707</v>
      </c>
      <c r="G2314" t="s">
        <v>16731</v>
      </c>
      <c r="H2314" t="s">
        <v>16731</v>
      </c>
      <c r="I2314" t="s">
        <v>16332</v>
      </c>
      <c r="J2314"/>
      <c r="K2314"/>
      <c r="L2314" t="s">
        <v>16731</v>
      </c>
    </row>
    <row r="2315" spans="1:6" x14ac:dyDescent="0.3">
      <c r="A2315" s="8" t="s">
        <v>7710</v>
      </c>
      <c r="B2315" s="8" t="s">
        <v>7711</v>
      </c>
      <c r="C2315" s="8" t="s">
        <v>7712</v>
      </c>
      <c r="D2315" s="8" t="s">
        <v>7713</v>
      </c>
      <c r="E2315" s="8" t="s">
        <v>7714</v>
      </c>
      <c r="F2315" s="7" t="s">
        <v>7711</v>
      </c>
      <c r="G2315" t="s">
        <v>16302</v>
      </c>
      <c r="H2315" t="s">
        <v>16302</v>
      </c>
      <c r="I2315" t="s">
        <v>16302</v>
      </c>
      <c r="J2315" t="s">
        <v>16301</v>
      </c>
      <c r="K2315" t="s">
        <v>16301</v>
      </c>
      <c r="L2315" t="s">
        <v>16302</v>
      </c>
    </row>
    <row r="2316" spans="1:6" x14ac:dyDescent="0.3">
      <c r="A2316" s="8" t="s">
        <v>7715</v>
      </c>
      <c r="B2316" s="8" t="s">
        <v>7716</v>
      </c>
      <c r="C2316" s="8" t="s">
        <v>7717</v>
      </c>
      <c r="D2316" s="4" t="s">
        <v>11778</v>
      </c>
      <c r="E2316" s="4"/>
      <c r="F2316" s="7" t="s">
        <v>7715</v>
      </c>
      <c r="G2316" t="s">
        <v>16332</v>
      </c>
      <c r="H2316" t="s">
        <v>16332</v>
      </c>
      <c r="I2316" t="s">
        <v>16332</v>
      </c>
      <c r="J2316" t="s">
        <v>16332</v>
      </c>
      <c r="K2316"/>
      <c r="L2316" t="s">
        <v>16332</v>
      </c>
    </row>
    <row r="2317" spans="1:6" x14ac:dyDescent="0.3">
      <c r="A2317" s="8" t="s">
        <v>7718</v>
      </c>
      <c r="B2317" s="8" t="s">
        <v>7719</v>
      </c>
      <c r="C2317" s="8" t="s">
        <v>7720</v>
      </c>
      <c r="F2317" s="7" t="s">
        <v>7719</v>
      </c>
      <c r="G2317" t="s">
        <v>16347</v>
      </c>
      <c r="H2317" t="s">
        <v>16347</v>
      </c>
      <c r="I2317" t="s">
        <v>16347</v>
      </c>
      <c r="J2317"/>
      <c r="K2317"/>
      <c r="L2317" t="s">
        <v>16347</v>
      </c>
    </row>
    <row r="2318" spans="1:6" x14ac:dyDescent="0.3">
      <c r="A2318" s="8" t="s">
        <v>7721</v>
      </c>
      <c r="B2318" s="8" t="s">
        <v>7722</v>
      </c>
      <c r="C2318" s="8" t="s">
        <v>7723</v>
      </c>
      <c r="D2318" s="8" t="s">
        <v>7724</v>
      </c>
      <c r="E2318" s="8" t="s">
        <v>7725</v>
      </c>
      <c r="F2318" s="7" t="s">
        <v>7722</v>
      </c>
      <c r="G2318" t="s">
        <v>16301</v>
      </c>
      <c r="H2318" t="s">
        <v>16311</v>
      </c>
      <c r="I2318" t="s">
        <v>16301</v>
      </c>
      <c r="J2318" t="s">
        <v>16311</v>
      </c>
      <c r="K2318" t="s">
        <v>16311</v>
      </c>
      <c r="L2318" t="s">
        <v>16311</v>
      </c>
    </row>
    <row r="2319" spans="1:6" x14ac:dyDescent="0.3">
      <c r="A2319" s="8" t="s">
        <v>7726</v>
      </c>
      <c r="B2319" s="8" t="s">
        <v>7727</v>
      </c>
      <c r="C2319" s="8" t="s">
        <v>7728</v>
      </c>
      <c r="D2319" s="8" t="s">
        <v>7729</v>
      </c>
      <c r="E2319" s="8" t="s">
        <v>7730</v>
      </c>
      <c r="F2319" s="7" t="s">
        <v>7727</v>
      </c>
      <c r="G2319" t="s">
        <v>16304</v>
      </c>
      <c r="H2319" t="s">
        <v>16304</v>
      </c>
      <c r="I2319" t="s">
        <v>16304</v>
      </c>
      <c r="J2319" t="s">
        <v>16304</v>
      </c>
      <c r="K2319" t="s">
        <v>16304</v>
      </c>
      <c r="L2319" t="s">
        <v>16304</v>
      </c>
    </row>
    <row r="2320" spans="1:6" x14ac:dyDescent="0.3">
      <c r="A2320" s="8" t="s">
        <v>7731</v>
      </c>
      <c r="B2320" s="8" t="s">
        <v>7732</v>
      </c>
      <c r="F2320" s="7" t="s">
        <v>7732</v>
      </c>
      <c r="G2320" t="s">
        <v>16301</v>
      </c>
      <c r="H2320" t="s">
        <v>16301</v>
      </c>
      <c r="I2320"/>
      <c r="J2320"/>
      <c r="K2320"/>
      <c r="L2320" t="s">
        <v>16301</v>
      </c>
    </row>
    <row r="2321" spans="1:6" x14ac:dyDescent="0.3">
      <c r="A2321" s="8" t="s">
        <v>7733</v>
      </c>
      <c r="B2321" s="8" t="s">
        <v>7734</v>
      </c>
      <c r="C2321" s="8" t="s">
        <v>7735</v>
      </c>
      <c r="F2321" s="7" t="s">
        <v>7734</v>
      </c>
      <c r="G2321" t="s">
        <v>16462</v>
      </c>
      <c r="H2321" t="s">
        <v>16462</v>
      </c>
      <c r="I2321" t="s">
        <v>16462</v>
      </c>
      <c r="J2321"/>
      <c r="K2321"/>
      <c r="L2321" t="s">
        <v>16462</v>
      </c>
    </row>
    <row r="2322" spans="1:6" x14ac:dyDescent="0.3">
      <c r="A2322" s="8" t="s">
        <v>7736</v>
      </c>
      <c r="B2322" s="8" t="s">
        <v>7737</v>
      </c>
      <c r="C2322" s="8" t="s">
        <v>7738</v>
      </c>
      <c r="F2322" s="7" t="s">
        <v>7737</v>
      </c>
      <c r="G2322" t="s">
        <v>16317</v>
      </c>
      <c r="H2322" t="s">
        <v>16317</v>
      </c>
      <c r="I2322" t="s">
        <v>16317</v>
      </c>
      <c r="J2322"/>
      <c r="K2322"/>
      <c r="L2322" t="s">
        <v>16317</v>
      </c>
    </row>
    <row r="2323" spans="1:6" x14ac:dyDescent="0.3">
      <c r="A2323" s="8" t="s">
        <v>7739</v>
      </c>
      <c r="B2323" s="8" t="s">
        <v>7740</v>
      </c>
      <c r="F2323" s="7" t="s">
        <v>7739</v>
      </c>
      <c r="G2323" t="s">
        <v>16732</v>
      </c>
      <c r="H2323" t="s">
        <v>16732</v>
      </c>
      <c r="I2323"/>
      <c r="J2323"/>
      <c r="K2323"/>
      <c r="L2323" t="s">
        <v>16732</v>
      </c>
    </row>
    <row r="2324" spans="1:6" x14ac:dyDescent="0.3">
      <c r="A2324" s="8" t="s">
        <v>7741</v>
      </c>
      <c r="B2324" s="8" t="s">
        <v>7742</v>
      </c>
      <c r="F2324" s="7" t="s">
        <v>7742</v>
      </c>
      <c r="G2324" t="s">
        <v>16484</v>
      </c>
      <c r="H2324"/>
      <c r="I2324"/>
      <c r="J2324"/>
      <c r="K2324"/>
      <c r="L2324"/>
    </row>
    <row r="2325" spans="1:6" x14ac:dyDescent="0.3">
      <c r="A2325" s="8" t="s">
        <v>7743</v>
      </c>
      <c r="B2325" s="8" t="s">
        <v>7744</v>
      </c>
      <c r="C2325" s="8" t="s">
        <v>7745</v>
      </c>
      <c r="F2325" s="7" t="s">
        <v>7746</v>
      </c>
      <c r="G2325" t="s">
        <v>16304</v>
      </c>
      <c r="H2325" t="s">
        <v>16304</v>
      </c>
      <c r="I2325" t="s">
        <v>16304</v>
      </c>
      <c r="J2325"/>
      <c r="K2325"/>
      <c r="L2325" t="s">
        <v>16306</v>
      </c>
    </row>
    <row r="2326" spans="1:6" x14ac:dyDescent="0.3">
      <c r="A2326" s="8" t="s">
        <v>7746</v>
      </c>
      <c r="B2326" s="8" t="s">
        <v>7747</v>
      </c>
      <c r="C2326" s="8" t="s">
        <v>7748</v>
      </c>
      <c r="D2326" s="8" t="s">
        <v>7749</v>
      </c>
      <c r="F2326" s="7" t="s">
        <v>7746</v>
      </c>
      <c r="G2326" t="s">
        <v>16306</v>
      </c>
      <c r="H2326" t="s">
        <v>16306</v>
      </c>
      <c r="I2326" t="s">
        <v>16306</v>
      </c>
      <c r="J2326" t="s">
        <v>16306</v>
      </c>
      <c r="K2326"/>
      <c r="L2326" t="s">
        <v>16306</v>
      </c>
    </row>
    <row r="2327" spans="1:6" x14ac:dyDescent="0.3">
      <c r="A2327" s="8" t="s">
        <v>7750</v>
      </c>
      <c r="B2327" s="8" t="s">
        <v>7751</v>
      </c>
      <c r="F2327" s="7" t="s">
        <v>7751</v>
      </c>
      <c r="G2327" t="s">
        <v>16305</v>
      </c>
      <c r="H2327" t="s">
        <v>16305</v>
      </c>
      <c r="I2327"/>
      <c r="J2327"/>
      <c r="K2327"/>
      <c r="L2327" t="s">
        <v>16305</v>
      </c>
    </row>
    <row r="2328" spans="1:6" x14ac:dyDescent="0.3">
      <c r="A2328" s="8" t="s">
        <v>7752</v>
      </c>
      <c r="B2328" s="8" t="s">
        <v>7753</v>
      </c>
      <c r="F2328" s="7" t="s">
        <v>7752</v>
      </c>
      <c r="G2328" t="s">
        <v>16320</v>
      </c>
      <c r="H2328" t="s">
        <v>16320</v>
      </c>
      <c r="I2328"/>
      <c r="J2328"/>
      <c r="K2328"/>
      <c r="L2328" t="s">
        <v>16320</v>
      </c>
    </row>
    <row r="2329" spans="1:6" x14ac:dyDescent="0.3">
      <c r="A2329" s="8" t="s">
        <v>7754</v>
      </c>
      <c r="B2329" s="8" t="s">
        <v>7755</v>
      </c>
      <c r="C2329" s="8" t="s">
        <v>7756</v>
      </c>
      <c r="D2329" s="8" t="s">
        <v>7757</v>
      </c>
      <c r="F2329" s="7" t="s">
        <v>7755</v>
      </c>
      <c r="G2329" t="s">
        <v>16320</v>
      </c>
      <c r="H2329" t="s">
        <v>16320</v>
      </c>
      <c r="I2329" t="s">
        <v>16320</v>
      </c>
      <c r="J2329" t="s">
        <v>16320</v>
      </c>
      <c r="K2329"/>
      <c r="L2329" t="s">
        <v>16320</v>
      </c>
    </row>
    <row r="2330" spans="1:6" x14ac:dyDescent="0.3">
      <c r="A2330" s="8" t="s">
        <v>7758</v>
      </c>
      <c r="B2330" s="8" t="s">
        <v>7759</v>
      </c>
      <c r="F2330" s="7" t="s">
        <v>7758</v>
      </c>
      <c r="G2330" t="s">
        <v>16302</v>
      </c>
      <c r="H2330"/>
      <c r="I2330"/>
      <c r="J2330"/>
      <c r="K2330"/>
      <c r="L2330" t="s">
        <v>16302</v>
      </c>
    </row>
    <row r="2331" spans="1:6" x14ac:dyDescent="0.3">
      <c r="A2331" s="8" t="s">
        <v>7760</v>
      </c>
      <c r="B2331" s="8" t="s">
        <v>7761</v>
      </c>
      <c r="C2331" s="8" t="s">
        <v>7762</v>
      </c>
      <c r="D2331" s="8" t="s">
        <v>7763</v>
      </c>
      <c r="E2331" s="8" t="s">
        <v>7764</v>
      </c>
      <c r="F2331" s="7" t="s">
        <v>7761</v>
      </c>
      <c r="G2331" t="s">
        <v>16716</v>
      </c>
      <c r="H2331" t="s">
        <v>16716</v>
      </c>
      <c r="I2331" t="s">
        <v>16716</v>
      </c>
      <c r="J2331" t="s">
        <v>16716</v>
      </c>
      <c r="K2331" t="s">
        <v>16716</v>
      </c>
      <c r="L2331" t="s">
        <v>16716</v>
      </c>
    </row>
    <row r="2332" spans="1:6" x14ac:dyDescent="0.3">
      <c r="A2332" s="8" t="s">
        <v>7765</v>
      </c>
      <c r="B2332" s="8" t="s">
        <v>7766</v>
      </c>
      <c r="C2332" s="8" t="s">
        <v>7767</v>
      </c>
      <c r="D2332" s="8" t="s">
        <v>7768</v>
      </c>
      <c r="E2332" s="8" t="s">
        <v>7769</v>
      </c>
      <c r="F2332" s="7" t="s">
        <v>7765</v>
      </c>
      <c r="G2332" t="s">
        <v>16332</v>
      </c>
      <c r="H2332" t="s">
        <v>16332</v>
      </c>
      <c r="I2332" t="s">
        <v>16332</v>
      </c>
      <c r="J2332" t="s">
        <v>16332</v>
      </c>
      <c r="K2332" t="s">
        <v>16332</v>
      </c>
      <c r="L2332" t="s">
        <v>16332</v>
      </c>
    </row>
    <row r="2333" spans="1:6" x14ac:dyDescent="0.3">
      <c r="A2333" s="8" t="s">
        <v>7770</v>
      </c>
      <c r="B2333" s="8" t="s">
        <v>7771</v>
      </c>
      <c r="C2333" s="8" t="s">
        <v>7772</v>
      </c>
      <c r="D2333" s="8" t="s">
        <v>7773</v>
      </c>
      <c r="E2333" s="8" t="s">
        <v>7774</v>
      </c>
      <c r="F2333" s="7" t="s">
        <v>7771</v>
      </c>
      <c r="G2333" t="s">
        <v>16733</v>
      </c>
      <c r="H2333" t="s">
        <v>16730</v>
      </c>
      <c r="I2333" t="s">
        <v>16730</v>
      </c>
      <c r="J2333" t="s">
        <v>16730</v>
      </c>
      <c r="K2333" t="s">
        <v>16733</v>
      </c>
      <c r="L2333" t="s">
        <v>16730</v>
      </c>
    </row>
    <row r="2334" spans="1:6" x14ac:dyDescent="0.3">
      <c r="A2334" s="8" t="s">
        <v>7775</v>
      </c>
      <c r="B2334" s="8" t="s">
        <v>7776</v>
      </c>
      <c r="C2334" s="8" t="s">
        <v>7777</v>
      </c>
      <c r="F2334" s="7" t="s">
        <v>7776</v>
      </c>
      <c r="G2334" t="s">
        <v>16312</v>
      </c>
      <c r="H2334" t="s">
        <v>16312</v>
      </c>
      <c r="I2334" t="s">
        <v>16312</v>
      </c>
      <c r="J2334"/>
      <c r="K2334"/>
      <c r="L2334" t="s">
        <v>16312</v>
      </c>
    </row>
    <row r="2335" spans="1:6" x14ac:dyDescent="0.3">
      <c r="A2335" s="8" t="s">
        <v>7778</v>
      </c>
      <c r="B2335" s="8" t="s">
        <v>7779</v>
      </c>
      <c r="C2335" s="8" t="s">
        <v>7780</v>
      </c>
      <c r="D2335" s="8" t="s">
        <v>7781</v>
      </c>
      <c r="E2335" s="8" t="s">
        <v>7782</v>
      </c>
      <c r="F2335" s="7" t="s">
        <v>7779</v>
      </c>
      <c r="G2335" t="s">
        <v>16487</v>
      </c>
      <c r="H2335" t="s">
        <v>16487</v>
      </c>
      <c r="I2335" t="s">
        <v>16487</v>
      </c>
      <c r="J2335" t="s">
        <v>16315</v>
      </c>
      <c r="K2335" t="s">
        <v>16302</v>
      </c>
      <c r="L2335" t="s">
        <v>16487</v>
      </c>
    </row>
    <row r="2336" spans="1:6" x14ac:dyDescent="0.3">
      <c r="A2336" s="8" t="s">
        <v>7783</v>
      </c>
      <c r="B2336" s="8" t="s">
        <v>7784</v>
      </c>
      <c r="F2336" s="7" t="s">
        <v>7783</v>
      </c>
      <c r="G2336" t="s">
        <v>16301</v>
      </c>
      <c r="H2336" t="s">
        <v>16301</v>
      </c>
      <c r="I2336"/>
      <c r="J2336"/>
      <c r="K2336"/>
      <c r="L2336" t="s">
        <v>16301</v>
      </c>
    </row>
    <row r="2337" spans="1:6" x14ac:dyDescent="0.3">
      <c r="A2337" s="8" t="s">
        <v>7785</v>
      </c>
      <c r="B2337" s="8" t="s">
        <v>7786</v>
      </c>
      <c r="F2337" s="7" t="s">
        <v>7786</v>
      </c>
      <c r="G2337" t="s">
        <v>16304</v>
      </c>
      <c r="H2337" t="s">
        <v>16304</v>
      </c>
      <c r="I2337"/>
      <c r="J2337"/>
      <c r="K2337"/>
      <c r="L2337" t="s">
        <v>16304</v>
      </c>
    </row>
    <row r="2338" spans="1:6" x14ac:dyDescent="0.3">
      <c r="A2338" s="8" t="s">
        <v>7787</v>
      </c>
      <c r="B2338" s="8" t="s">
        <v>7788</v>
      </c>
      <c r="F2338" s="7" t="s">
        <v>7788</v>
      </c>
      <c r="G2338" t="s">
        <v>16311</v>
      </c>
      <c r="H2338" t="s">
        <v>16311</v>
      </c>
      <c r="I2338"/>
      <c r="J2338"/>
      <c r="K2338"/>
      <c r="L2338" t="s">
        <v>16311</v>
      </c>
    </row>
    <row r="2339" spans="1:6" x14ac:dyDescent="0.3">
      <c r="A2339" s="8" t="s">
        <v>7789</v>
      </c>
      <c r="B2339" s="8" t="s">
        <v>7790</v>
      </c>
      <c r="F2339" s="7" t="s">
        <v>7789</v>
      </c>
      <c r="G2339" t="s">
        <v>16301</v>
      </c>
      <c r="H2339" t="s">
        <v>16301</v>
      </c>
      <c r="I2339"/>
      <c r="J2339"/>
      <c r="K2339"/>
      <c r="L2339" t="s">
        <v>16301</v>
      </c>
    </row>
    <row r="2340" spans="1:6" x14ac:dyDescent="0.3">
      <c r="A2340" s="8" t="s">
        <v>7791</v>
      </c>
      <c r="B2340" s="8" t="s">
        <v>7792</v>
      </c>
      <c r="F2340" s="7" t="s">
        <v>7792</v>
      </c>
      <c r="G2340" t="s">
        <v>16305</v>
      </c>
      <c r="H2340" t="s">
        <v>16305</v>
      </c>
      <c r="I2340"/>
      <c r="J2340"/>
      <c r="K2340"/>
      <c r="L2340" t="s">
        <v>16305</v>
      </c>
    </row>
    <row r="2341" spans="1:6" x14ac:dyDescent="0.3">
      <c r="A2341" s="8" t="s">
        <v>7793</v>
      </c>
      <c r="B2341" s="8" t="s">
        <v>7794</v>
      </c>
      <c r="C2341" s="8" t="s">
        <v>7795</v>
      </c>
      <c r="F2341" s="7" t="s">
        <v>7794</v>
      </c>
      <c r="G2341" t="s">
        <v>16462</v>
      </c>
      <c r="H2341" t="s">
        <v>16462</v>
      </c>
      <c r="I2341" t="s">
        <v>16462</v>
      </c>
      <c r="J2341"/>
      <c r="K2341"/>
      <c r="L2341" t="s">
        <v>16462</v>
      </c>
    </row>
    <row r="2342" spans="1:6" x14ac:dyDescent="0.3">
      <c r="A2342" s="8" t="s">
        <v>7796</v>
      </c>
      <c r="B2342" s="8" t="s">
        <v>7797</v>
      </c>
      <c r="C2342" s="8" t="s">
        <v>7798</v>
      </c>
      <c r="F2342" s="7" t="s">
        <v>7796</v>
      </c>
      <c r="G2342" t="s">
        <v>16332</v>
      </c>
      <c r="H2342" t="s">
        <v>16332</v>
      </c>
      <c r="I2342" t="s">
        <v>16332</v>
      </c>
      <c r="J2342"/>
      <c r="K2342"/>
      <c r="L2342" t="s">
        <v>16332</v>
      </c>
    </row>
    <row r="2343" spans="1:6" x14ac:dyDescent="0.3">
      <c r="A2343" s="8" t="s">
        <v>7799</v>
      </c>
      <c r="B2343" s="8" t="s">
        <v>7800</v>
      </c>
      <c r="C2343" s="8" t="s">
        <v>7801</v>
      </c>
      <c r="D2343" s="8" t="s">
        <v>7802</v>
      </c>
      <c r="E2343" s="8" t="s">
        <v>7803</v>
      </c>
      <c r="F2343" s="7" t="s">
        <v>7800</v>
      </c>
      <c r="G2343" t="s">
        <v>16734</v>
      </c>
      <c r="H2343" t="s">
        <v>16734</v>
      </c>
      <c r="I2343" t="s">
        <v>16734</v>
      </c>
      <c r="J2343" t="s">
        <v>16734</v>
      </c>
      <c r="K2343" t="s">
        <v>16734</v>
      </c>
      <c r="L2343" t="s">
        <v>16734</v>
      </c>
    </row>
    <row r="2344" spans="1:6" x14ac:dyDescent="0.3">
      <c r="A2344" s="8" t="s">
        <v>7804</v>
      </c>
      <c r="B2344" s="8" t="s">
        <v>7805</v>
      </c>
      <c r="C2344" s="8" t="s">
        <v>7806</v>
      </c>
      <c r="D2344" s="8" t="s">
        <v>7807</v>
      </c>
      <c r="E2344" s="8" t="s">
        <v>7808</v>
      </c>
      <c r="F2344" s="7" t="s">
        <v>7804</v>
      </c>
      <c r="G2344" t="s">
        <v>16310</v>
      </c>
      <c r="H2344" t="s">
        <v>16310</v>
      </c>
      <c r="I2344" t="s">
        <v>16310</v>
      </c>
      <c r="J2344" t="s">
        <v>16310</v>
      </c>
      <c r="K2344" t="s">
        <v>16310</v>
      </c>
      <c r="L2344" t="s">
        <v>16310</v>
      </c>
    </row>
    <row r="2345" spans="1:6" x14ac:dyDescent="0.3">
      <c r="A2345" s="8" t="s">
        <v>7809</v>
      </c>
      <c r="B2345" s="8" t="s">
        <v>7810</v>
      </c>
      <c r="C2345" s="8" t="s">
        <v>7811</v>
      </c>
      <c r="D2345" s="8" t="s">
        <v>7812</v>
      </c>
      <c r="E2345" s="8" t="s">
        <v>7813</v>
      </c>
      <c r="F2345" s="7" t="s">
        <v>7809</v>
      </c>
      <c r="G2345" t="s">
        <v>16735</v>
      </c>
      <c r="H2345" t="s">
        <v>16735</v>
      </c>
      <c r="I2345" t="s">
        <v>16735</v>
      </c>
      <c r="J2345" t="s">
        <v>16735</v>
      </c>
      <c r="K2345" t="s">
        <v>16735</v>
      </c>
      <c r="L2345" t="s">
        <v>16735</v>
      </c>
    </row>
    <row r="2346" spans="1:6" x14ac:dyDescent="0.3">
      <c r="A2346" s="8" t="s">
        <v>7814</v>
      </c>
      <c r="B2346" s="8" t="s">
        <v>7815</v>
      </c>
      <c r="C2346" s="8" t="s">
        <v>7816</v>
      </c>
      <c r="F2346" s="7" t="s">
        <v>7814</v>
      </c>
      <c r="G2346" t="s">
        <v>16703</v>
      </c>
      <c r="H2346" t="s">
        <v>16703</v>
      </c>
      <c r="I2346" t="s">
        <v>16703</v>
      </c>
      <c r="J2346"/>
      <c r="K2346"/>
      <c r="L2346" t="s">
        <v>16703</v>
      </c>
    </row>
    <row r="2347" spans="1:6" x14ac:dyDescent="0.3">
      <c r="A2347" s="8" t="s">
        <v>7817</v>
      </c>
      <c r="B2347" s="8" t="s">
        <v>7818</v>
      </c>
      <c r="C2347" s="8" t="s">
        <v>7819</v>
      </c>
      <c r="F2347" s="7" t="s">
        <v>7818</v>
      </c>
      <c r="G2347" t="s">
        <v>16455</v>
      </c>
      <c r="H2347" t="s">
        <v>16455</v>
      </c>
      <c r="I2347" t="s">
        <v>16455</v>
      </c>
      <c r="J2347"/>
      <c r="K2347"/>
      <c r="L2347" t="s">
        <v>16455</v>
      </c>
    </row>
    <row r="2348" spans="1:6" x14ac:dyDescent="0.3">
      <c r="A2348" s="8" t="s">
        <v>7820</v>
      </c>
      <c r="B2348" s="8" t="s">
        <v>7821</v>
      </c>
      <c r="C2348" s="8" t="s">
        <v>7822</v>
      </c>
      <c r="F2348" s="7" t="s">
        <v>7822</v>
      </c>
      <c r="G2348" t="s">
        <v>16713</v>
      </c>
      <c r="H2348" t="s">
        <v>16713</v>
      </c>
      <c r="I2348" t="s">
        <v>16713</v>
      </c>
      <c r="J2348"/>
      <c r="K2348"/>
      <c r="L2348" t="s">
        <v>16713</v>
      </c>
    </row>
    <row r="2349" spans="1:6" x14ac:dyDescent="0.3">
      <c r="A2349" s="8" t="s">
        <v>7823</v>
      </c>
      <c r="B2349" s="8" t="s">
        <v>7824</v>
      </c>
      <c r="C2349" s="8" t="s">
        <v>7825</v>
      </c>
      <c r="F2349" s="7" t="s">
        <v>7824</v>
      </c>
      <c r="G2349" t="s">
        <v>16455</v>
      </c>
      <c r="H2349" t="s">
        <v>16713</v>
      </c>
      <c r="I2349" t="s">
        <v>16713</v>
      </c>
      <c r="J2349"/>
      <c r="K2349"/>
      <c r="L2349" t="s">
        <v>16713</v>
      </c>
    </row>
    <row r="2350" spans="1:6" x14ac:dyDescent="0.3">
      <c r="A2350" s="8" t="s">
        <v>7826</v>
      </c>
      <c r="B2350" s="8" t="s">
        <v>7827</v>
      </c>
      <c r="F2350" s="7" t="s">
        <v>7826</v>
      </c>
      <c r="G2350" t="s">
        <v>16456</v>
      </c>
      <c r="H2350" t="s">
        <v>16456</v>
      </c>
      <c r="I2350"/>
      <c r="J2350"/>
      <c r="K2350"/>
      <c r="L2350" t="s">
        <v>16456</v>
      </c>
    </row>
    <row r="2351" spans="1:6" x14ac:dyDescent="0.3">
      <c r="A2351" s="8" t="s">
        <v>7828</v>
      </c>
      <c r="B2351" s="8" t="s">
        <v>7829</v>
      </c>
      <c r="C2351" s="8" t="s">
        <v>7830</v>
      </c>
      <c r="F2351" s="7" t="s">
        <v>7829</v>
      </c>
      <c r="G2351" t="s">
        <v>16736</v>
      </c>
      <c r="H2351" t="s">
        <v>16736</v>
      </c>
      <c r="I2351" t="s">
        <v>16736</v>
      </c>
      <c r="J2351"/>
      <c r="K2351"/>
      <c r="L2351" t="s">
        <v>16736</v>
      </c>
    </row>
    <row r="2352" spans="1:6" x14ac:dyDescent="0.3">
      <c r="A2352" s="8" t="s">
        <v>7831</v>
      </c>
      <c r="B2352" s="8" t="s">
        <v>7832</v>
      </c>
      <c r="C2352" s="8" t="s">
        <v>7833</v>
      </c>
      <c r="D2352" s="8" t="s">
        <v>7834</v>
      </c>
      <c r="E2352" s="8" t="s">
        <v>7835</v>
      </c>
      <c r="F2352" s="7" t="s">
        <v>7832</v>
      </c>
      <c r="G2352" t="s">
        <v>16301</v>
      </c>
      <c r="H2352" t="s">
        <v>16301</v>
      </c>
      <c r="I2352" t="s">
        <v>16301</v>
      </c>
      <c r="J2352" t="s">
        <v>16301</v>
      </c>
      <c r="K2352" t="s">
        <v>16301</v>
      </c>
      <c r="L2352" t="s">
        <v>16301</v>
      </c>
    </row>
    <row r="2353" spans="1:6" x14ac:dyDescent="0.3">
      <c r="A2353" s="8" t="s">
        <v>7836</v>
      </c>
      <c r="B2353" s="8" t="s">
        <v>7837</v>
      </c>
      <c r="C2353" s="8" t="s">
        <v>7838</v>
      </c>
      <c r="D2353" s="8" t="s">
        <v>7839</v>
      </c>
      <c r="E2353" s="8" t="s">
        <v>7840</v>
      </c>
      <c r="F2353" s="7" t="s">
        <v>7837</v>
      </c>
      <c r="G2353" t="s">
        <v>16320</v>
      </c>
      <c r="H2353" t="s">
        <v>16737</v>
      </c>
      <c r="I2353" t="s">
        <v>16737</v>
      </c>
      <c r="J2353" t="s">
        <v>16737</v>
      </c>
      <c r="K2353" t="s">
        <v>16737</v>
      </c>
      <c r="L2353" t="s">
        <v>16737</v>
      </c>
    </row>
    <row r="2354" spans="1:6" x14ac:dyDescent="0.3">
      <c r="A2354" s="8" t="s">
        <v>7841</v>
      </c>
      <c r="B2354" s="8" t="s">
        <v>7842</v>
      </c>
      <c r="C2354" s="8" t="s">
        <v>7843</v>
      </c>
      <c r="F2354" s="7" t="s">
        <v>7841</v>
      </c>
      <c r="G2354" t="s">
        <v>16457</v>
      </c>
      <c r="H2354" t="s">
        <v>16457</v>
      </c>
      <c r="I2354" t="s">
        <v>16457</v>
      </c>
      <c r="J2354"/>
      <c r="K2354"/>
      <c r="L2354" t="s">
        <v>16457</v>
      </c>
    </row>
    <row r="2355" spans="1:6" x14ac:dyDescent="0.3">
      <c r="A2355" s="8" t="s">
        <v>7844</v>
      </c>
      <c r="B2355" s="8" t="s">
        <v>7845</v>
      </c>
      <c r="C2355" s="8" t="s">
        <v>7846</v>
      </c>
      <c r="D2355" s="8" t="s">
        <v>7847</v>
      </c>
      <c r="E2355" s="8" t="s">
        <v>7848</v>
      </c>
      <c r="F2355" s="7" t="s">
        <v>7844</v>
      </c>
      <c r="G2355" t="s">
        <v>16332</v>
      </c>
      <c r="H2355" t="s">
        <v>16731</v>
      </c>
      <c r="I2355" t="s">
        <v>16731</v>
      </c>
      <c r="J2355" t="s">
        <v>16731</v>
      </c>
      <c r="K2355" t="s">
        <v>16731</v>
      </c>
      <c r="L2355" t="s">
        <v>16332</v>
      </c>
    </row>
    <row r="2356" spans="1:6" x14ac:dyDescent="0.3">
      <c r="A2356" s="8" t="s">
        <v>7849</v>
      </c>
      <c r="B2356" s="8" t="s">
        <v>7850</v>
      </c>
      <c r="F2356" s="7" t="s">
        <v>7849</v>
      </c>
      <c r="G2356" t="s">
        <v>16310</v>
      </c>
      <c r="H2356" t="s">
        <v>16310</v>
      </c>
      <c r="I2356"/>
      <c r="J2356"/>
      <c r="K2356"/>
      <c r="L2356" t="s">
        <v>16310</v>
      </c>
    </row>
    <row r="2357" spans="1:6" x14ac:dyDescent="0.3">
      <c r="A2357" s="8" t="s">
        <v>7851</v>
      </c>
      <c r="B2357" s="8" t="s">
        <v>7852</v>
      </c>
      <c r="C2357" s="8" t="s">
        <v>7853</v>
      </c>
      <c r="F2357" s="7" t="s">
        <v>7851</v>
      </c>
      <c r="G2357" t="s">
        <v>16457</v>
      </c>
      <c r="H2357" t="s">
        <v>16457</v>
      </c>
      <c r="I2357" t="s">
        <v>16457</v>
      </c>
      <c r="J2357"/>
      <c r="K2357"/>
      <c r="L2357" t="s">
        <v>16457</v>
      </c>
    </row>
    <row r="2358" spans="1:6" x14ac:dyDescent="0.3">
      <c r="A2358" s="8" t="s">
        <v>7854</v>
      </c>
      <c r="B2358" s="8" t="s">
        <v>7855</v>
      </c>
      <c r="C2358" s="8" t="s">
        <v>7856</v>
      </c>
      <c r="D2358" s="8" t="s">
        <v>7857</v>
      </c>
      <c r="E2358" s="8" t="s">
        <v>7858</v>
      </c>
      <c r="F2358" s="7" t="s">
        <v>7855</v>
      </c>
      <c r="G2358"/>
      <c r="H2358"/>
      <c r="I2358"/>
      <c r="J2358"/>
      <c r="K2358"/>
      <c r="L2358"/>
    </row>
    <row r="2359" spans="1:6" x14ac:dyDescent="0.3">
      <c r="A2359" s="8" t="s">
        <v>7859</v>
      </c>
      <c r="B2359" s="8" t="s">
        <v>7860</v>
      </c>
      <c r="C2359" s="8" t="s">
        <v>7861</v>
      </c>
      <c r="F2359" s="7" t="s">
        <v>7859</v>
      </c>
      <c r="G2359" t="s">
        <v>16319</v>
      </c>
      <c r="H2359" t="s">
        <v>16462</v>
      </c>
      <c r="I2359" t="s">
        <v>16319</v>
      </c>
      <c r="J2359"/>
      <c r="K2359"/>
      <c r="L2359" t="s">
        <v>16319</v>
      </c>
    </row>
    <row r="2360" spans="1:6" x14ac:dyDescent="0.3">
      <c r="A2360" s="8" t="s">
        <v>7862</v>
      </c>
      <c r="B2360" s="8" t="s">
        <v>7863</v>
      </c>
      <c r="C2360" s="8" t="s">
        <v>7864</v>
      </c>
      <c r="D2360" s="8" t="s">
        <v>7865</v>
      </c>
      <c r="E2360" s="8" t="s">
        <v>7866</v>
      </c>
      <c r="F2360" s="7" t="s">
        <v>7862</v>
      </c>
      <c r="G2360" t="s">
        <v>16301</v>
      </c>
      <c r="H2360" t="s">
        <v>16302</v>
      </c>
      <c r="I2360" t="s">
        <v>16301</v>
      </c>
      <c r="J2360" t="s">
        <v>16301</v>
      </c>
      <c r="K2360" t="s">
        <v>16302</v>
      </c>
      <c r="L2360" t="s">
        <v>16301</v>
      </c>
    </row>
    <row r="2361" spans="1:6" x14ac:dyDescent="0.3">
      <c r="A2361" s="8" t="s">
        <v>7867</v>
      </c>
      <c r="B2361" s="8" t="s">
        <v>7868</v>
      </c>
      <c r="C2361" s="8" t="s">
        <v>7869</v>
      </c>
      <c r="F2361" s="7" t="s">
        <v>7867</v>
      </c>
      <c r="G2361" t="s">
        <v>16738</v>
      </c>
      <c r="H2361" t="s">
        <v>16738</v>
      </c>
      <c r="I2361" t="s">
        <v>16738</v>
      </c>
      <c r="J2361"/>
      <c r="K2361"/>
      <c r="L2361" t="s">
        <v>16738</v>
      </c>
    </row>
    <row r="2362" spans="1:6" x14ac:dyDescent="0.3">
      <c r="A2362" s="8" t="s">
        <v>7870</v>
      </c>
      <c r="B2362" s="8" t="s">
        <v>7871</v>
      </c>
      <c r="C2362" s="8" t="s">
        <v>7872</v>
      </c>
      <c r="D2362" s="8" t="s">
        <v>7873</v>
      </c>
      <c r="F2362" s="7" t="s">
        <v>7870</v>
      </c>
      <c r="G2362" t="s">
        <v>16489</v>
      </c>
      <c r="H2362" t="s">
        <v>16738</v>
      </c>
      <c r="I2362" t="s">
        <v>16489</v>
      </c>
      <c r="J2362" t="s">
        <v>16489</v>
      </c>
      <c r="K2362"/>
      <c r="L2362" t="s">
        <v>16489</v>
      </c>
    </row>
    <row r="2363" spans="1:6" x14ac:dyDescent="0.3">
      <c r="A2363" s="8" t="s">
        <v>7874</v>
      </c>
      <c r="B2363" s="8" t="s">
        <v>7875</v>
      </c>
      <c r="F2363" s="7" t="s">
        <v>7874</v>
      </c>
      <c r="G2363" t="s">
        <v>16302</v>
      </c>
      <c r="H2363" t="s">
        <v>16302</v>
      </c>
      <c r="I2363"/>
      <c r="J2363"/>
      <c r="K2363"/>
      <c r="L2363" t="s">
        <v>16302</v>
      </c>
    </row>
    <row r="2364" spans="1:6" x14ac:dyDescent="0.3">
      <c r="A2364" s="8" t="s">
        <v>7876</v>
      </c>
      <c r="B2364" s="8" t="s">
        <v>7877</v>
      </c>
      <c r="F2364" s="7" t="s">
        <v>7876</v>
      </c>
      <c r="G2364" t="s">
        <v>16311</v>
      </c>
      <c r="H2364" t="s">
        <v>16311</v>
      </c>
      <c r="I2364"/>
      <c r="J2364"/>
      <c r="K2364"/>
      <c r="L2364" t="s">
        <v>16311</v>
      </c>
    </row>
    <row r="2365" spans="1:6" x14ac:dyDescent="0.3">
      <c r="A2365" s="8" t="s">
        <v>7878</v>
      </c>
      <c r="B2365" s="8" t="s">
        <v>7879</v>
      </c>
      <c r="C2365" s="8" t="s">
        <v>7880</v>
      </c>
      <c r="D2365" s="8" t="s">
        <v>7881</v>
      </c>
      <c r="F2365" s="7" t="s">
        <v>7878</v>
      </c>
      <c r="G2365" t="s">
        <v>16311</v>
      </c>
      <c r="H2365" t="s">
        <v>16311</v>
      </c>
      <c r="I2365" t="s">
        <v>16311</v>
      </c>
      <c r="J2365" t="s">
        <v>16311</v>
      </c>
      <c r="K2365"/>
      <c r="L2365" t="s">
        <v>16311</v>
      </c>
    </row>
    <row r="2366" spans="1:6" x14ac:dyDescent="0.3">
      <c r="A2366" s="8" t="s">
        <v>7882</v>
      </c>
      <c r="B2366" s="8" t="s">
        <v>7883</v>
      </c>
      <c r="C2366" s="8" t="s">
        <v>7884</v>
      </c>
      <c r="D2366" s="8" t="s">
        <v>7885</v>
      </c>
      <c r="F2366" s="7" t="s">
        <v>7883</v>
      </c>
      <c r="G2366" t="s">
        <v>16311</v>
      </c>
      <c r="H2366" t="s">
        <v>16311</v>
      </c>
      <c r="I2366" t="s">
        <v>16311</v>
      </c>
      <c r="J2366" t="s">
        <v>16311</v>
      </c>
      <c r="K2366"/>
      <c r="L2366" t="s">
        <v>16311</v>
      </c>
    </row>
    <row r="2367" spans="1:6" x14ac:dyDescent="0.3">
      <c r="A2367" s="8" t="s">
        <v>7886</v>
      </c>
      <c r="F2367" s="7" t="s">
        <v>7886</v>
      </c>
      <c r="G2367" t="s">
        <v>16305</v>
      </c>
      <c r="H2367"/>
      <c r="I2367"/>
      <c r="J2367"/>
      <c r="K2367"/>
      <c r="L2367" t="s">
        <v>16305</v>
      </c>
    </row>
    <row r="2368" spans="1:6" x14ac:dyDescent="0.3">
      <c r="A2368" s="8" t="s">
        <v>7887</v>
      </c>
      <c r="B2368" s="8" t="s">
        <v>7888</v>
      </c>
      <c r="C2368" s="8" t="s">
        <v>7889</v>
      </c>
      <c r="D2368" s="8" t="s">
        <v>7890</v>
      </c>
      <c r="E2368" s="8" t="s">
        <v>7891</v>
      </c>
      <c r="F2368" s="7" t="s">
        <v>7888</v>
      </c>
      <c r="G2368" t="s">
        <v>16739</v>
      </c>
      <c r="H2368" t="s">
        <v>16739</v>
      </c>
      <c r="I2368" t="s">
        <v>16739</v>
      </c>
      <c r="J2368" t="s">
        <v>16739</v>
      </c>
      <c r="K2368" t="s">
        <v>16739</v>
      </c>
      <c r="L2368" t="s">
        <v>16739</v>
      </c>
    </row>
    <row r="2369" spans="1:7" x14ac:dyDescent="0.3">
      <c r="A2369" s="8" t="s">
        <v>7892</v>
      </c>
      <c r="B2369" s="8" t="s">
        <v>7893</v>
      </c>
      <c r="C2369" s="8" t="s">
        <v>7894</v>
      </c>
      <c r="D2369" s="8" t="s">
        <v>7895</v>
      </c>
      <c r="E2369" s="4" t="s">
        <v>11695</v>
      </c>
      <c r="F2369" s="7" t="s">
        <v>7893</v>
      </c>
      <c r="G2369" s="2" t="s">
        <v>16740</v>
      </c>
      <c r="H2369" t="s">
        <v>16740</v>
      </c>
      <c r="I2369"/>
      <c r="J2369"/>
      <c r="K2369"/>
      <c r="L2369" t="s">
        <v>16740</v>
      </c>
    </row>
    <row r="2370" spans="1:7" x14ac:dyDescent="0.3">
      <c r="A2370" s="8" t="s">
        <v>7896</v>
      </c>
      <c r="B2370" s="8" t="s">
        <v>7897</v>
      </c>
      <c r="C2370" s="8" t="s">
        <v>7898</v>
      </c>
      <c r="F2370" s="7" t="s">
        <v>7896</v>
      </c>
      <c r="G2370" t="s">
        <v>16346</v>
      </c>
      <c r="H2370" t="s">
        <v>16346</v>
      </c>
      <c r="I2370" t="s">
        <v>16346</v>
      </c>
      <c r="J2370"/>
      <c r="K2370"/>
      <c r="L2370" t="s">
        <v>16346</v>
      </c>
    </row>
    <row r="2371" spans="1:7" x14ac:dyDescent="0.3">
      <c r="A2371" s="8" t="s">
        <v>7899</v>
      </c>
      <c r="B2371" s="8" t="s">
        <v>7900</v>
      </c>
      <c r="C2371" s="8" t="s">
        <v>7901</v>
      </c>
      <c r="D2371" s="8" t="s">
        <v>7902</v>
      </c>
      <c r="F2371" s="7" t="s">
        <v>7899</v>
      </c>
      <c r="G2371" t="s">
        <v>16306</v>
      </c>
      <c r="H2371" t="s">
        <v>16306</v>
      </c>
      <c r="I2371" t="s">
        <v>16306</v>
      </c>
      <c r="J2371" t="s">
        <v>16306</v>
      </c>
      <c r="K2371"/>
      <c r="L2371" t="s">
        <v>16306</v>
      </c>
    </row>
    <row r="2372" spans="1:7" x14ac:dyDescent="0.3">
      <c r="A2372" s="8" t="s">
        <v>7903</v>
      </c>
      <c r="B2372" s="8" t="s">
        <v>7904</v>
      </c>
      <c r="C2372" s="8" t="s">
        <v>7905</v>
      </c>
      <c r="F2372" s="7" t="s">
        <v>7903</v>
      </c>
      <c r="G2372" t="s">
        <v>16739</v>
      </c>
      <c r="H2372" t="s">
        <v>16739</v>
      </c>
      <c r="I2372" t="s">
        <v>16739</v>
      </c>
      <c r="J2372"/>
      <c r="K2372"/>
      <c r="L2372" t="s">
        <v>16739</v>
      </c>
    </row>
    <row r="2373" spans="1:7" x14ac:dyDescent="0.3">
      <c r="A2373" s="8" t="s">
        <v>7906</v>
      </c>
      <c r="B2373" s="8" t="s">
        <v>7907</v>
      </c>
      <c r="C2373" s="8" t="s">
        <v>7908</v>
      </c>
      <c r="D2373" s="8" t="s">
        <v>7909</v>
      </c>
      <c r="F2373" s="7" t="s">
        <v>7906</v>
      </c>
      <c r="G2373" t="s">
        <v>16325</v>
      </c>
      <c r="H2373" t="s">
        <v>16311</v>
      </c>
      <c r="I2373" t="s">
        <v>16325</v>
      </c>
      <c r="J2373" t="s">
        <v>16311</v>
      </c>
      <c r="K2373"/>
      <c r="L2373" t="s">
        <v>16325</v>
      </c>
    </row>
    <row r="2374" spans="1:7" x14ac:dyDescent="0.3">
      <c r="A2374" s="8" t="s">
        <v>7910</v>
      </c>
      <c r="B2374" s="8" t="s">
        <v>7911</v>
      </c>
      <c r="F2374" s="7" t="s">
        <v>7910</v>
      </c>
      <c r="G2374" t="s">
        <v>16305</v>
      </c>
      <c r="H2374" t="s">
        <v>16305</v>
      </c>
      <c r="I2374"/>
      <c r="J2374"/>
      <c r="K2374"/>
      <c r="L2374" t="s">
        <v>16305</v>
      </c>
    </row>
    <row r="2375" spans="1:7" x14ac:dyDescent="0.3">
      <c r="A2375" s="8" t="s">
        <v>7912</v>
      </c>
      <c r="B2375" s="8" t="s">
        <v>7913</v>
      </c>
      <c r="C2375" s="8" t="s">
        <v>7914</v>
      </c>
      <c r="F2375" s="7" t="s">
        <v>7912</v>
      </c>
      <c r="G2375" t="s">
        <v>16306</v>
      </c>
      <c r="H2375" t="s">
        <v>16306</v>
      </c>
      <c r="I2375" t="s">
        <v>16306</v>
      </c>
      <c r="J2375"/>
      <c r="K2375"/>
      <c r="L2375" t="s">
        <v>16306</v>
      </c>
    </row>
    <row r="2376" spans="1:7" x14ac:dyDescent="0.3">
      <c r="A2376" s="8" t="s">
        <v>7915</v>
      </c>
      <c r="B2376" s="8" t="s">
        <v>7916</v>
      </c>
      <c r="C2376" s="8" t="s">
        <v>7917</v>
      </c>
      <c r="D2376" s="8" t="s">
        <v>7918</v>
      </c>
      <c r="E2376" s="8" t="s">
        <v>7919</v>
      </c>
      <c r="F2376" s="7" t="s">
        <v>7915</v>
      </c>
      <c r="G2376" t="s">
        <v>16319</v>
      </c>
      <c r="H2376" t="s">
        <v>16480</v>
      </c>
      <c r="I2376" t="s">
        <v>16480</v>
      </c>
      <c r="J2376" t="s">
        <v>16708</v>
      </c>
      <c r="K2376" t="s">
        <v>16480</v>
      </c>
      <c r="L2376" t="s">
        <v>16319</v>
      </c>
    </row>
    <row r="2377" spans="1:7" x14ac:dyDescent="0.3">
      <c r="A2377" s="8" t="s">
        <v>7920</v>
      </c>
      <c r="B2377" s="8" t="s">
        <v>7921</v>
      </c>
      <c r="C2377" s="8" t="s">
        <v>7922</v>
      </c>
      <c r="F2377" s="7" t="s">
        <v>7920</v>
      </c>
      <c r="G2377" t="s">
        <v>16709</v>
      </c>
      <c r="H2377" t="s">
        <v>16709</v>
      </c>
      <c r="I2377" t="s">
        <v>16709</v>
      </c>
      <c r="J2377"/>
      <c r="K2377"/>
      <c r="L2377" t="s">
        <v>16709</v>
      </c>
    </row>
    <row r="2378" spans="1:7" x14ac:dyDescent="0.3">
      <c r="A2378" s="8" t="s">
        <v>7923</v>
      </c>
      <c r="B2378" s="8" t="s">
        <v>7924</v>
      </c>
      <c r="C2378" s="8" t="s">
        <v>7925</v>
      </c>
      <c r="F2378" s="7" t="s">
        <v>7923</v>
      </c>
      <c r="G2378" t="s">
        <v>16709</v>
      </c>
      <c r="H2378" t="s">
        <v>16709</v>
      </c>
      <c r="I2378" t="s">
        <v>16709</v>
      </c>
      <c r="J2378"/>
      <c r="K2378"/>
      <c r="L2378" t="s">
        <v>16709</v>
      </c>
    </row>
    <row r="2379" spans="1:7" x14ac:dyDescent="0.3">
      <c r="A2379" s="8" t="s">
        <v>7926</v>
      </c>
      <c r="B2379" s="8" t="s">
        <v>7927</v>
      </c>
      <c r="F2379" s="7" t="s">
        <v>7926</v>
      </c>
      <c r="G2379" t="s">
        <v>16315</v>
      </c>
      <c r="H2379" t="s">
        <v>16315</v>
      </c>
      <c r="I2379"/>
      <c r="J2379"/>
      <c r="K2379"/>
      <c r="L2379" t="s">
        <v>16315</v>
      </c>
    </row>
    <row r="2380" spans="1:7" x14ac:dyDescent="0.3">
      <c r="A2380" s="8" t="s">
        <v>7928</v>
      </c>
      <c r="B2380" s="8" t="s">
        <v>7929</v>
      </c>
      <c r="C2380" s="8" t="s">
        <v>7930</v>
      </c>
      <c r="F2380" s="7" t="s">
        <v>7928</v>
      </c>
      <c r="G2380" t="s">
        <v>16315</v>
      </c>
      <c r="H2380" t="s">
        <v>16315</v>
      </c>
      <c r="I2380" t="s">
        <v>16315</v>
      </c>
      <c r="J2380"/>
      <c r="K2380"/>
      <c r="L2380" t="s">
        <v>16315</v>
      </c>
    </row>
    <row r="2381" spans="1:7" x14ac:dyDescent="0.3">
      <c r="A2381" s="8" t="s">
        <v>7931</v>
      </c>
      <c r="B2381" s="8" t="s">
        <v>7932</v>
      </c>
      <c r="C2381" s="8" t="s">
        <v>7933</v>
      </c>
      <c r="F2381" s="7" t="s">
        <v>7931</v>
      </c>
      <c r="G2381" t="s">
        <v>16314</v>
      </c>
      <c r="H2381" t="s">
        <v>16314</v>
      </c>
      <c r="I2381" t="s">
        <v>16314</v>
      </c>
      <c r="J2381"/>
      <c r="K2381"/>
      <c r="L2381" t="s">
        <v>16314</v>
      </c>
    </row>
    <row r="2382" spans="1:7" x14ac:dyDescent="0.3">
      <c r="A2382" s="8" t="s">
        <v>7934</v>
      </c>
      <c r="B2382" s="8" t="s">
        <v>7935</v>
      </c>
      <c r="F2382" s="7" t="s">
        <v>7934</v>
      </c>
      <c r="G2382" t="s">
        <v>16314</v>
      </c>
      <c r="H2382"/>
      <c r="I2382"/>
      <c r="J2382"/>
      <c r="K2382"/>
      <c r="L2382" t="s">
        <v>16314</v>
      </c>
    </row>
    <row r="2383" spans="1:7" x14ac:dyDescent="0.3">
      <c r="A2383" s="8" t="s">
        <v>7936</v>
      </c>
      <c r="B2383" s="8" t="s">
        <v>7937</v>
      </c>
      <c r="F2383" s="7" t="s">
        <v>7937</v>
      </c>
      <c r="G2383" t="s">
        <v>16315</v>
      </c>
      <c r="H2383" t="s">
        <v>16315</v>
      </c>
      <c r="I2383"/>
      <c r="J2383"/>
      <c r="K2383"/>
      <c r="L2383" t="s">
        <v>16315</v>
      </c>
    </row>
    <row r="2384" spans="1:7" x14ac:dyDescent="0.3">
      <c r="A2384" s="8" t="s">
        <v>7938</v>
      </c>
      <c r="B2384" s="8" t="s">
        <v>7939</v>
      </c>
      <c r="C2384" s="8" t="s">
        <v>7940</v>
      </c>
      <c r="F2384" s="7" t="s">
        <v>7938</v>
      </c>
      <c r="G2384" t="s">
        <v>16315</v>
      </c>
      <c r="H2384" t="s">
        <v>16541</v>
      </c>
      <c r="I2384" t="s">
        <v>16541</v>
      </c>
      <c r="J2384"/>
      <c r="K2384"/>
      <c r="L2384" t="s">
        <v>16315</v>
      </c>
    </row>
    <row r="2385" spans="1:6" x14ac:dyDescent="0.3">
      <c r="A2385" s="8" t="s">
        <v>7941</v>
      </c>
      <c r="B2385" s="8" t="s">
        <v>7942</v>
      </c>
      <c r="F2385" s="7" t="s">
        <v>7941</v>
      </c>
      <c r="G2385" t="s">
        <v>16540</v>
      </c>
      <c r="H2385" t="s">
        <v>16540</v>
      </c>
      <c r="I2385"/>
      <c r="J2385"/>
      <c r="K2385"/>
      <c r="L2385" t="s">
        <v>16540</v>
      </c>
    </row>
    <row r="2386" spans="1:6" x14ac:dyDescent="0.3">
      <c r="A2386" s="8" t="s">
        <v>7943</v>
      </c>
      <c r="F2386" s="7" t="s">
        <v>7943</v>
      </c>
      <c r="G2386" t="s">
        <v>16307</v>
      </c>
      <c r="H2386"/>
      <c r="I2386"/>
      <c r="J2386"/>
      <c r="K2386"/>
      <c r="L2386" t="s">
        <v>16307</v>
      </c>
    </row>
    <row r="2387" spans="1:6" x14ac:dyDescent="0.3">
      <c r="A2387" s="8" t="s">
        <v>7944</v>
      </c>
      <c r="B2387" s="8" t="s">
        <v>7945</v>
      </c>
      <c r="C2387" s="8" t="s">
        <v>7946</v>
      </c>
      <c r="D2387" s="8" t="s">
        <v>7947</v>
      </c>
      <c r="E2387" s="8" t="s">
        <v>7948</v>
      </c>
      <c r="F2387" s="7" t="s">
        <v>7945</v>
      </c>
      <c r="G2387" t="s">
        <v>16540</v>
      </c>
      <c r="H2387" t="s">
        <v>16540</v>
      </c>
      <c r="I2387" t="s">
        <v>16540</v>
      </c>
      <c r="J2387" t="s">
        <v>16540</v>
      </c>
      <c r="K2387" t="s">
        <v>16540</v>
      </c>
      <c r="L2387" t="s">
        <v>16540</v>
      </c>
    </row>
    <row r="2388" spans="1:6" x14ac:dyDescent="0.3">
      <c r="A2388" s="8" t="s">
        <v>7949</v>
      </c>
      <c r="F2388" s="7" t="s">
        <v>7949</v>
      </c>
      <c r="G2388" t="s">
        <v>16301</v>
      </c>
      <c r="H2388"/>
      <c r="I2388"/>
      <c r="J2388"/>
      <c r="K2388"/>
      <c r="L2388" t="s">
        <v>16301</v>
      </c>
    </row>
    <row r="2389" spans="1:6" x14ac:dyDescent="0.3">
      <c r="A2389" s="8" t="s">
        <v>7950</v>
      </c>
      <c r="B2389" s="8" t="s">
        <v>7951</v>
      </c>
      <c r="F2389" s="7" t="s">
        <v>7950</v>
      </c>
      <c r="G2389" t="s">
        <v>16317</v>
      </c>
      <c r="H2389" t="s">
        <v>16317</v>
      </c>
      <c r="I2389"/>
      <c r="J2389"/>
      <c r="K2389"/>
      <c r="L2389" t="s">
        <v>16317</v>
      </c>
    </row>
    <row r="2390" spans="1:6" x14ac:dyDescent="0.3">
      <c r="A2390" s="8" t="s">
        <v>7952</v>
      </c>
      <c r="B2390" s="8" t="s">
        <v>7953</v>
      </c>
      <c r="C2390" s="8" t="s">
        <v>7954</v>
      </c>
      <c r="F2390" s="7" t="s">
        <v>7952</v>
      </c>
      <c r="G2390" t="s">
        <v>16473</v>
      </c>
      <c r="H2390" t="s">
        <v>16473</v>
      </c>
      <c r="I2390" t="s">
        <v>16473</v>
      </c>
      <c r="J2390"/>
      <c r="K2390"/>
      <c r="L2390" t="s">
        <v>16473</v>
      </c>
    </row>
    <row r="2391" spans="1:6" x14ac:dyDescent="0.3">
      <c r="A2391" s="8" t="s">
        <v>7955</v>
      </c>
      <c r="B2391" s="8" t="s">
        <v>7956</v>
      </c>
      <c r="C2391" s="8" t="s">
        <v>7957</v>
      </c>
      <c r="F2391" s="7" t="s">
        <v>7956</v>
      </c>
      <c r="G2391" t="s">
        <v>16335</v>
      </c>
      <c r="H2391" t="s">
        <v>16335</v>
      </c>
      <c r="I2391" t="s">
        <v>16311</v>
      </c>
      <c r="J2391"/>
      <c r="K2391"/>
      <c r="L2391" t="s">
        <v>16335</v>
      </c>
    </row>
    <row r="2392" spans="1:6" x14ac:dyDescent="0.3">
      <c r="A2392" s="8" t="s">
        <v>7958</v>
      </c>
      <c r="B2392" s="8" t="s">
        <v>7959</v>
      </c>
      <c r="C2392" s="8" t="s">
        <v>7960</v>
      </c>
      <c r="F2392" s="7" t="s">
        <v>7958</v>
      </c>
      <c r="G2392" t="s">
        <v>16470</v>
      </c>
      <c r="H2392" t="s">
        <v>16470</v>
      </c>
      <c r="I2392" t="s">
        <v>16470</v>
      </c>
      <c r="J2392"/>
      <c r="K2392"/>
      <c r="L2392" t="s">
        <v>16470</v>
      </c>
    </row>
    <row r="2393" spans="1:6" x14ac:dyDescent="0.3">
      <c r="A2393" s="8" t="s">
        <v>7961</v>
      </c>
      <c r="B2393" s="8" t="s">
        <v>7962</v>
      </c>
      <c r="C2393" s="8" t="s">
        <v>7963</v>
      </c>
      <c r="D2393" s="8" t="s">
        <v>7964</v>
      </c>
      <c r="E2393" s="8" t="s">
        <v>7965</v>
      </c>
      <c r="F2393" s="7" t="s">
        <v>7961</v>
      </c>
      <c r="G2393" t="s">
        <v>16317</v>
      </c>
      <c r="H2393" t="s">
        <v>16317</v>
      </c>
      <c r="I2393" t="s">
        <v>16317</v>
      </c>
      <c r="J2393" t="s">
        <v>16317</v>
      </c>
      <c r="K2393" t="s">
        <v>16317</v>
      </c>
      <c r="L2393" t="s">
        <v>16317</v>
      </c>
    </row>
    <row r="2394" spans="1:6" x14ac:dyDescent="0.3">
      <c r="A2394" s="8" t="s">
        <v>7966</v>
      </c>
      <c r="B2394" s="8" t="s">
        <v>7967</v>
      </c>
      <c r="C2394" s="8" t="s">
        <v>7968</v>
      </c>
      <c r="D2394" s="8" t="s">
        <v>7969</v>
      </c>
      <c r="F2394" s="7" t="s">
        <v>7966</v>
      </c>
      <c r="G2394" t="s">
        <v>16347</v>
      </c>
      <c r="H2394" t="s">
        <v>16347</v>
      </c>
      <c r="I2394" t="s">
        <v>16347</v>
      </c>
      <c r="J2394" t="s">
        <v>16347</v>
      </c>
      <c r="K2394"/>
      <c r="L2394" t="s">
        <v>16347</v>
      </c>
    </row>
    <row r="2395" spans="1:6" x14ac:dyDescent="0.3">
      <c r="A2395" s="8" t="s">
        <v>7970</v>
      </c>
      <c r="B2395" s="8" t="s">
        <v>7971</v>
      </c>
      <c r="C2395" s="8" t="s">
        <v>7972</v>
      </c>
      <c r="F2395" s="7" t="s">
        <v>7970</v>
      </c>
      <c r="G2395" t="s">
        <v>16311</v>
      </c>
      <c r="H2395" t="s">
        <v>16335</v>
      </c>
      <c r="I2395" t="s">
        <v>16335</v>
      </c>
      <c r="J2395"/>
      <c r="K2395"/>
      <c r="L2395" t="s">
        <v>16311</v>
      </c>
    </row>
    <row r="2396" spans="1:6" x14ac:dyDescent="0.3">
      <c r="A2396" s="8" t="s">
        <v>7973</v>
      </c>
      <c r="B2396" s="8" t="s">
        <v>7974</v>
      </c>
      <c r="F2396" s="7" t="s">
        <v>7973</v>
      </c>
      <c r="G2396" t="s">
        <v>16311</v>
      </c>
      <c r="H2396" t="s">
        <v>16311</v>
      </c>
      <c r="I2396"/>
      <c r="J2396"/>
      <c r="K2396"/>
      <c r="L2396" t="s">
        <v>16311</v>
      </c>
    </row>
    <row r="2397" spans="1:6" x14ac:dyDescent="0.3">
      <c r="A2397" s="8" t="s">
        <v>7975</v>
      </c>
      <c r="B2397" s="8" t="s">
        <v>7976</v>
      </c>
      <c r="C2397" s="8" t="s">
        <v>7977</v>
      </c>
      <c r="F2397" s="7" t="s">
        <v>7976</v>
      </c>
      <c r="G2397" t="s">
        <v>16317</v>
      </c>
      <c r="H2397" t="s">
        <v>16317</v>
      </c>
      <c r="I2397" t="s">
        <v>16317</v>
      </c>
      <c r="J2397"/>
      <c r="K2397"/>
      <c r="L2397" t="s">
        <v>16317</v>
      </c>
    </row>
    <row r="2398" spans="1:6" x14ac:dyDescent="0.3">
      <c r="A2398" s="8" t="s">
        <v>7978</v>
      </c>
      <c r="B2398" s="8" t="s">
        <v>7979</v>
      </c>
      <c r="C2398" s="8" t="s">
        <v>7980</v>
      </c>
      <c r="D2398" s="8" t="s">
        <v>7981</v>
      </c>
      <c r="F2398" s="7" t="s">
        <v>7978</v>
      </c>
      <c r="G2398" t="s">
        <v>16489</v>
      </c>
      <c r="H2398" t="s">
        <v>16489</v>
      </c>
      <c r="I2398" t="s">
        <v>16489</v>
      </c>
      <c r="J2398" t="s">
        <v>16489</v>
      </c>
      <c r="K2398"/>
      <c r="L2398" t="s">
        <v>16489</v>
      </c>
    </row>
    <row r="2399" spans="1:6" x14ac:dyDescent="0.3">
      <c r="A2399" s="8" t="s">
        <v>7982</v>
      </c>
      <c r="B2399" s="8" t="s">
        <v>7983</v>
      </c>
      <c r="C2399" s="8" t="s">
        <v>7984</v>
      </c>
      <c r="D2399" s="8" t="s">
        <v>7985</v>
      </c>
      <c r="E2399" s="8" t="s">
        <v>7986</v>
      </c>
      <c r="F2399" s="7" t="s">
        <v>7982</v>
      </c>
      <c r="G2399" t="s">
        <v>16741</v>
      </c>
      <c r="H2399" t="s">
        <v>16741</v>
      </c>
      <c r="I2399" t="s">
        <v>16741</v>
      </c>
      <c r="J2399" t="s">
        <v>16741</v>
      </c>
      <c r="K2399" t="s">
        <v>16741</v>
      </c>
      <c r="L2399" t="s">
        <v>16741</v>
      </c>
    </row>
    <row r="2400" spans="1:6" x14ac:dyDescent="0.3">
      <c r="A2400" s="8" t="s">
        <v>7987</v>
      </c>
      <c r="B2400" s="8" t="s">
        <v>7988</v>
      </c>
      <c r="C2400" s="8" t="s">
        <v>7989</v>
      </c>
      <c r="D2400" s="8" t="s">
        <v>7990</v>
      </c>
      <c r="E2400" s="8" t="s">
        <v>7991</v>
      </c>
      <c r="F2400" s="7" t="s">
        <v>7988</v>
      </c>
      <c r="G2400" t="s">
        <v>16489</v>
      </c>
      <c r="H2400" t="s">
        <v>16489</v>
      </c>
      <c r="I2400"/>
      <c r="J2400" t="s">
        <v>16489</v>
      </c>
      <c r="K2400" t="s">
        <v>16489</v>
      </c>
      <c r="L2400" t="s">
        <v>16489</v>
      </c>
    </row>
    <row r="2401" spans="1:6" x14ac:dyDescent="0.3">
      <c r="A2401" s="8" t="s">
        <v>7992</v>
      </c>
      <c r="B2401" s="8" t="s">
        <v>7993</v>
      </c>
      <c r="C2401" s="8" t="s">
        <v>7994</v>
      </c>
      <c r="F2401" s="7" t="s">
        <v>7992</v>
      </c>
      <c r="G2401"/>
      <c r="H2401"/>
      <c r="I2401"/>
      <c r="J2401"/>
      <c r="K2401"/>
      <c r="L2401"/>
    </row>
    <row r="2402" spans="1:6" x14ac:dyDescent="0.3">
      <c r="A2402" s="8" t="s">
        <v>7995</v>
      </c>
      <c r="B2402" s="8" t="s">
        <v>7996</v>
      </c>
      <c r="C2402" s="8" t="s">
        <v>7997</v>
      </c>
      <c r="F2402" s="7" t="s">
        <v>7995</v>
      </c>
      <c r="G2402" t="s">
        <v>16489</v>
      </c>
      <c r="H2402" t="s">
        <v>16489</v>
      </c>
      <c r="I2402" t="s">
        <v>16489</v>
      </c>
      <c r="J2402"/>
      <c r="K2402"/>
      <c r="L2402" t="s">
        <v>16489</v>
      </c>
    </row>
    <row r="2403" spans="1:6" x14ac:dyDescent="0.3">
      <c r="A2403" s="8" t="s">
        <v>7998</v>
      </c>
      <c r="B2403" s="8" t="s">
        <v>7999</v>
      </c>
      <c r="C2403" s="8" t="s">
        <v>8000</v>
      </c>
      <c r="D2403" s="8" t="s">
        <v>8001</v>
      </c>
      <c r="F2403" s="7" t="s">
        <v>7998</v>
      </c>
      <c r="G2403" t="s">
        <v>16719</v>
      </c>
      <c r="H2403" t="s">
        <v>16719</v>
      </c>
      <c r="I2403" t="s">
        <v>16719</v>
      </c>
      <c r="J2403" t="s">
        <v>16719</v>
      </c>
      <c r="K2403"/>
      <c r="L2403" t="s">
        <v>16719</v>
      </c>
    </row>
    <row r="2404" spans="1:6" x14ac:dyDescent="0.3">
      <c r="A2404" s="8" t="s">
        <v>8002</v>
      </c>
      <c r="B2404" s="8" t="s">
        <v>8003</v>
      </c>
      <c r="C2404" s="8" t="s">
        <v>8004</v>
      </c>
      <c r="D2404" s="8" t="s">
        <v>8005</v>
      </c>
      <c r="F2404" s="7" t="s">
        <v>8002</v>
      </c>
      <c r="G2404" t="s">
        <v>16719</v>
      </c>
      <c r="H2404" t="s">
        <v>16719</v>
      </c>
      <c r="I2404" t="s">
        <v>16719</v>
      </c>
      <c r="J2404" t="s">
        <v>16719</v>
      </c>
      <c r="K2404"/>
      <c r="L2404" t="s">
        <v>16719</v>
      </c>
    </row>
    <row r="2405" spans="1:6" x14ac:dyDescent="0.3">
      <c r="A2405" s="8" t="s">
        <v>8006</v>
      </c>
      <c r="B2405" s="8" t="s">
        <v>8007</v>
      </c>
      <c r="C2405" s="8" t="s">
        <v>8008</v>
      </c>
      <c r="D2405" s="8" t="s">
        <v>8009</v>
      </c>
      <c r="F2405" s="7" t="s">
        <v>8006</v>
      </c>
      <c r="G2405" t="s">
        <v>16719</v>
      </c>
      <c r="H2405" t="s">
        <v>16719</v>
      </c>
      <c r="I2405" t="s">
        <v>16719</v>
      </c>
      <c r="J2405" t="s">
        <v>16719</v>
      </c>
      <c r="K2405"/>
      <c r="L2405" t="s">
        <v>16719</v>
      </c>
    </row>
    <row r="2406" spans="1:6" x14ac:dyDescent="0.3">
      <c r="A2406" s="8" t="s">
        <v>8010</v>
      </c>
      <c r="B2406" s="8" t="s">
        <v>8011</v>
      </c>
      <c r="C2406" s="8" t="s">
        <v>8012</v>
      </c>
      <c r="D2406" s="8" t="s">
        <v>8013</v>
      </c>
      <c r="E2406" s="8" t="s">
        <v>8014</v>
      </c>
      <c r="F2406" s="7" t="s">
        <v>8010</v>
      </c>
      <c r="G2406" t="s">
        <v>16317</v>
      </c>
      <c r="H2406" t="s">
        <v>16335</v>
      </c>
      <c r="I2406" t="s">
        <v>16317</v>
      </c>
      <c r="J2406" t="s">
        <v>16335</v>
      </c>
      <c r="K2406" t="s">
        <v>16317</v>
      </c>
      <c r="L2406" t="s">
        <v>16317</v>
      </c>
    </row>
    <row r="2407" spans="1:6" x14ac:dyDescent="0.3">
      <c r="A2407" s="8" t="s">
        <v>8015</v>
      </c>
      <c r="B2407" s="8" t="s">
        <v>8016</v>
      </c>
      <c r="C2407" s="8" t="s">
        <v>8017</v>
      </c>
      <c r="D2407" s="8" t="s">
        <v>8018</v>
      </c>
      <c r="E2407" s="8" t="s">
        <v>8019</v>
      </c>
      <c r="F2407" s="7" t="s">
        <v>8015</v>
      </c>
      <c r="G2407" t="s">
        <v>16470</v>
      </c>
      <c r="H2407" t="s">
        <v>16332</v>
      </c>
      <c r="I2407" t="s">
        <v>16332</v>
      </c>
      <c r="J2407" t="s">
        <v>16470</v>
      </c>
      <c r="K2407" t="s">
        <v>16470</v>
      </c>
      <c r="L2407" t="s">
        <v>16470</v>
      </c>
    </row>
    <row r="2408" spans="1:6" x14ac:dyDescent="0.3">
      <c r="A2408" s="8" t="s">
        <v>8020</v>
      </c>
      <c r="B2408" s="8" t="s">
        <v>8021</v>
      </c>
      <c r="C2408" s="8" t="s">
        <v>8022</v>
      </c>
      <c r="D2408" s="8" t="s">
        <v>8023</v>
      </c>
      <c r="F2408" s="7" t="s">
        <v>8021</v>
      </c>
      <c r="G2408" t="s">
        <v>16302</v>
      </c>
      <c r="H2408" t="s">
        <v>16547</v>
      </c>
      <c r="I2408" t="s">
        <v>16547</v>
      </c>
      <c r="J2408" t="s">
        <v>16547</v>
      </c>
      <c r="K2408"/>
      <c r="L2408" t="s">
        <v>16547</v>
      </c>
    </row>
    <row r="2409" spans="1:6" x14ac:dyDescent="0.3">
      <c r="A2409" s="8" t="s">
        <v>8024</v>
      </c>
      <c r="B2409" s="8" t="s">
        <v>8025</v>
      </c>
      <c r="C2409" s="8" t="s">
        <v>8026</v>
      </c>
      <c r="D2409" s="8" t="s">
        <v>8027</v>
      </c>
      <c r="E2409" s="8" t="s">
        <v>8028</v>
      </c>
      <c r="F2409" s="7" t="s">
        <v>8024</v>
      </c>
      <c r="G2409" t="s">
        <v>16302</v>
      </c>
      <c r="H2409" t="s">
        <v>16547</v>
      </c>
      <c r="I2409" t="s">
        <v>16302</v>
      </c>
      <c r="J2409" t="s">
        <v>16547</v>
      </c>
      <c r="K2409" t="s">
        <v>16302</v>
      </c>
      <c r="L2409" t="s">
        <v>16302</v>
      </c>
    </row>
    <row r="2410" spans="1:6" x14ac:dyDescent="0.3">
      <c r="A2410" s="8" t="s">
        <v>8029</v>
      </c>
      <c r="B2410" s="8" t="s">
        <v>8030</v>
      </c>
      <c r="C2410" s="8" t="s">
        <v>8031</v>
      </c>
      <c r="D2410" s="8" t="s">
        <v>8032</v>
      </c>
      <c r="F2410" s="7" t="s">
        <v>8029</v>
      </c>
      <c r="G2410" t="s">
        <v>16470</v>
      </c>
      <c r="H2410" t="s">
        <v>16470</v>
      </c>
      <c r="I2410" t="s">
        <v>16470</v>
      </c>
      <c r="J2410" t="s">
        <v>16335</v>
      </c>
      <c r="K2410"/>
      <c r="L2410" t="s">
        <v>16470</v>
      </c>
    </row>
    <row r="2411" spans="1:6" x14ac:dyDescent="0.3">
      <c r="A2411" s="8" t="s">
        <v>8033</v>
      </c>
      <c r="B2411" s="8" t="s">
        <v>8034</v>
      </c>
      <c r="F2411" s="7" t="s">
        <v>8033</v>
      </c>
      <c r="G2411" t="s">
        <v>16332</v>
      </c>
      <c r="H2411" t="s">
        <v>16332</v>
      </c>
      <c r="I2411"/>
      <c r="J2411"/>
      <c r="K2411"/>
      <c r="L2411" t="s">
        <v>16332</v>
      </c>
    </row>
    <row r="2412" spans="1:6" x14ac:dyDescent="0.3">
      <c r="A2412" s="8" t="s">
        <v>8035</v>
      </c>
      <c r="B2412" s="8" t="s">
        <v>8036</v>
      </c>
      <c r="C2412" s="8" t="s">
        <v>8037</v>
      </c>
      <c r="D2412" s="8" t="s">
        <v>8038</v>
      </c>
      <c r="F2412" s="7" t="s">
        <v>8037</v>
      </c>
      <c r="G2412" t="s">
        <v>16332</v>
      </c>
      <c r="H2412" t="s">
        <v>16332</v>
      </c>
      <c r="I2412" t="s">
        <v>16332</v>
      </c>
      <c r="J2412" t="s">
        <v>16332</v>
      </c>
      <c r="K2412"/>
      <c r="L2412" t="s">
        <v>16332</v>
      </c>
    </row>
    <row r="2413" spans="1:6" x14ac:dyDescent="0.3">
      <c r="A2413" s="8" t="s">
        <v>8039</v>
      </c>
      <c r="B2413" s="8" t="s">
        <v>8040</v>
      </c>
      <c r="C2413" s="8" t="s">
        <v>8041</v>
      </c>
      <c r="D2413" s="8" t="s">
        <v>8042</v>
      </c>
      <c r="E2413" s="8" t="s">
        <v>8043</v>
      </c>
      <c r="F2413" s="7" t="s">
        <v>8041</v>
      </c>
      <c r="G2413" t="s">
        <v>16332</v>
      </c>
      <c r="H2413" t="s">
        <v>16332</v>
      </c>
      <c r="I2413" t="s">
        <v>16332</v>
      </c>
      <c r="J2413" t="s">
        <v>16332</v>
      </c>
      <c r="K2413" t="s">
        <v>16332</v>
      </c>
      <c r="L2413" t="s">
        <v>16332</v>
      </c>
    </row>
    <row r="2414" spans="1:6" x14ac:dyDescent="0.3">
      <c r="A2414" s="8" t="s">
        <v>8044</v>
      </c>
      <c r="B2414" s="8" t="s">
        <v>8045</v>
      </c>
      <c r="C2414" s="8" t="s">
        <v>8046</v>
      </c>
      <c r="D2414" s="8" t="s">
        <v>8047</v>
      </c>
      <c r="E2414" s="8" t="s">
        <v>8048</v>
      </c>
      <c r="F2414" s="7" t="s">
        <v>8044</v>
      </c>
      <c r="G2414" t="s">
        <v>16728</v>
      </c>
      <c r="H2414" t="s">
        <v>16728</v>
      </c>
      <c r="I2414" t="s">
        <v>16728</v>
      </c>
      <c r="J2414" t="s">
        <v>16728</v>
      </c>
      <c r="K2414" t="s">
        <v>16728</v>
      </c>
      <c r="L2414" t="s">
        <v>16728</v>
      </c>
    </row>
    <row r="2415" spans="1:6" x14ac:dyDescent="0.3">
      <c r="A2415" s="8" t="s">
        <v>8049</v>
      </c>
      <c r="B2415" s="8" t="s">
        <v>8050</v>
      </c>
      <c r="C2415" s="8" t="s">
        <v>8051</v>
      </c>
      <c r="D2415" s="8" t="s">
        <v>8052</v>
      </c>
      <c r="E2415" s="8" t="s">
        <v>8053</v>
      </c>
      <c r="F2415" s="7" t="s">
        <v>8049</v>
      </c>
      <c r="G2415" t="s">
        <v>16742</v>
      </c>
      <c r="H2415" t="s">
        <v>16742</v>
      </c>
      <c r="I2415" t="s">
        <v>16742</v>
      </c>
      <c r="J2415" t="s">
        <v>16742</v>
      </c>
      <c r="K2415" t="s">
        <v>16742</v>
      </c>
      <c r="L2415" t="s">
        <v>16742</v>
      </c>
    </row>
    <row r="2416" spans="1:6" x14ac:dyDescent="0.3">
      <c r="A2416" s="8" t="s">
        <v>8054</v>
      </c>
      <c r="B2416" s="8" t="s">
        <v>8055</v>
      </c>
      <c r="C2416" s="8" t="s">
        <v>8056</v>
      </c>
      <c r="F2416" s="7" t="s">
        <v>8054</v>
      </c>
      <c r="G2416" t="s">
        <v>16304</v>
      </c>
      <c r="H2416" t="s">
        <v>16304</v>
      </c>
      <c r="I2416" t="s">
        <v>16304</v>
      </c>
      <c r="J2416"/>
      <c r="K2416"/>
      <c r="L2416" t="s">
        <v>16304</v>
      </c>
    </row>
    <row r="2417" spans="1:6" x14ac:dyDescent="0.3">
      <c r="A2417" s="8" t="s">
        <v>8057</v>
      </c>
      <c r="B2417" s="8" t="s">
        <v>8058</v>
      </c>
      <c r="C2417" s="8" t="s">
        <v>8059</v>
      </c>
      <c r="D2417" s="8" t="s">
        <v>8060</v>
      </c>
      <c r="F2417" s="7" t="s">
        <v>8058</v>
      </c>
      <c r="G2417" t="s">
        <v>16730</v>
      </c>
      <c r="H2417" t="s">
        <v>16730</v>
      </c>
      <c r="I2417" t="s">
        <v>16730</v>
      </c>
      <c r="J2417" t="s">
        <v>16730</v>
      </c>
      <c r="K2417"/>
      <c r="L2417" t="s">
        <v>16730</v>
      </c>
    </row>
    <row r="2418" spans="1:6" x14ac:dyDescent="0.3">
      <c r="A2418" s="8" t="s">
        <v>8061</v>
      </c>
      <c r="B2418" s="8" t="s">
        <v>8062</v>
      </c>
      <c r="C2418" s="8" t="s">
        <v>8063</v>
      </c>
      <c r="F2418" s="7" t="s">
        <v>8062</v>
      </c>
      <c r="G2418" t="s">
        <v>16743</v>
      </c>
      <c r="H2418" t="s">
        <v>16743</v>
      </c>
      <c r="I2418" t="s">
        <v>16743</v>
      </c>
      <c r="J2418"/>
      <c r="K2418"/>
      <c r="L2418" t="s">
        <v>16743</v>
      </c>
    </row>
    <row r="2419" spans="1:6" x14ac:dyDescent="0.3">
      <c r="A2419" s="8" t="s">
        <v>8064</v>
      </c>
      <c r="B2419" s="8" t="s">
        <v>8065</v>
      </c>
      <c r="C2419" s="8" t="s">
        <v>8066</v>
      </c>
      <c r="D2419" s="8" t="s">
        <v>8067</v>
      </c>
      <c r="E2419" s="8" t="s">
        <v>8068</v>
      </c>
      <c r="F2419" s="7" t="s">
        <v>8064</v>
      </c>
      <c r="G2419" t="s">
        <v>16456</v>
      </c>
      <c r="H2419" t="s">
        <v>16456</v>
      </c>
      <c r="I2419" t="s">
        <v>16456</v>
      </c>
      <c r="J2419" t="s">
        <v>16456</v>
      </c>
      <c r="K2419" t="s">
        <v>16456</v>
      </c>
      <c r="L2419" t="s">
        <v>16456</v>
      </c>
    </row>
    <row r="2420" spans="1:6" x14ac:dyDescent="0.3">
      <c r="A2420" s="8" t="s">
        <v>8069</v>
      </c>
      <c r="B2420" s="8" t="s">
        <v>8070</v>
      </c>
      <c r="C2420" s="8" t="s">
        <v>8071</v>
      </c>
      <c r="D2420" s="8" t="s">
        <v>8072</v>
      </c>
      <c r="E2420" s="8" t="s">
        <v>8073</v>
      </c>
      <c r="F2420" s="7" t="s">
        <v>8070</v>
      </c>
      <c r="G2420" t="s">
        <v>16304</v>
      </c>
      <c r="H2420" t="s">
        <v>16304</v>
      </c>
      <c r="I2420" t="s">
        <v>16304</v>
      </c>
      <c r="J2420" t="s">
        <v>16304</v>
      </c>
      <c r="K2420" t="s">
        <v>16304</v>
      </c>
      <c r="L2420" t="s">
        <v>16304</v>
      </c>
    </row>
    <row r="2421" spans="1:6" x14ac:dyDescent="0.3">
      <c r="A2421" s="8" t="s">
        <v>8074</v>
      </c>
      <c r="B2421" s="8" t="s">
        <v>8075</v>
      </c>
      <c r="C2421" s="8" t="s">
        <v>8076</v>
      </c>
      <c r="D2421" s="8" t="s">
        <v>8077</v>
      </c>
      <c r="E2421" s="8" t="s">
        <v>8078</v>
      </c>
      <c r="F2421" s="7" t="s">
        <v>8075</v>
      </c>
      <c r="G2421" t="s">
        <v>16717</v>
      </c>
      <c r="H2421" t="s">
        <v>16717</v>
      </c>
      <c r="I2421" t="s">
        <v>16717</v>
      </c>
      <c r="J2421" t="s">
        <v>16717</v>
      </c>
      <c r="K2421" t="s">
        <v>16717</v>
      </c>
      <c r="L2421" t="s">
        <v>16717</v>
      </c>
    </row>
    <row r="2422" spans="1:6" x14ac:dyDescent="0.3">
      <c r="A2422" s="8" t="s">
        <v>8079</v>
      </c>
      <c r="B2422" s="8" t="s">
        <v>8080</v>
      </c>
      <c r="C2422" s="8" t="s">
        <v>8081</v>
      </c>
      <c r="D2422" s="8" t="s">
        <v>8082</v>
      </c>
      <c r="F2422" s="7" t="s">
        <v>8080</v>
      </c>
      <c r="G2422" t="s">
        <v>16304</v>
      </c>
      <c r="H2422" t="s">
        <v>16304</v>
      </c>
      <c r="I2422" t="s">
        <v>16304</v>
      </c>
      <c r="J2422" t="s">
        <v>16304</v>
      </c>
      <c r="K2422"/>
      <c r="L2422" t="s">
        <v>16304</v>
      </c>
    </row>
    <row r="2423" spans="1:6" x14ac:dyDescent="0.3">
      <c r="A2423" s="8" t="s">
        <v>8083</v>
      </c>
      <c r="B2423" s="8" t="s">
        <v>8084</v>
      </c>
      <c r="C2423" s="8" t="s">
        <v>8085</v>
      </c>
      <c r="D2423" s="8" t="s">
        <v>8086</v>
      </c>
      <c r="F2423" s="7" t="s">
        <v>8083</v>
      </c>
      <c r="G2423" t="s">
        <v>16456</v>
      </c>
      <c r="H2423" t="s">
        <v>16456</v>
      </c>
      <c r="I2423" t="s">
        <v>16456</v>
      </c>
      <c r="J2423" t="s">
        <v>16456</v>
      </c>
      <c r="K2423"/>
      <c r="L2423" t="s">
        <v>16456</v>
      </c>
    </row>
    <row r="2424" spans="1:6" x14ac:dyDescent="0.3">
      <c r="A2424" s="8" t="s">
        <v>8087</v>
      </c>
      <c r="B2424" s="8" t="s">
        <v>8088</v>
      </c>
      <c r="C2424" s="8" t="s">
        <v>8089</v>
      </c>
      <c r="D2424" s="8" t="s">
        <v>8090</v>
      </c>
      <c r="E2424" s="8" t="s">
        <v>8091</v>
      </c>
      <c r="F2424" s="7" t="s">
        <v>8087</v>
      </c>
      <c r="G2424" t="s">
        <v>16456</v>
      </c>
      <c r="H2424" t="s">
        <v>16456</v>
      </c>
      <c r="I2424" t="s">
        <v>16456</v>
      </c>
      <c r="J2424" t="s">
        <v>16456</v>
      </c>
      <c r="K2424" t="s">
        <v>16456</v>
      </c>
      <c r="L2424" t="s">
        <v>16456</v>
      </c>
    </row>
    <row r="2425" spans="1:6" x14ac:dyDescent="0.3">
      <c r="A2425" s="8" t="s">
        <v>8092</v>
      </c>
      <c r="B2425" s="8" t="s">
        <v>8093</v>
      </c>
      <c r="C2425" s="8" t="s">
        <v>8094</v>
      </c>
      <c r="D2425" s="8" t="s">
        <v>8095</v>
      </c>
      <c r="E2425" s="8" t="s">
        <v>8096</v>
      </c>
      <c r="F2425" s="7" t="s">
        <v>8092</v>
      </c>
      <c r="G2425" t="s">
        <v>16312</v>
      </c>
      <c r="H2425" t="s">
        <v>16312</v>
      </c>
      <c r="I2425" t="s">
        <v>16312</v>
      </c>
      <c r="J2425" t="s">
        <v>16312</v>
      </c>
      <c r="K2425" t="s">
        <v>16312</v>
      </c>
      <c r="L2425" t="s">
        <v>16312</v>
      </c>
    </row>
    <row r="2426" spans="1:6" x14ac:dyDescent="0.3">
      <c r="A2426" s="8" t="s">
        <v>8097</v>
      </c>
      <c r="B2426" s="8" t="s">
        <v>8098</v>
      </c>
      <c r="C2426" s="8" t="s">
        <v>8099</v>
      </c>
      <c r="D2426" s="8" t="s">
        <v>8100</v>
      </c>
      <c r="E2426" s="8" t="s">
        <v>8101</v>
      </c>
      <c r="F2426" s="7" t="s">
        <v>8099</v>
      </c>
      <c r="G2426" t="s">
        <v>16718</v>
      </c>
      <c r="H2426" t="s">
        <v>16718</v>
      </c>
      <c r="I2426" t="s">
        <v>16718</v>
      </c>
      <c r="J2426" t="s">
        <v>16718</v>
      </c>
      <c r="K2426" t="s">
        <v>16718</v>
      </c>
      <c r="L2426" t="s">
        <v>16718</v>
      </c>
    </row>
    <row r="2427" spans="1:6" x14ac:dyDescent="0.3">
      <c r="A2427" s="8" t="s">
        <v>8102</v>
      </c>
      <c r="B2427" s="8" t="s">
        <v>8103</v>
      </c>
      <c r="C2427" s="8" t="s">
        <v>8104</v>
      </c>
      <c r="F2427" s="7" t="s">
        <v>8102</v>
      </c>
      <c r="G2427" t="s">
        <v>16339</v>
      </c>
      <c r="H2427" t="s">
        <v>16339</v>
      </c>
      <c r="I2427" t="s">
        <v>16339</v>
      </c>
      <c r="J2427"/>
      <c r="K2427"/>
      <c r="L2427" t="s">
        <v>16339</v>
      </c>
    </row>
    <row r="2428" spans="1:6" x14ac:dyDescent="0.3">
      <c r="A2428" s="8" t="s">
        <v>8105</v>
      </c>
      <c r="B2428" s="8" t="s">
        <v>8106</v>
      </c>
      <c r="C2428" s="8" t="s">
        <v>8107</v>
      </c>
      <c r="D2428" s="8" t="s">
        <v>8108</v>
      </c>
      <c r="F2428" s="7" t="s">
        <v>8105</v>
      </c>
      <c r="G2428" t="s">
        <v>16744</v>
      </c>
      <c r="H2428" t="s">
        <v>16744</v>
      </c>
      <c r="I2428" t="s">
        <v>16744</v>
      </c>
      <c r="J2428" t="s">
        <v>16744</v>
      </c>
      <c r="K2428"/>
      <c r="L2428" t="s">
        <v>16744</v>
      </c>
    </row>
    <row r="2429" spans="1:6" x14ac:dyDescent="0.3">
      <c r="A2429" s="8" t="s">
        <v>8109</v>
      </c>
      <c r="B2429" s="8" t="s">
        <v>8110</v>
      </c>
      <c r="C2429" s="8" t="s">
        <v>8111</v>
      </c>
      <c r="F2429" s="7" t="s">
        <v>8109</v>
      </c>
      <c r="G2429" t="s">
        <v>16304</v>
      </c>
      <c r="H2429" t="s">
        <v>16304</v>
      </c>
      <c r="I2429" t="s">
        <v>16304</v>
      </c>
      <c r="J2429"/>
      <c r="K2429"/>
      <c r="L2429" t="s">
        <v>16304</v>
      </c>
    </row>
    <row r="2430" spans="1:6" x14ac:dyDescent="0.3">
      <c r="A2430" s="8" t="s">
        <v>8112</v>
      </c>
      <c r="B2430" s="8" t="s">
        <v>8113</v>
      </c>
      <c r="C2430" s="8" t="s">
        <v>8114</v>
      </c>
      <c r="D2430" s="8" t="s">
        <v>8115</v>
      </c>
      <c r="F2430" s="7" t="s">
        <v>8112</v>
      </c>
      <c r="G2430" t="s">
        <v>16457</v>
      </c>
      <c r="H2430" t="s">
        <v>16457</v>
      </c>
      <c r="I2430" t="s">
        <v>16457</v>
      </c>
      <c r="J2430" t="s">
        <v>16457</v>
      </c>
      <c r="K2430"/>
      <c r="L2430" t="s">
        <v>16457</v>
      </c>
    </row>
    <row r="2431" spans="1:6" x14ac:dyDescent="0.3">
      <c r="A2431" s="8" t="s">
        <v>8116</v>
      </c>
      <c r="B2431" s="8" t="s">
        <v>8117</v>
      </c>
      <c r="C2431" s="8" t="s">
        <v>8118</v>
      </c>
      <c r="D2431" s="8" t="s">
        <v>8119</v>
      </c>
      <c r="E2431" s="8" t="s">
        <v>8120</v>
      </c>
      <c r="F2431" s="7" t="s">
        <v>8116</v>
      </c>
      <c r="G2431"/>
      <c r="H2431"/>
      <c r="I2431"/>
      <c r="J2431"/>
      <c r="K2431"/>
      <c r="L2431"/>
    </row>
    <row r="2432" spans="1:6" x14ac:dyDescent="0.3">
      <c r="A2432" s="8" t="s">
        <v>8121</v>
      </c>
      <c r="B2432" s="8" t="s">
        <v>8122</v>
      </c>
      <c r="C2432" s="8" t="s">
        <v>8123</v>
      </c>
      <c r="D2432" s="8" t="s">
        <v>8124</v>
      </c>
      <c r="F2432" s="7" t="s">
        <v>8121</v>
      </c>
      <c r="G2432" t="s">
        <v>16745</v>
      </c>
      <c r="H2432"/>
      <c r="I2432" t="s">
        <v>16745</v>
      </c>
      <c r="J2432" t="s">
        <v>16307</v>
      </c>
      <c r="K2432"/>
      <c r="L2432" t="s">
        <v>16745</v>
      </c>
    </row>
    <row r="2433" spans="1:6" x14ac:dyDescent="0.3">
      <c r="A2433" s="8" t="s">
        <v>8125</v>
      </c>
      <c r="B2433" s="8" t="s">
        <v>8126</v>
      </c>
      <c r="C2433" s="8" t="s">
        <v>8127</v>
      </c>
      <c r="D2433" s="8" t="s">
        <v>8128</v>
      </c>
      <c r="E2433" s="8" t="s">
        <v>8129</v>
      </c>
      <c r="F2433" s="7" t="s">
        <v>8126</v>
      </c>
      <c r="G2433" t="s">
        <v>16726</v>
      </c>
      <c r="H2433" t="s">
        <v>16726</v>
      </c>
      <c r="I2433" t="s">
        <v>16726</v>
      </c>
      <c r="J2433" t="s">
        <v>16726</v>
      </c>
      <c r="K2433" t="s">
        <v>16312</v>
      </c>
      <c r="L2433" t="s">
        <v>16726</v>
      </c>
    </row>
    <row r="2434" spans="1:6" x14ac:dyDescent="0.3">
      <c r="A2434" s="8" t="s">
        <v>8130</v>
      </c>
      <c r="B2434" s="8" t="s">
        <v>8131</v>
      </c>
      <c r="C2434" s="8" t="s">
        <v>8132</v>
      </c>
      <c r="F2434" s="7" t="s">
        <v>8130</v>
      </c>
      <c r="G2434" t="s">
        <v>16302</v>
      </c>
      <c r="H2434" t="s">
        <v>16302</v>
      </c>
      <c r="I2434" t="s">
        <v>16302</v>
      </c>
      <c r="J2434"/>
      <c r="K2434"/>
      <c r="L2434" t="s">
        <v>16302</v>
      </c>
    </row>
    <row r="2435" spans="1:6" x14ac:dyDescent="0.3">
      <c r="A2435" s="8" t="s">
        <v>8133</v>
      </c>
      <c r="B2435" s="8" t="s">
        <v>8134</v>
      </c>
      <c r="C2435" s="8" t="s">
        <v>8135</v>
      </c>
      <c r="D2435" s="8" t="s">
        <v>8136</v>
      </c>
      <c r="E2435" s="8" t="s">
        <v>8137</v>
      </c>
      <c r="F2435" s="7" t="s">
        <v>8133</v>
      </c>
      <c r="G2435" t="s">
        <v>16302</v>
      </c>
      <c r="H2435" t="s">
        <v>16302</v>
      </c>
      <c r="I2435" t="s">
        <v>16302</v>
      </c>
      <c r="J2435" t="s">
        <v>16302</v>
      </c>
      <c r="K2435" t="s">
        <v>16302</v>
      </c>
      <c r="L2435" t="s">
        <v>16302</v>
      </c>
    </row>
    <row r="2436" spans="1:6" x14ac:dyDescent="0.3">
      <c r="A2436" s="8" t="s">
        <v>8138</v>
      </c>
      <c r="B2436" s="8" t="s">
        <v>8139</v>
      </c>
      <c r="C2436" s="8" t="s">
        <v>8140</v>
      </c>
      <c r="D2436" s="8" t="s">
        <v>8141</v>
      </c>
      <c r="F2436" s="7" t="s">
        <v>8139</v>
      </c>
      <c r="G2436" t="s">
        <v>16746</v>
      </c>
      <c r="H2436" t="s">
        <v>16746</v>
      </c>
      <c r="I2436" t="s">
        <v>16746</v>
      </c>
      <c r="J2436" t="s">
        <v>16320</v>
      </c>
      <c r="K2436"/>
      <c r="L2436" t="s">
        <v>16746</v>
      </c>
    </row>
    <row r="2437" spans="1:6" x14ac:dyDescent="0.3">
      <c r="A2437" s="8" t="s">
        <v>8142</v>
      </c>
      <c r="B2437" s="8" t="s">
        <v>8143</v>
      </c>
      <c r="C2437" s="8" t="s">
        <v>8144</v>
      </c>
      <c r="D2437" s="8" t="s">
        <v>8145</v>
      </c>
      <c r="F2437" s="7" t="s">
        <v>8142</v>
      </c>
      <c r="G2437" t="s">
        <v>16747</v>
      </c>
      <c r="H2437" t="s">
        <v>16747</v>
      </c>
      <c r="I2437" t="s">
        <v>16747</v>
      </c>
      <c r="J2437" t="s">
        <v>16305</v>
      </c>
      <c r="K2437"/>
      <c r="L2437" t="s">
        <v>16747</v>
      </c>
    </row>
    <row r="2438" spans="1:6" x14ac:dyDescent="0.3">
      <c r="A2438" s="8" t="s">
        <v>8146</v>
      </c>
      <c r="B2438" s="8" t="s">
        <v>8147</v>
      </c>
      <c r="C2438" s="8" t="s">
        <v>8148</v>
      </c>
      <c r="D2438" s="8" t="s">
        <v>8149</v>
      </c>
      <c r="E2438" s="8" t="s">
        <v>8150</v>
      </c>
      <c r="F2438" s="7" t="s">
        <v>8147</v>
      </c>
      <c r="G2438" t="s">
        <v>16338</v>
      </c>
      <c r="H2438" t="s">
        <v>16338</v>
      </c>
      <c r="I2438" t="s">
        <v>16338</v>
      </c>
      <c r="J2438" t="s">
        <v>16338</v>
      </c>
      <c r="K2438" t="s">
        <v>16338</v>
      </c>
      <c r="L2438" t="s">
        <v>16338</v>
      </c>
    </row>
    <row r="2439" spans="1:6" x14ac:dyDescent="0.3">
      <c r="A2439" s="8" t="s">
        <v>8151</v>
      </c>
      <c r="B2439" s="8" t="s">
        <v>8152</v>
      </c>
      <c r="C2439" s="8" t="s">
        <v>8153</v>
      </c>
      <c r="F2439" s="7" t="s">
        <v>8151</v>
      </c>
      <c r="G2439" t="s">
        <v>16748</v>
      </c>
      <c r="H2439" t="s">
        <v>16748</v>
      </c>
      <c r="I2439" t="s">
        <v>16311</v>
      </c>
      <c r="J2439"/>
      <c r="K2439"/>
      <c r="L2439" t="s">
        <v>16748</v>
      </c>
    </row>
    <row r="2440" spans="1:6" x14ac:dyDescent="0.3">
      <c r="A2440" s="8" t="s">
        <v>8154</v>
      </c>
      <c r="B2440" s="8" t="s">
        <v>8155</v>
      </c>
      <c r="C2440" s="8" t="s">
        <v>8156</v>
      </c>
      <c r="D2440" s="8" t="s">
        <v>8157</v>
      </c>
      <c r="F2440" s="7" t="s">
        <v>8155</v>
      </c>
      <c r="G2440" t="s">
        <v>16528</v>
      </c>
      <c r="H2440" t="s">
        <v>16528</v>
      </c>
      <c r="I2440" t="s">
        <v>16528</v>
      </c>
      <c r="J2440" t="s">
        <v>16528</v>
      </c>
      <c r="K2440"/>
      <c r="L2440" t="s">
        <v>16528</v>
      </c>
    </row>
    <row r="2441" spans="1:6" x14ac:dyDescent="0.3">
      <c r="A2441" s="8" t="s">
        <v>8158</v>
      </c>
      <c r="B2441" s="8" t="s">
        <v>8159</v>
      </c>
      <c r="C2441" s="8" t="s">
        <v>8160</v>
      </c>
      <c r="D2441" s="8" t="s">
        <v>8161</v>
      </c>
      <c r="E2441" s="8" t="s">
        <v>8162</v>
      </c>
      <c r="F2441" s="7" t="s">
        <v>8159</v>
      </c>
      <c r="G2441" t="s">
        <v>16309</v>
      </c>
      <c r="H2441" t="s">
        <v>16309</v>
      </c>
      <c r="I2441" t="s">
        <v>16309</v>
      </c>
      <c r="J2441" t="s">
        <v>16309</v>
      </c>
      <c r="K2441" t="s">
        <v>16309</v>
      </c>
      <c r="L2441" t="s">
        <v>16309</v>
      </c>
    </row>
    <row r="2442" spans="1:6" x14ac:dyDescent="0.3">
      <c r="A2442" s="8" t="s">
        <v>8163</v>
      </c>
      <c r="B2442" s="8" t="s">
        <v>8164</v>
      </c>
      <c r="F2442" s="7" t="s">
        <v>8163</v>
      </c>
      <c r="G2442" t="s">
        <v>16309</v>
      </c>
      <c r="H2442" t="s">
        <v>16309</v>
      </c>
      <c r="I2442"/>
      <c r="J2442"/>
      <c r="K2442"/>
      <c r="L2442" t="s">
        <v>16309</v>
      </c>
    </row>
    <row r="2443" spans="1:6" x14ac:dyDescent="0.3">
      <c r="A2443" s="8" t="s">
        <v>8165</v>
      </c>
      <c r="B2443" s="8" t="s">
        <v>8166</v>
      </c>
      <c r="C2443" s="8" t="s">
        <v>8167</v>
      </c>
      <c r="D2443" s="8" t="s">
        <v>8168</v>
      </c>
      <c r="E2443" s="8" t="s">
        <v>8169</v>
      </c>
      <c r="F2443" s="7" t="s">
        <v>8166</v>
      </c>
      <c r="G2443" t="s">
        <v>16304</v>
      </c>
      <c r="H2443" t="s">
        <v>16304</v>
      </c>
      <c r="I2443" t="s">
        <v>16304</v>
      </c>
      <c r="J2443" t="s">
        <v>16304</v>
      </c>
      <c r="K2443" t="s">
        <v>16304</v>
      </c>
      <c r="L2443" t="s">
        <v>16304</v>
      </c>
    </row>
    <row r="2444" spans="1:6" x14ac:dyDescent="0.3">
      <c r="A2444" s="8" t="s">
        <v>8170</v>
      </c>
      <c r="B2444" s="8" t="s">
        <v>8171</v>
      </c>
      <c r="C2444" s="8" t="s">
        <v>8172</v>
      </c>
      <c r="D2444" s="8" t="s">
        <v>8173</v>
      </c>
      <c r="E2444" s="8" t="s">
        <v>8174</v>
      </c>
      <c r="F2444" s="7" t="s">
        <v>8171</v>
      </c>
      <c r="G2444" t="s">
        <v>16315</v>
      </c>
      <c r="H2444" t="s">
        <v>16315</v>
      </c>
      <c r="I2444" t="s">
        <v>16315</v>
      </c>
      <c r="J2444" t="s">
        <v>16315</v>
      </c>
      <c r="K2444" t="s">
        <v>16306</v>
      </c>
      <c r="L2444" t="s">
        <v>16315</v>
      </c>
    </row>
    <row r="2445" spans="1:6" x14ac:dyDescent="0.3">
      <c r="A2445" s="8" t="s">
        <v>8175</v>
      </c>
      <c r="B2445" s="8" t="s">
        <v>8176</v>
      </c>
      <c r="C2445" s="8" t="s">
        <v>8177</v>
      </c>
      <c r="D2445" s="8" t="s">
        <v>8178</v>
      </c>
      <c r="E2445" s="8" t="s">
        <v>8179</v>
      </c>
      <c r="F2445" s="7" t="s">
        <v>8175</v>
      </c>
      <c r="G2445" t="s">
        <v>16333</v>
      </c>
      <c r="H2445" t="s">
        <v>16749</v>
      </c>
      <c r="I2445" t="s">
        <v>16749</v>
      </c>
      <c r="J2445" t="s">
        <v>16749</v>
      </c>
      <c r="K2445" t="s">
        <v>16749</v>
      </c>
      <c r="L2445" t="s">
        <v>16333</v>
      </c>
    </row>
    <row r="2446" spans="1:6" x14ac:dyDescent="0.3">
      <c r="A2446" s="8" t="s">
        <v>8180</v>
      </c>
      <c r="B2446" s="8" t="s">
        <v>8181</v>
      </c>
      <c r="C2446" s="8" t="s">
        <v>8182</v>
      </c>
      <c r="D2446" s="8" t="s">
        <v>8183</v>
      </c>
      <c r="E2446" s="8" t="s">
        <v>8184</v>
      </c>
      <c r="F2446" s="7" t="s">
        <v>8181</v>
      </c>
      <c r="G2446" t="s">
        <v>16750</v>
      </c>
      <c r="H2446"/>
      <c r="I2446"/>
      <c r="J2446"/>
      <c r="K2446"/>
      <c r="L2446"/>
    </row>
    <row r="2447" spans="1:6" x14ac:dyDescent="0.3">
      <c r="A2447" s="8" t="s">
        <v>8185</v>
      </c>
      <c r="B2447" s="8" t="s">
        <v>8186</v>
      </c>
      <c r="C2447" s="8" t="s">
        <v>8187</v>
      </c>
      <c r="F2447" s="7" t="s">
        <v>8185</v>
      </c>
      <c r="G2447" t="s">
        <v>16315</v>
      </c>
      <c r="H2447" t="s">
        <v>16315</v>
      </c>
      <c r="I2447" t="s">
        <v>16469</v>
      </c>
      <c r="J2447"/>
      <c r="K2447"/>
      <c r="L2447" t="s">
        <v>16315</v>
      </c>
    </row>
    <row r="2448" spans="1:6" x14ac:dyDescent="0.3">
      <c r="A2448" s="8" t="s">
        <v>8188</v>
      </c>
      <c r="B2448" s="8" t="s">
        <v>8189</v>
      </c>
      <c r="C2448" s="8" t="s">
        <v>8190</v>
      </c>
      <c r="F2448" s="7" t="s">
        <v>8189</v>
      </c>
      <c r="G2448" t="s">
        <v>16306</v>
      </c>
      <c r="H2448" t="s">
        <v>16306</v>
      </c>
      <c r="I2448" t="s">
        <v>16306</v>
      </c>
      <c r="J2448"/>
      <c r="K2448"/>
      <c r="L2448" t="s">
        <v>16306</v>
      </c>
    </row>
    <row r="2449" spans="1:6" x14ac:dyDescent="0.3">
      <c r="A2449" s="8" t="s">
        <v>8191</v>
      </c>
      <c r="B2449" s="8" t="s">
        <v>8192</v>
      </c>
      <c r="C2449" s="8" t="s">
        <v>8193</v>
      </c>
      <c r="D2449" s="8" t="s">
        <v>8194</v>
      </c>
      <c r="F2449" s="7" t="s">
        <v>8193</v>
      </c>
      <c r="G2449" t="s">
        <v>16305</v>
      </c>
      <c r="H2449" t="s">
        <v>16305</v>
      </c>
      <c r="I2449" t="s">
        <v>16305</v>
      </c>
      <c r="J2449" t="s">
        <v>16305</v>
      </c>
      <c r="K2449"/>
      <c r="L2449" t="s">
        <v>16305</v>
      </c>
    </row>
    <row r="2450" spans="1:6" x14ac:dyDescent="0.3">
      <c r="A2450" s="8" t="s">
        <v>8195</v>
      </c>
      <c r="B2450" s="8" t="s">
        <v>8196</v>
      </c>
      <c r="C2450" s="8" t="s">
        <v>8197</v>
      </c>
      <c r="D2450" s="8" t="s">
        <v>8198</v>
      </c>
      <c r="E2450" s="8" t="s">
        <v>8199</v>
      </c>
      <c r="F2450" s="7" t="s">
        <v>8197</v>
      </c>
      <c r="G2450" t="s">
        <v>16315</v>
      </c>
      <c r="H2450" t="s">
        <v>16315</v>
      </c>
      <c r="I2450" t="s">
        <v>16315</v>
      </c>
      <c r="J2450" t="s">
        <v>16315</v>
      </c>
      <c r="K2450" t="s">
        <v>16315</v>
      </c>
      <c r="L2450" t="s">
        <v>16315</v>
      </c>
    </row>
    <row r="2451" spans="1:6" x14ac:dyDescent="0.3">
      <c r="A2451" s="8" t="s">
        <v>8200</v>
      </c>
      <c r="B2451" s="8" t="s">
        <v>8201</v>
      </c>
      <c r="C2451" s="8" t="s">
        <v>8202</v>
      </c>
      <c r="D2451" s="8" t="s">
        <v>8203</v>
      </c>
      <c r="E2451" s="8" t="s">
        <v>8204</v>
      </c>
      <c r="F2451" s="7" t="s">
        <v>8202</v>
      </c>
      <c r="G2451" t="s">
        <v>16306</v>
      </c>
      <c r="H2451" t="s">
        <v>16306</v>
      </c>
      <c r="I2451" t="s">
        <v>16305</v>
      </c>
      <c r="J2451" t="s">
        <v>16306</v>
      </c>
      <c r="K2451" t="s">
        <v>16306</v>
      </c>
      <c r="L2451" t="s">
        <v>16305</v>
      </c>
    </row>
    <row r="2452" spans="1:6" x14ac:dyDescent="0.3">
      <c r="A2452" s="8" t="s">
        <v>8205</v>
      </c>
      <c r="B2452" s="8" t="s">
        <v>8206</v>
      </c>
      <c r="C2452" s="8" t="s">
        <v>8207</v>
      </c>
      <c r="D2452" s="8" t="s">
        <v>8208</v>
      </c>
      <c r="F2452" s="7" t="s">
        <v>8206</v>
      </c>
      <c r="G2452" t="s">
        <v>16304</v>
      </c>
      <c r="H2452" t="s">
        <v>16304</v>
      </c>
      <c r="I2452" t="s">
        <v>16304</v>
      </c>
      <c r="J2452" t="s">
        <v>16304</v>
      </c>
      <c r="K2452"/>
      <c r="L2452" t="s">
        <v>16304</v>
      </c>
    </row>
    <row r="2453" spans="1:6" x14ac:dyDescent="0.3">
      <c r="A2453" s="8" t="s">
        <v>8209</v>
      </c>
      <c r="B2453" s="8" t="s">
        <v>8210</v>
      </c>
      <c r="C2453" s="8" t="s">
        <v>8211</v>
      </c>
      <c r="D2453" s="8" t="s">
        <v>8212</v>
      </c>
      <c r="E2453" s="8" t="s">
        <v>8213</v>
      </c>
      <c r="F2453" s="7" t="s">
        <v>8210</v>
      </c>
      <c r="G2453" t="s">
        <v>16304</v>
      </c>
      <c r="H2453" t="s">
        <v>16304</v>
      </c>
      <c r="I2453" t="s">
        <v>16304</v>
      </c>
      <c r="J2453" t="s">
        <v>16304</v>
      </c>
      <c r="K2453" t="s">
        <v>16304</v>
      </c>
      <c r="L2453" t="s">
        <v>16304</v>
      </c>
    </row>
    <row r="2454" spans="1:6" x14ac:dyDescent="0.3">
      <c r="A2454" s="8" t="s">
        <v>8214</v>
      </c>
      <c r="B2454" s="8" t="s">
        <v>8215</v>
      </c>
      <c r="C2454" s="8" t="s">
        <v>8216</v>
      </c>
      <c r="F2454" s="7" t="s">
        <v>8215</v>
      </c>
      <c r="G2454" t="s">
        <v>16318</v>
      </c>
      <c r="H2454" t="s">
        <v>16318</v>
      </c>
      <c r="I2454" t="s">
        <v>16311</v>
      </c>
      <c r="J2454"/>
      <c r="K2454"/>
      <c r="L2454" t="s">
        <v>16318</v>
      </c>
    </row>
    <row r="2455" spans="1:6" x14ac:dyDescent="0.3">
      <c r="A2455" s="8" t="s">
        <v>8217</v>
      </c>
      <c r="B2455" s="8" t="s">
        <v>8218</v>
      </c>
      <c r="F2455" s="7" t="s">
        <v>8217</v>
      </c>
      <c r="G2455" t="s">
        <v>16305</v>
      </c>
      <c r="H2455" t="s">
        <v>16305</v>
      </c>
      <c r="I2455"/>
      <c r="J2455"/>
      <c r="K2455"/>
      <c r="L2455" t="s">
        <v>16305</v>
      </c>
    </row>
    <row r="2456" spans="1:6" x14ac:dyDescent="0.3">
      <c r="A2456" s="8" t="s">
        <v>8219</v>
      </c>
      <c r="B2456" s="8" t="s">
        <v>8220</v>
      </c>
      <c r="C2456" s="8" t="s">
        <v>8221</v>
      </c>
      <c r="D2456" s="8" t="s">
        <v>8222</v>
      </c>
      <c r="F2456" s="7" t="s">
        <v>8220</v>
      </c>
      <c r="G2456"/>
      <c r="H2456"/>
      <c r="I2456"/>
      <c r="J2456"/>
      <c r="K2456"/>
      <c r="L2456"/>
    </row>
    <row r="2457" spans="1:6" x14ac:dyDescent="0.3">
      <c r="A2457" s="8" t="s">
        <v>8223</v>
      </c>
      <c r="B2457" s="8" t="s">
        <v>8224</v>
      </c>
      <c r="C2457" s="8" t="s">
        <v>8225</v>
      </c>
      <c r="D2457" s="8" t="s">
        <v>8226</v>
      </c>
      <c r="E2457" s="8" t="s">
        <v>8227</v>
      </c>
      <c r="F2457" s="7" t="s">
        <v>8224</v>
      </c>
      <c r="G2457"/>
      <c r="H2457"/>
      <c r="I2457"/>
      <c r="J2457" t="s">
        <v>16737</v>
      </c>
      <c r="K2457"/>
      <c r="L2457"/>
    </row>
    <row r="2458" spans="1:6" x14ac:dyDescent="0.3">
      <c r="A2458" s="8" t="s">
        <v>8228</v>
      </c>
      <c r="B2458" s="8" t="s">
        <v>8229</v>
      </c>
      <c r="C2458" s="8" t="s">
        <v>8230</v>
      </c>
      <c r="D2458" s="8" t="s">
        <v>8231</v>
      </c>
      <c r="F2458" s="7" t="s">
        <v>8228</v>
      </c>
      <c r="G2458" t="s">
        <v>16304</v>
      </c>
      <c r="H2458" t="s">
        <v>16304</v>
      </c>
      <c r="I2458" t="s">
        <v>16320</v>
      </c>
      <c r="J2458" t="s">
        <v>16304</v>
      </c>
      <c r="K2458"/>
      <c r="L2458" t="s">
        <v>16304</v>
      </c>
    </row>
    <row r="2459" spans="1:6" x14ac:dyDescent="0.3">
      <c r="A2459" s="8" t="s">
        <v>8232</v>
      </c>
      <c r="B2459" s="8" t="s">
        <v>8233</v>
      </c>
      <c r="C2459" s="8" t="s">
        <v>8234</v>
      </c>
      <c r="F2459" s="7" t="s">
        <v>8233</v>
      </c>
      <c r="G2459" t="s">
        <v>16305</v>
      </c>
      <c r="H2459" t="s">
        <v>16305</v>
      </c>
      <c r="I2459" t="s">
        <v>16305</v>
      </c>
      <c r="J2459"/>
      <c r="K2459"/>
      <c r="L2459" t="s">
        <v>16305</v>
      </c>
    </row>
    <row r="2460" spans="1:6" x14ac:dyDescent="0.3">
      <c r="A2460" s="8" t="s">
        <v>8235</v>
      </c>
      <c r="B2460" s="8" t="s">
        <v>8236</v>
      </c>
      <c r="F2460" s="7" t="s">
        <v>8236</v>
      </c>
      <c r="G2460" t="s">
        <v>16462</v>
      </c>
      <c r="H2460" t="s">
        <v>16462</v>
      </c>
      <c r="I2460"/>
      <c r="J2460"/>
      <c r="K2460"/>
      <c r="L2460" t="s">
        <v>16462</v>
      </c>
    </row>
    <row r="2461" spans="1:6" x14ac:dyDescent="0.3">
      <c r="A2461" s="8" t="s">
        <v>8237</v>
      </c>
      <c r="B2461" s="8" t="s">
        <v>8238</v>
      </c>
      <c r="F2461" s="7" t="s">
        <v>8237</v>
      </c>
      <c r="G2461" t="s">
        <v>16318</v>
      </c>
      <c r="H2461" t="s">
        <v>16318</v>
      </c>
      <c r="I2461"/>
      <c r="J2461"/>
      <c r="K2461"/>
      <c r="L2461" t="s">
        <v>16318</v>
      </c>
    </row>
    <row r="2462" spans="1:6" x14ac:dyDescent="0.3">
      <c r="A2462" s="8" t="s">
        <v>8239</v>
      </c>
      <c r="B2462" s="8" t="s">
        <v>8240</v>
      </c>
      <c r="C2462" s="8" t="s">
        <v>8241</v>
      </c>
      <c r="F2462" s="7" t="s">
        <v>8240</v>
      </c>
      <c r="G2462" t="s">
        <v>16304</v>
      </c>
      <c r="H2462" t="s">
        <v>16304</v>
      </c>
      <c r="I2462" t="s">
        <v>16304</v>
      </c>
      <c r="J2462"/>
      <c r="K2462"/>
      <c r="L2462" t="s">
        <v>16304</v>
      </c>
    </row>
    <row r="2463" spans="1:6" x14ac:dyDescent="0.3">
      <c r="A2463" s="8" t="s">
        <v>8242</v>
      </c>
      <c r="B2463" s="8" t="s">
        <v>8243</v>
      </c>
      <c r="C2463" s="8" t="s">
        <v>8244</v>
      </c>
      <c r="F2463" s="7" t="s">
        <v>8243</v>
      </c>
      <c r="G2463" t="s">
        <v>16332</v>
      </c>
      <c r="H2463" t="s">
        <v>16332</v>
      </c>
      <c r="I2463" t="s">
        <v>16332</v>
      </c>
      <c r="J2463"/>
      <c r="K2463"/>
      <c r="L2463" t="s">
        <v>16332</v>
      </c>
    </row>
    <row r="2464" spans="1:6" x14ac:dyDescent="0.3">
      <c r="A2464" s="8" t="s">
        <v>8245</v>
      </c>
      <c r="B2464" s="8" t="s">
        <v>8246</v>
      </c>
      <c r="C2464" s="8" t="s">
        <v>8247</v>
      </c>
      <c r="D2464" s="8" t="s">
        <v>8248</v>
      </c>
      <c r="F2464" s="7" t="s">
        <v>8245</v>
      </c>
      <c r="G2464" t="s">
        <v>16332</v>
      </c>
      <c r="H2464" t="s">
        <v>16332</v>
      </c>
      <c r="I2464" t="s">
        <v>16332</v>
      </c>
      <c r="J2464" t="s">
        <v>16332</v>
      </c>
      <c r="K2464"/>
      <c r="L2464" t="s">
        <v>16332</v>
      </c>
    </row>
    <row r="2465" spans="1:6" x14ac:dyDescent="0.3">
      <c r="A2465" s="8" t="s">
        <v>8249</v>
      </c>
      <c r="B2465" s="8" t="s">
        <v>8250</v>
      </c>
      <c r="F2465" s="7" t="s">
        <v>8249</v>
      </c>
      <c r="G2465" t="s">
        <v>16750</v>
      </c>
      <c r="H2465" t="s">
        <v>16750</v>
      </c>
      <c r="I2465"/>
      <c r="J2465"/>
      <c r="K2465"/>
      <c r="L2465" t="s">
        <v>16750</v>
      </c>
    </row>
    <row r="2466" spans="1:6" x14ac:dyDescent="0.3">
      <c r="A2466" s="8" t="s">
        <v>8251</v>
      </c>
      <c r="F2466" s="7" t="s">
        <v>8251</v>
      </c>
      <c r="G2466" t="s">
        <v>16750</v>
      </c>
      <c r="H2466"/>
      <c r="I2466"/>
      <c r="J2466"/>
      <c r="K2466"/>
      <c r="L2466" t="s">
        <v>16750</v>
      </c>
    </row>
    <row r="2467" spans="1:6" x14ac:dyDescent="0.3">
      <c r="A2467" s="8" t="s">
        <v>8252</v>
      </c>
      <c r="B2467" s="8" t="s">
        <v>8253</v>
      </c>
      <c r="F2467" s="7" t="s">
        <v>8252</v>
      </c>
      <c r="G2467"/>
      <c r="H2467"/>
      <c r="I2467"/>
      <c r="J2467"/>
      <c r="K2467"/>
      <c r="L2467"/>
    </row>
    <row r="2468" spans="1:6" x14ac:dyDescent="0.3">
      <c r="A2468" s="8" t="s">
        <v>8254</v>
      </c>
      <c r="B2468" s="8" t="s">
        <v>8255</v>
      </c>
      <c r="F2468" s="7" t="s">
        <v>8254</v>
      </c>
      <c r="G2468" t="s">
        <v>16305</v>
      </c>
      <c r="H2468" t="s">
        <v>16305</v>
      </c>
      <c r="I2468"/>
      <c r="J2468"/>
      <c r="K2468"/>
      <c r="L2468" t="s">
        <v>16305</v>
      </c>
    </row>
    <row r="2469" spans="1:6" x14ac:dyDescent="0.3">
      <c r="A2469" s="8" t="s">
        <v>8256</v>
      </c>
      <c r="B2469" s="8" t="s">
        <v>8257</v>
      </c>
      <c r="F2469" s="7" t="s">
        <v>8257</v>
      </c>
      <c r="G2469" t="s">
        <v>16305</v>
      </c>
      <c r="H2469" t="s">
        <v>16305</v>
      </c>
      <c r="I2469"/>
      <c r="J2469"/>
      <c r="K2469"/>
      <c r="L2469" t="s">
        <v>16305</v>
      </c>
    </row>
    <row r="2470" spans="1:6" x14ac:dyDescent="0.3">
      <c r="A2470" s="8" t="s">
        <v>8258</v>
      </c>
      <c r="B2470" s="8" t="s">
        <v>8259</v>
      </c>
      <c r="C2470" s="8" t="s">
        <v>8260</v>
      </c>
      <c r="D2470" s="8" t="s">
        <v>8261</v>
      </c>
      <c r="E2470" s="8" t="s">
        <v>8262</v>
      </c>
      <c r="F2470" s="7" t="s">
        <v>8258</v>
      </c>
      <c r="G2470"/>
      <c r="H2470"/>
      <c r="I2470"/>
      <c r="J2470"/>
      <c r="K2470"/>
      <c r="L2470"/>
    </row>
    <row r="2471" spans="1:6" x14ac:dyDescent="0.3">
      <c r="A2471" s="8" t="s">
        <v>8263</v>
      </c>
      <c r="B2471" s="8" t="s">
        <v>8264</v>
      </c>
      <c r="F2471" s="7" t="s">
        <v>8263</v>
      </c>
      <c r="G2471" t="s">
        <v>16306</v>
      </c>
      <c r="H2471" t="s">
        <v>16305</v>
      </c>
      <c r="I2471"/>
      <c r="J2471"/>
      <c r="K2471"/>
      <c r="L2471" t="s">
        <v>16306</v>
      </c>
    </row>
    <row r="2472" spans="1:6" x14ac:dyDescent="0.3">
      <c r="A2472" s="8" t="s">
        <v>8265</v>
      </c>
      <c r="B2472" s="8" t="s">
        <v>8266</v>
      </c>
      <c r="C2472" s="8" t="s">
        <v>8267</v>
      </c>
      <c r="D2472" s="8" t="s">
        <v>8268</v>
      </c>
      <c r="F2472" s="7" t="s">
        <v>8265</v>
      </c>
      <c r="G2472" t="s">
        <v>16306</v>
      </c>
      <c r="H2472" t="s">
        <v>16306</v>
      </c>
      <c r="I2472" t="s">
        <v>16306</v>
      </c>
      <c r="J2472" t="s">
        <v>16306</v>
      </c>
      <c r="K2472"/>
      <c r="L2472" t="s">
        <v>16306</v>
      </c>
    </row>
    <row r="2473" spans="1:6" x14ac:dyDescent="0.3">
      <c r="A2473" s="8" t="s">
        <v>8269</v>
      </c>
      <c r="B2473" s="8" t="s">
        <v>8270</v>
      </c>
      <c r="C2473" s="8" t="s">
        <v>8271</v>
      </c>
      <c r="D2473" s="8" t="s">
        <v>8272</v>
      </c>
      <c r="F2473" s="7" t="s">
        <v>8269</v>
      </c>
      <c r="G2473" t="s">
        <v>16322</v>
      </c>
      <c r="H2473" t="s">
        <v>16322</v>
      </c>
      <c r="I2473" t="s">
        <v>16322</v>
      </c>
      <c r="J2473" t="s">
        <v>16322</v>
      </c>
      <c r="K2473"/>
      <c r="L2473" t="s">
        <v>16322</v>
      </c>
    </row>
    <row r="2474" spans="1:6" x14ac:dyDescent="0.3">
      <c r="A2474" s="8" t="s">
        <v>8273</v>
      </c>
      <c r="B2474" s="8" t="s">
        <v>8274</v>
      </c>
      <c r="C2474" s="8" t="s">
        <v>8275</v>
      </c>
      <c r="F2474" s="7" t="s">
        <v>8273</v>
      </c>
      <c r="G2474" t="s">
        <v>16322</v>
      </c>
      <c r="H2474" t="s">
        <v>16322</v>
      </c>
      <c r="I2474" t="s">
        <v>16322</v>
      </c>
      <c r="J2474"/>
      <c r="K2474"/>
      <c r="L2474" t="s">
        <v>16322</v>
      </c>
    </row>
    <row r="2475" spans="1:6" x14ac:dyDescent="0.3">
      <c r="A2475" s="8" t="s">
        <v>8276</v>
      </c>
      <c r="B2475" s="8" t="s">
        <v>8277</v>
      </c>
      <c r="F2475" s="7" t="s">
        <v>8276</v>
      </c>
      <c r="G2475" t="s">
        <v>16305</v>
      </c>
      <c r="H2475" t="s">
        <v>16305</v>
      </c>
      <c r="I2475"/>
      <c r="J2475"/>
      <c r="K2475"/>
      <c r="L2475" t="s">
        <v>16305</v>
      </c>
    </row>
    <row r="2476" spans="1:6" x14ac:dyDescent="0.3">
      <c r="A2476" s="8" t="s">
        <v>8278</v>
      </c>
      <c r="B2476" s="8" t="s">
        <v>8279</v>
      </c>
      <c r="C2476" s="8" t="s">
        <v>8280</v>
      </c>
      <c r="D2476" s="8" t="s">
        <v>8281</v>
      </c>
      <c r="E2476" s="8" t="s">
        <v>8282</v>
      </c>
      <c r="F2476" s="7" t="s">
        <v>8278</v>
      </c>
      <c r="G2476" t="s">
        <v>16306</v>
      </c>
      <c r="H2476" t="s">
        <v>16306</v>
      </c>
      <c r="I2476" t="s">
        <v>16306</v>
      </c>
      <c r="J2476" t="s">
        <v>16306</v>
      </c>
      <c r="K2476" t="s">
        <v>16306</v>
      </c>
      <c r="L2476" t="s">
        <v>16306</v>
      </c>
    </row>
    <row r="2477" spans="1:6" x14ac:dyDescent="0.3">
      <c r="A2477" s="8" t="s">
        <v>8283</v>
      </c>
      <c r="B2477" s="8" t="s">
        <v>8284</v>
      </c>
      <c r="C2477" s="8" t="s">
        <v>8285</v>
      </c>
      <c r="D2477" s="8" t="s">
        <v>8286</v>
      </c>
      <c r="F2477" s="7" t="s">
        <v>8285</v>
      </c>
      <c r="G2477" t="s">
        <v>16343</v>
      </c>
      <c r="H2477" t="s">
        <v>16343</v>
      </c>
      <c r="I2477" t="s">
        <v>16343</v>
      </c>
      <c r="J2477" t="s">
        <v>16343</v>
      </c>
      <c r="K2477"/>
      <c r="L2477" t="s">
        <v>16343</v>
      </c>
    </row>
    <row r="2478" spans="1:6" x14ac:dyDescent="0.3">
      <c r="A2478" s="8" t="s">
        <v>8287</v>
      </c>
      <c r="B2478" s="8" t="s">
        <v>8288</v>
      </c>
      <c r="F2478" s="7" t="s">
        <v>8287</v>
      </c>
      <c r="G2478" t="s">
        <v>16723</v>
      </c>
      <c r="H2478" t="s">
        <v>16723</v>
      </c>
      <c r="I2478"/>
      <c r="J2478"/>
      <c r="K2478"/>
      <c r="L2478" t="s">
        <v>16723</v>
      </c>
    </row>
    <row r="2479" spans="1:6" x14ac:dyDescent="0.3">
      <c r="A2479" s="8" t="s">
        <v>8289</v>
      </c>
      <c r="B2479" s="8" t="s">
        <v>8290</v>
      </c>
      <c r="F2479" s="7" t="s">
        <v>8289</v>
      </c>
      <c r="G2479" t="s">
        <v>16317</v>
      </c>
      <c r="H2479" t="s">
        <v>16317</v>
      </c>
      <c r="I2479"/>
      <c r="J2479"/>
      <c r="K2479"/>
      <c r="L2479" t="s">
        <v>16317</v>
      </c>
    </row>
    <row r="2480" spans="1:6" x14ac:dyDescent="0.3">
      <c r="A2480" s="8" t="s">
        <v>8291</v>
      </c>
      <c r="B2480" s="8" t="s">
        <v>8292</v>
      </c>
      <c r="C2480" s="8" t="s">
        <v>8293</v>
      </c>
      <c r="F2480" s="7" t="s">
        <v>8291</v>
      </c>
      <c r="G2480" t="s">
        <v>16547</v>
      </c>
      <c r="H2480" t="s">
        <v>16547</v>
      </c>
      <c r="I2480" t="s">
        <v>16547</v>
      </c>
      <c r="J2480"/>
      <c r="K2480"/>
      <c r="L2480" t="s">
        <v>16547</v>
      </c>
    </row>
    <row r="2481" spans="1:6" x14ac:dyDescent="0.3">
      <c r="A2481" s="8" t="s">
        <v>8294</v>
      </c>
      <c r="B2481" s="8" t="s">
        <v>8295</v>
      </c>
      <c r="F2481" s="7" t="s">
        <v>8294</v>
      </c>
      <c r="G2481" t="s">
        <v>16535</v>
      </c>
      <c r="H2481" t="s">
        <v>16535</v>
      </c>
      <c r="I2481"/>
      <c r="J2481"/>
      <c r="K2481"/>
      <c r="L2481" t="s">
        <v>16535</v>
      </c>
    </row>
    <row r="2482" spans="1:6" x14ac:dyDescent="0.3">
      <c r="A2482" s="8" t="s">
        <v>8296</v>
      </c>
      <c r="B2482" s="8" t="s">
        <v>8297</v>
      </c>
      <c r="F2482" s="7" t="s">
        <v>8296</v>
      </c>
      <c r="G2482" t="s">
        <v>16332</v>
      </c>
      <c r="H2482" t="s">
        <v>16332</v>
      </c>
      <c r="I2482"/>
      <c r="J2482"/>
      <c r="K2482"/>
      <c r="L2482" t="s">
        <v>16332</v>
      </c>
    </row>
    <row r="2483" spans="1:6" x14ac:dyDescent="0.3">
      <c r="A2483" s="8" t="s">
        <v>8298</v>
      </c>
      <c r="B2483" s="8" t="s">
        <v>8299</v>
      </c>
      <c r="C2483" s="8" t="s">
        <v>8300</v>
      </c>
      <c r="F2483" s="7" t="s">
        <v>8299</v>
      </c>
      <c r="G2483" t="s">
        <v>16751</v>
      </c>
      <c r="H2483" t="s">
        <v>16751</v>
      </c>
      <c r="I2483" t="s">
        <v>16751</v>
      </c>
      <c r="J2483"/>
      <c r="K2483"/>
      <c r="L2483" t="s">
        <v>16751</v>
      </c>
    </row>
    <row r="2484" spans="1:6" x14ac:dyDescent="0.3">
      <c r="A2484" s="8" t="s">
        <v>8301</v>
      </c>
      <c r="B2484" s="8" t="s">
        <v>8302</v>
      </c>
      <c r="F2484" s="7" t="s">
        <v>8302</v>
      </c>
      <c r="G2484" t="s">
        <v>16304</v>
      </c>
      <c r="H2484" t="s">
        <v>16304</v>
      </c>
      <c r="I2484"/>
      <c r="J2484"/>
      <c r="K2484"/>
      <c r="L2484" t="s">
        <v>16304</v>
      </c>
    </row>
    <row r="2485" spans="1:6" x14ac:dyDescent="0.3">
      <c r="A2485" s="8" t="s">
        <v>8303</v>
      </c>
      <c r="B2485" s="8" t="s">
        <v>8304</v>
      </c>
      <c r="C2485" s="8" t="s">
        <v>8305</v>
      </c>
      <c r="D2485" s="8" t="s">
        <v>8306</v>
      </c>
      <c r="F2485" s="7" t="s">
        <v>8304</v>
      </c>
      <c r="G2485"/>
      <c r="H2485" t="s">
        <v>16741</v>
      </c>
      <c r="I2485"/>
      <c r="J2485" t="s">
        <v>16741</v>
      </c>
      <c r="K2485"/>
      <c r="L2485" t="s">
        <v>16741</v>
      </c>
    </row>
    <row r="2486" spans="1:6" x14ac:dyDescent="0.3">
      <c r="A2486" s="8" t="s">
        <v>8307</v>
      </c>
      <c r="B2486" s="8" t="s">
        <v>8308</v>
      </c>
      <c r="C2486" s="8" t="s">
        <v>8309</v>
      </c>
      <c r="F2486" s="7" t="s">
        <v>8308</v>
      </c>
      <c r="G2486" t="s">
        <v>16310</v>
      </c>
      <c r="H2486" t="s">
        <v>16310</v>
      </c>
      <c r="I2486" t="s">
        <v>16310</v>
      </c>
      <c r="J2486"/>
      <c r="K2486"/>
      <c r="L2486" t="s">
        <v>16310</v>
      </c>
    </row>
    <row r="2487" spans="1:6" x14ac:dyDescent="0.3">
      <c r="A2487" s="8" t="s">
        <v>8310</v>
      </c>
      <c r="B2487" s="8" t="s">
        <v>8311</v>
      </c>
      <c r="C2487" s="8" t="s">
        <v>8312</v>
      </c>
      <c r="D2487" s="8" t="s">
        <v>8313</v>
      </c>
      <c r="E2487" s="8" t="s">
        <v>8314</v>
      </c>
      <c r="F2487" s="7" t="s">
        <v>8310</v>
      </c>
      <c r="G2487" t="s">
        <v>16310</v>
      </c>
      <c r="H2487" t="s">
        <v>16310</v>
      </c>
      <c r="I2487" t="s">
        <v>16310</v>
      </c>
      <c r="J2487" t="s">
        <v>16310</v>
      </c>
      <c r="K2487" t="s">
        <v>16310</v>
      </c>
      <c r="L2487" t="s">
        <v>16310</v>
      </c>
    </row>
    <row r="2488" spans="1:6" x14ac:dyDescent="0.3">
      <c r="A2488" s="8" t="s">
        <v>8315</v>
      </c>
      <c r="B2488" s="8" t="s">
        <v>8316</v>
      </c>
      <c r="C2488" s="8" t="s">
        <v>8317</v>
      </c>
      <c r="F2488" s="7" t="s">
        <v>8315</v>
      </c>
      <c r="G2488" t="s">
        <v>16752</v>
      </c>
      <c r="H2488" t="s">
        <v>16752</v>
      </c>
      <c r="I2488" t="s">
        <v>16752</v>
      </c>
      <c r="J2488"/>
      <c r="K2488"/>
      <c r="L2488" t="s">
        <v>16752</v>
      </c>
    </row>
    <row r="2489" spans="1:6" x14ac:dyDescent="0.3">
      <c r="A2489" s="8" t="s">
        <v>8318</v>
      </c>
      <c r="B2489" s="8" t="s">
        <v>8319</v>
      </c>
      <c r="C2489" s="8" t="s">
        <v>8320</v>
      </c>
      <c r="D2489" s="8" t="s">
        <v>8321</v>
      </c>
      <c r="E2489" s="8" t="s">
        <v>8322</v>
      </c>
      <c r="F2489" s="7" t="s">
        <v>8318</v>
      </c>
      <c r="G2489"/>
      <c r="H2489"/>
      <c r="I2489"/>
      <c r="J2489"/>
      <c r="K2489"/>
      <c r="L2489"/>
    </row>
    <row r="2490" spans="1:6" x14ac:dyDescent="0.3">
      <c r="A2490" s="8" t="s">
        <v>8323</v>
      </c>
      <c r="B2490" s="8" t="s">
        <v>8324</v>
      </c>
      <c r="C2490" s="8" t="s">
        <v>8352</v>
      </c>
      <c r="D2490" s="8" t="s">
        <v>8325</v>
      </c>
      <c r="E2490" s="8" t="s">
        <v>8353</v>
      </c>
      <c r="F2490" s="7" t="s">
        <v>8323</v>
      </c>
      <c r="G2490" t="s">
        <v>16735</v>
      </c>
      <c r="H2490"/>
      <c r="I2490"/>
      <c r="J2490" t="s">
        <v>16735</v>
      </c>
      <c r="K2490"/>
      <c r="L2490" t="s">
        <v>16735</v>
      </c>
    </row>
    <row r="2491" spans="1:6" x14ac:dyDescent="0.3">
      <c r="A2491" s="8" t="s">
        <v>8326</v>
      </c>
      <c r="B2491" s="8" t="s">
        <v>8327</v>
      </c>
      <c r="F2491" s="7" t="s">
        <v>8326</v>
      </c>
      <c r="G2491" t="s">
        <v>16312</v>
      </c>
      <c r="H2491" t="s">
        <v>16312</v>
      </c>
      <c r="I2491"/>
      <c r="J2491"/>
      <c r="K2491"/>
      <c r="L2491" t="s">
        <v>16312</v>
      </c>
    </row>
    <row r="2492" spans="1:6" x14ac:dyDescent="0.3">
      <c r="A2492" s="8" t="s">
        <v>8328</v>
      </c>
      <c r="B2492" s="8" t="s">
        <v>8329</v>
      </c>
      <c r="F2492" s="7" t="s">
        <v>8328</v>
      </c>
      <c r="G2492" t="s">
        <v>16312</v>
      </c>
      <c r="H2492" t="s">
        <v>16312</v>
      </c>
      <c r="I2492"/>
      <c r="J2492"/>
      <c r="K2492"/>
      <c r="L2492" t="s">
        <v>16312</v>
      </c>
    </row>
    <row r="2493" spans="1:6" x14ac:dyDescent="0.3">
      <c r="A2493" s="8" t="s">
        <v>8330</v>
      </c>
      <c r="B2493" s="8" t="s">
        <v>8331</v>
      </c>
      <c r="C2493" s="8" t="s">
        <v>8332</v>
      </c>
      <c r="F2493" s="7" t="s">
        <v>8330</v>
      </c>
      <c r="G2493"/>
      <c r="H2493"/>
      <c r="I2493"/>
      <c r="J2493"/>
      <c r="K2493"/>
      <c r="L2493"/>
    </row>
    <row r="2494" spans="1:6" x14ac:dyDescent="0.3">
      <c r="A2494" s="8" t="s">
        <v>8333</v>
      </c>
      <c r="B2494" s="8" t="s">
        <v>8334</v>
      </c>
      <c r="F2494" s="7" t="s">
        <v>8333</v>
      </c>
      <c r="G2494" t="s">
        <v>16301</v>
      </c>
      <c r="H2494" t="s">
        <v>16301</v>
      </c>
      <c r="I2494"/>
      <c r="J2494"/>
      <c r="K2494"/>
      <c r="L2494" t="s">
        <v>16301</v>
      </c>
    </row>
    <row r="2495" spans="1:6" x14ac:dyDescent="0.3">
      <c r="A2495" s="8" t="s">
        <v>8335</v>
      </c>
      <c r="F2495" s="7" t="s">
        <v>8335</v>
      </c>
      <c r="G2495" t="s">
        <v>16305</v>
      </c>
      <c r="H2495"/>
      <c r="I2495"/>
      <c r="J2495"/>
      <c r="K2495"/>
      <c r="L2495" t="s">
        <v>16305</v>
      </c>
    </row>
    <row r="2496" spans="1:6" x14ac:dyDescent="0.3">
      <c r="A2496" s="8" t="s">
        <v>8336</v>
      </c>
      <c r="B2496" s="8" t="s">
        <v>8337</v>
      </c>
      <c r="F2496" s="7" t="s">
        <v>8337</v>
      </c>
      <c r="G2496" t="s">
        <v>16305</v>
      </c>
      <c r="H2496" t="s">
        <v>16305</v>
      </c>
      <c r="I2496"/>
      <c r="J2496"/>
      <c r="K2496"/>
      <c r="L2496" t="s">
        <v>16305</v>
      </c>
    </row>
    <row r="2497" spans="1:6" x14ac:dyDescent="0.3">
      <c r="A2497" s="8" t="s">
        <v>8338</v>
      </c>
      <c r="B2497" s="8" t="s">
        <v>8339</v>
      </c>
      <c r="F2497" s="7" t="s">
        <v>8338</v>
      </c>
      <c r="G2497" t="s">
        <v>16306</v>
      </c>
      <c r="H2497" t="s">
        <v>16306</v>
      </c>
      <c r="I2497"/>
      <c r="J2497"/>
      <c r="K2497"/>
      <c r="L2497" t="s">
        <v>16306</v>
      </c>
    </row>
    <row r="2498" spans="1:6" x14ac:dyDescent="0.3">
      <c r="A2498" s="8" t="s">
        <v>8340</v>
      </c>
      <c r="B2498" s="8" t="s">
        <v>8341</v>
      </c>
      <c r="F2498" s="7" t="s">
        <v>8340</v>
      </c>
      <c r="G2498" t="s">
        <v>16315</v>
      </c>
      <c r="H2498" t="s">
        <v>16306</v>
      </c>
      <c r="I2498"/>
      <c r="J2498"/>
      <c r="K2498"/>
      <c r="L2498" t="s">
        <v>16315</v>
      </c>
    </row>
    <row r="2499" spans="1:6" x14ac:dyDescent="0.3">
      <c r="A2499" s="8" t="s">
        <v>8342</v>
      </c>
      <c r="B2499" s="8" t="s">
        <v>8343</v>
      </c>
      <c r="C2499" s="8" t="s">
        <v>8344</v>
      </c>
      <c r="F2499" s="7" t="s">
        <v>8343</v>
      </c>
      <c r="G2499" t="s">
        <v>16315</v>
      </c>
      <c r="H2499" t="s">
        <v>16315</v>
      </c>
      <c r="I2499" t="s">
        <v>16315</v>
      </c>
      <c r="J2499"/>
      <c r="K2499"/>
      <c r="L2499" t="s">
        <v>16315</v>
      </c>
    </row>
    <row r="2500" spans="1:6" x14ac:dyDescent="0.3">
      <c r="A2500" s="8" t="s">
        <v>8345</v>
      </c>
      <c r="B2500" s="8" t="s">
        <v>8346</v>
      </c>
      <c r="F2500" s="7" t="s">
        <v>8345</v>
      </c>
      <c r="G2500" t="s">
        <v>16304</v>
      </c>
      <c r="H2500" t="s">
        <v>16304</v>
      </c>
      <c r="I2500"/>
      <c r="J2500"/>
      <c r="K2500"/>
      <c r="L2500" t="s">
        <v>16304</v>
      </c>
    </row>
    <row r="2501" spans="1:6" x14ac:dyDescent="0.3">
      <c r="A2501" s="8" t="s">
        <v>8347</v>
      </c>
      <c r="B2501" s="8" t="s">
        <v>8348</v>
      </c>
      <c r="F2501" s="7" t="s">
        <v>8347</v>
      </c>
      <c r="G2501" t="s">
        <v>16304</v>
      </c>
      <c r="H2501" t="s">
        <v>16304</v>
      </c>
      <c r="I2501"/>
      <c r="J2501"/>
      <c r="K2501"/>
      <c r="L2501" t="s">
        <v>16304</v>
      </c>
    </row>
    <row r="2502" spans="1:6" x14ac:dyDescent="0.3">
      <c r="A2502" s="8" t="s">
        <v>8349</v>
      </c>
      <c r="B2502" s="8" t="s">
        <v>8350</v>
      </c>
      <c r="C2502" s="8" t="s">
        <v>8351</v>
      </c>
      <c r="F2502" s="7" t="s">
        <v>8350</v>
      </c>
      <c r="G2502" t="s">
        <v>16315</v>
      </c>
      <c r="H2502" t="s">
        <v>16315</v>
      </c>
      <c r="I2502" t="s">
        <v>16315</v>
      </c>
      <c r="J2502"/>
      <c r="K2502"/>
      <c r="L2502" t="s">
        <v>16315</v>
      </c>
    </row>
    <row r="2503" spans="1:6" x14ac:dyDescent="0.3">
      <c r="A2503" s="8" t="s">
        <v>8354</v>
      </c>
      <c r="B2503" s="8" t="s">
        <v>8355</v>
      </c>
      <c r="C2503" s="8" t="s">
        <v>8356</v>
      </c>
      <c r="D2503" s="8" t="s">
        <v>8357</v>
      </c>
      <c r="E2503" s="8" t="s">
        <v>8358</v>
      </c>
      <c r="F2503" s="7" t="s">
        <v>8354</v>
      </c>
      <c r="G2503" t="s">
        <v>16457</v>
      </c>
      <c r="H2503" t="s">
        <v>16457</v>
      </c>
      <c r="I2503" t="s">
        <v>16457</v>
      </c>
      <c r="J2503" t="s">
        <v>16457</v>
      </c>
      <c r="K2503" t="s">
        <v>16457</v>
      </c>
      <c r="L2503" t="s">
        <v>16457</v>
      </c>
    </row>
    <row r="2504" spans="1:6" x14ac:dyDescent="0.3">
      <c r="A2504" s="8" t="s">
        <v>8359</v>
      </c>
      <c r="B2504" s="8" t="s">
        <v>8360</v>
      </c>
      <c r="C2504" s="8" t="s">
        <v>8361</v>
      </c>
      <c r="F2504" s="7" t="s">
        <v>8361</v>
      </c>
      <c r="G2504" t="s">
        <v>16304</v>
      </c>
      <c r="H2504" t="s">
        <v>16304</v>
      </c>
      <c r="I2504" t="s">
        <v>16304</v>
      </c>
      <c r="J2504"/>
      <c r="K2504"/>
      <c r="L2504" t="s">
        <v>16304</v>
      </c>
    </row>
    <row r="2505" spans="1:6" x14ac:dyDescent="0.3">
      <c r="A2505" s="8" t="s">
        <v>8362</v>
      </c>
      <c r="B2505" s="8" t="s">
        <v>8363</v>
      </c>
      <c r="C2505" s="8" t="s">
        <v>8364</v>
      </c>
      <c r="D2505" s="8" t="s">
        <v>8365</v>
      </c>
      <c r="F2505" s="7" t="s">
        <v>8362</v>
      </c>
      <c r="G2505"/>
      <c r="H2505"/>
      <c r="I2505"/>
      <c r="J2505"/>
      <c r="K2505"/>
      <c r="L2505"/>
    </row>
    <row r="2506" spans="1:6" x14ac:dyDescent="0.3">
      <c r="A2506" s="8" t="s">
        <v>8366</v>
      </c>
      <c r="B2506" s="8" t="s">
        <v>8367</v>
      </c>
      <c r="C2506" s="8" t="s">
        <v>8368</v>
      </c>
      <c r="D2506" s="8" t="s">
        <v>8369</v>
      </c>
      <c r="F2506" s="7" t="s">
        <v>8368</v>
      </c>
      <c r="G2506" t="s">
        <v>16304</v>
      </c>
      <c r="H2506" t="s">
        <v>16304</v>
      </c>
      <c r="I2506" t="s">
        <v>16304</v>
      </c>
      <c r="J2506" t="s">
        <v>16304</v>
      </c>
      <c r="K2506"/>
      <c r="L2506" t="s">
        <v>16304</v>
      </c>
    </row>
    <row r="2507" spans="1:6" x14ac:dyDescent="0.3">
      <c r="A2507" s="8" t="s">
        <v>8370</v>
      </c>
      <c r="B2507" s="8" t="s">
        <v>8371</v>
      </c>
      <c r="C2507" s="8" t="s">
        <v>8372</v>
      </c>
      <c r="D2507" s="8" t="s">
        <v>8373</v>
      </c>
      <c r="F2507" s="7" t="s">
        <v>8370</v>
      </c>
      <c r="G2507" t="s">
        <v>16304</v>
      </c>
      <c r="H2507" t="s">
        <v>16304</v>
      </c>
      <c r="I2507" t="s">
        <v>16304</v>
      </c>
      <c r="J2507" t="s">
        <v>16304</v>
      </c>
      <c r="K2507"/>
      <c r="L2507" t="s">
        <v>16304</v>
      </c>
    </row>
    <row r="2508" spans="1:6" x14ac:dyDescent="0.3">
      <c r="A2508" s="8" t="s">
        <v>8374</v>
      </c>
      <c r="B2508" s="8" t="s">
        <v>8375</v>
      </c>
      <c r="F2508" s="7" t="s">
        <v>8374</v>
      </c>
      <c r="G2508" t="s">
        <v>16304</v>
      </c>
      <c r="H2508" t="s">
        <v>16304</v>
      </c>
      <c r="I2508"/>
      <c r="J2508"/>
      <c r="K2508"/>
      <c r="L2508" t="s">
        <v>16304</v>
      </c>
    </row>
    <row r="2509" spans="1:6" x14ac:dyDescent="0.3">
      <c r="A2509" s="8" t="s">
        <v>8376</v>
      </c>
      <c r="B2509" s="8" t="s">
        <v>8377</v>
      </c>
      <c r="C2509" s="8" t="s">
        <v>8516</v>
      </c>
      <c r="D2509" s="8" t="s">
        <v>8517</v>
      </c>
      <c r="F2509" s="7" t="s">
        <v>8377</v>
      </c>
      <c r="G2509" t="s">
        <v>16302</v>
      </c>
      <c r="H2509" t="s">
        <v>16334</v>
      </c>
      <c r="I2509" t="s">
        <v>16334</v>
      </c>
      <c r="J2509" t="s">
        <v>16334</v>
      </c>
      <c r="K2509"/>
      <c r="L2509" t="s">
        <v>16334</v>
      </c>
    </row>
    <row r="2510" spans="1:6" x14ac:dyDescent="0.3">
      <c r="A2510" s="8" t="s">
        <v>8378</v>
      </c>
      <c r="B2510" s="8" t="s">
        <v>8379</v>
      </c>
      <c r="C2510" s="8" t="s">
        <v>8380</v>
      </c>
      <c r="F2510" s="7" t="s">
        <v>8378</v>
      </c>
      <c r="G2510" t="s">
        <v>16301</v>
      </c>
      <c r="H2510" t="s">
        <v>16302</v>
      </c>
      <c r="I2510" t="s">
        <v>16302</v>
      </c>
      <c r="J2510"/>
      <c r="K2510"/>
      <c r="L2510" t="s">
        <v>16301</v>
      </c>
    </row>
    <row r="2511" spans="1:6" x14ac:dyDescent="0.3">
      <c r="A2511" s="8" t="s">
        <v>8381</v>
      </c>
      <c r="B2511" s="8" t="s">
        <v>8382</v>
      </c>
      <c r="F2511" s="7" t="s">
        <v>8381</v>
      </c>
      <c r="G2511" t="s">
        <v>16473</v>
      </c>
      <c r="H2511" t="s">
        <v>16310</v>
      </c>
      <c r="I2511"/>
      <c r="J2511"/>
      <c r="K2511"/>
      <c r="L2511" t="s">
        <v>16473</v>
      </c>
    </row>
    <row r="2512" spans="1:6" x14ac:dyDescent="0.3">
      <c r="A2512" s="8" t="s">
        <v>8383</v>
      </c>
      <c r="B2512" s="8" t="s">
        <v>8384</v>
      </c>
      <c r="C2512" s="8" t="s">
        <v>8385</v>
      </c>
      <c r="F2512" s="7" t="s">
        <v>8383</v>
      </c>
      <c r="G2512" t="s">
        <v>16524</v>
      </c>
      <c r="H2512" t="s">
        <v>16524</v>
      </c>
      <c r="I2512" t="s">
        <v>16524</v>
      </c>
      <c r="J2512"/>
      <c r="K2512"/>
      <c r="L2512" t="s">
        <v>16524</v>
      </c>
    </row>
    <row r="2513" spans="1:6" x14ac:dyDescent="0.3">
      <c r="A2513" s="8" t="s">
        <v>8386</v>
      </c>
      <c r="B2513" s="8" t="s">
        <v>8387</v>
      </c>
      <c r="C2513" s="8" t="s">
        <v>8388</v>
      </c>
      <c r="F2513" s="7" t="s">
        <v>8387</v>
      </c>
      <c r="G2513" t="s">
        <v>16304</v>
      </c>
      <c r="H2513" t="s">
        <v>16304</v>
      </c>
      <c r="I2513" t="s">
        <v>16304</v>
      </c>
      <c r="J2513"/>
      <c r="K2513"/>
      <c r="L2513" t="s">
        <v>16304</v>
      </c>
    </row>
    <row r="2514" spans="1:6" x14ac:dyDescent="0.3">
      <c r="A2514" s="8" t="s">
        <v>8389</v>
      </c>
      <c r="B2514" s="8" t="s">
        <v>8390</v>
      </c>
      <c r="F2514" s="7" t="s">
        <v>8390</v>
      </c>
      <c r="G2514" t="s">
        <v>16730</v>
      </c>
      <c r="H2514" t="s">
        <v>16730</v>
      </c>
      <c r="I2514"/>
      <c r="J2514"/>
      <c r="K2514"/>
      <c r="L2514" t="s">
        <v>16730</v>
      </c>
    </row>
    <row r="2515" spans="1:6" x14ac:dyDescent="0.3">
      <c r="A2515" s="8" t="s">
        <v>8391</v>
      </c>
      <c r="B2515" s="8" t="s">
        <v>8392</v>
      </c>
      <c r="C2515" s="8" t="s">
        <v>8393</v>
      </c>
      <c r="D2515" s="8" t="s">
        <v>8394</v>
      </c>
      <c r="F2515" s="7" t="s">
        <v>8391</v>
      </c>
      <c r="G2515"/>
      <c r="H2515"/>
      <c r="I2515" t="s">
        <v>16735</v>
      </c>
      <c r="J2515" t="s">
        <v>16735</v>
      </c>
      <c r="K2515"/>
      <c r="L2515"/>
    </row>
    <row r="2516" spans="1:6" x14ac:dyDescent="0.3">
      <c r="A2516" s="8" t="s">
        <v>8395</v>
      </c>
      <c r="B2516" s="8" t="s">
        <v>8396</v>
      </c>
      <c r="C2516" s="8" t="s">
        <v>8397</v>
      </c>
      <c r="D2516" s="8" t="s">
        <v>8398</v>
      </c>
      <c r="F2516" s="7" t="s">
        <v>8396</v>
      </c>
      <c r="G2516" t="s">
        <v>16752</v>
      </c>
      <c r="H2516" t="s">
        <v>16752</v>
      </c>
      <c r="I2516" t="s">
        <v>16753</v>
      </c>
      <c r="J2516" t="s">
        <v>16753</v>
      </c>
      <c r="K2516"/>
      <c r="L2516" t="s">
        <v>16752</v>
      </c>
    </row>
    <row r="2517" spans="1:6" x14ac:dyDescent="0.3">
      <c r="A2517" s="8" t="s">
        <v>8399</v>
      </c>
      <c r="B2517" s="8" t="s">
        <v>8400</v>
      </c>
      <c r="F2517" s="7" t="s">
        <v>8399</v>
      </c>
      <c r="G2517" t="s">
        <v>16304</v>
      </c>
      <c r="H2517" t="s">
        <v>16304</v>
      </c>
      <c r="I2517"/>
      <c r="J2517"/>
      <c r="K2517"/>
      <c r="L2517" t="s">
        <v>16304</v>
      </c>
    </row>
    <row r="2518" spans="1:6" x14ac:dyDescent="0.3">
      <c r="A2518" s="8" t="s">
        <v>8401</v>
      </c>
      <c r="B2518" s="8" t="s">
        <v>8402</v>
      </c>
      <c r="C2518" s="8" t="s">
        <v>8403</v>
      </c>
      <c r="D2518" s="8" t="s">
        <v>8404</v>
      </c>
      <c r="F2518" s="7" t="s">
        <v>8401</v>
      </c>
      <c r="G2518" t="s">
        <v>16304</v>
      </c>
      <c r="H2518" t="s">
        <v>16304</v>
      </c>
      <c r="I2518" t="s">
        <v>16304</v>
      </c>
      <c r="J2518" t="s">
        <v>16304</v>
      </c>
      <c r="K2518"/>
      <c r="L2518" t="s">
        <v>16304</v>
      </c>
    </row>
    <row r="2519" spans="1:6" x14ac:dyDescent="0.3">
      <c r="A2519" s="8" t="s">
        <v>8405</v>
      </c>
      <c r="B2519" s="8" t="s">
        <v>8406</v>
      </c>
      <c r="C2519" s="8" t="s">
        <v>8407</v>
      </c>
      <c r="F2519" s="7" t="s">
        <v>8405</v>
      </c>
      <c r="G2519" t="s">
        <v>16332</v>
      </c>
      <c r="H2519" t="s">
        <v>16704</v>
      </c>
      <c r="I2519" t="s">
        <v>16470</v>
      </c>
      <c r="J2519"/>
      <c r="K2519"/>
      <c r="L2519" t="s">
        <v>16332</v>
      </c>
    </row>
    <row r="2520" spans="1:6" x14ac:dyDescent="0.3">
      <c r="A2520" s="8" t="s">
        <v>8408</v>
      </c>
      <c r="B2520" s="8" t="s">
        <v>8409</v>
      </c>
      <c r="F2520" s="7" t="s">
        <v>8408</v>
      </c>
      <c r="G2520" t="s">
        <v>16304</v>
      </c>
      <c r="H2520" t="s">
        <v>16304</v>
      </c>
      <c r="I2520"/>
      <c r="J2520"/>
      <c r="K2520"/>
      <c r="L2520" t="s">
        <v>16304</v>
      </c>
    </row>
    <row r="2521" spans="1:6" x14ac:dyDescent="0.3">
      <c r="A2521" s="8" t="s">
        <v>8410</v>
      </c>
      <c r="B2521" s="8" t="s">
        <v>8411</v>
      </c>
      <c r="F2521" s="7" t="s">
        <v>8410</v>
      </c>
      <c r="G2521"/>
      <c r="H2521"/>
      <c r="I2521"/>
      <c r="J2521"/>
      <c r="K2521"/>
      <c r="L2521"/>
    </row>
    <row r="2522" spans="1:6" x14ac:dyDescent="0.3">
      <c r="A2522" s="8" t="s">
        <v>8412</v>
      </c>
      <c r="B2522" s="8" t="s">
        <v>8413</v>
      </c>
      <c r="F2522" s="7" t="s">
        <v>8412</v>
      </c>
      <c r="G2522"/>
      <c r="H2522"/>
      <c r="I2522"/>
      <c r="J2522"/>
      <c r="K2522"/>
      <c r="L2522"/>
    </row>
    <row r="2523" spans="1:6" x14ac:dyDescent="0.3">
      <c r="A2523" s="8" t="s">
        <v>8414</v>
      </c>
      <c r="B2523" s="8" t="s">
        <v>8415</v>
      </c>
      <c r="C2523" s="8" t="s">
        <v>8416</v>
      </c>
      <c r="F2523" s="7" t="s">
        <v>8414</v>
      </c>
      <c r="G2523"/>
      <c r="H2523"/>
      <c r="I2523"/>
      <c r="J2523"/>
      <c r="K2523"/>
      <c r="L2523"/>
    </row>
    <row r="2524" spans="1:6" x14ac:dyDescent="0.3">
      <c r="A2524" s="8" t="s">
        <v>8417</v>
      </c>
      <c r="B2524" s="8" t="s">
        <v>8418</v>
      </c>
      <c r="F2524" s="7" t="s">
        <v>8418</v>
      </c>
      <c r="G2524" t="s">
        <v>16736</v>
      </c>
      <c r="H2524" t="s">
        <v>16736</v>
      </c>
      <c r="I2524"/>
      <c r="J2524"/>
      <c r="K2524"/>
      <c r="L2524" t="s">
        <v>16736</v>
      </c>
    </row>
    <row r="2525" spans="1:6" x14ac:dyDescent="0.3">
      <c r="A2525" s="8" t="s">
        <v>8419</v>
      </c>
      <c r="B2525" s="8" t="s">
        <v>8420</v>
      </c>
      <c r="C2525" s="8" t="s">
        <v>8421</v>
      </c>
      <c r="D2525" s="8" t="s">
        <v>8422</v>
      </c>
      <c r="F2525" s="7" t="s">
        <v>8420</v>
      </c>
      <c r="G2525" t="s">
        <v>16457</v>
      </c>
      <c r="H2525" t="s">
        <v>16486</v>
      </c>
      <c r="I2525" t="s">
        <v>16486</v>
      </c>
      <c r="J2525" t="s">
        <v>16457</v>
      </c>
      <c r="K2525"/>
      <c r="L2525" t="s">
        <v>16486</v>
      </c>
    </row>
    <row r="2526" spans="1:6" x14ac:dyDescent="0.3">
      <c r="A2526" s="8" t="s">
        <v>8423</v>
      </c>
      <c r="F2526" s="7" t="s">
        <v>8423</v>
      </c>
      <c r="G2526" t="s">
        <v>16301</v>
      </c>
      <c r="H2526"/>
      <c r="I2526"/>
      <c r="J2526"/>
      <c r="K2526"/>
      <c r="L2526" t="s">
        <v>16301</v>
      </c>
    </row>
    <row r="2527" spans="1:6" x14ac:dyDescent="0.3">
      <c r="A2527" s="8" t="s">
        <v>8424</v>
      </c>
      <c r="B2527" s="8" t="s">
        <v>8425</v>
      </c>
      <c r="F2527" s="7" t="s">
        <v>8424</v>
      </c>
      <c r="G2527" t="s">
        <v>16305</v>
      </c>
      <c r="H2527" t="s">
        <v>16305</v>
      </c>
      <c r="I2527"/>
      <c r="J2527"/>
      <c r="K2527"/>
      <c r="L2527" t="s">
        <v>16305</v>
      </c>
    </row>
    <row r="2528" spans="1:6" x14ac:dyDescent="0.3">
      <c r="A2528" s="8" t="s">
        <v>8426</v>
      </c>
      <c r="F2528" s="7" t="s">
        <v>8426</v>
      </c>
      <c r="G2528" t="s">
        <v>16519</v>
      </c>
      <c r="H2528"/>
      <c r="I2528"/>
      <c r="J2528"/>
      <c r="K2528"/>
      <c r="L2528" t="s">
        <v>16519</v>
      </c>
    </row>
    <row r="2529" spans="1:6" x14ac:dyDescent="0.3">
      <c r="A2529" s="8" t="s">
        <v>8427</v>
      </c>
      <c r="B2529" s="8" t="s">
        <v>8428</v>
      </c>
      <c r="F2529" s="7" t="s">
        <v>8428</v>
      </c>
      <c r="G2529" t="s">
        <v>16305</v>
      </c>
      <c r="H2529" t="s">
        <v>16305</v>
      </c>
      <c r="I2529"/>
      <c r="J2529"/>
      <c r="K2529"/>
      <c r="L2529" t="s">
        <v>16305</v>
      </c>
    </row>
    <row r="2530" spans="1:6" x14ac:dyDescent="0.3">
      <c r="A2530" s="8" t="s">
        <v>8429</v>
      </c>
      <c r="B2530" s="8" t="s">
        <v>8430</v>
      </c>
      <c r="C2530" s="8" t="s">
        <v>8431</v>
      </c>
      <c r="F2530" s="7" t="s">
        <v>8429</v>
      </c>
      <c r="G2530" t="s">
        <v>16751</v>
      </c>
      <c r="H2530" t="s">
        <v>16751</v>
      </c>
      <c r="I2530" t="s">
        <v>16751</v>
      </c>
      <c r="J2530"/>
      <c r="K2530"/>
      <c r="L2530" t="s">
        <v>16751</v>
      </c>
    </row>
    <row r="2531" spans="1:6" x14ac:dyDescent="0.3">
      <c r="A2531" s="8" t="s">
        <v>8432</v>
      </c>
      <c r="B2531" s="8" t="s">
        <v>8433</v>
      </c>
      <c r="F2531" s="7" t="s">
        <v>8433</v>
      </c>
      <c r="G2531" t="s">
        <v>16305</v>
      </c>
      <c r="H2531" t="s">
        <v>16305</v>
      </c>
      <c r="I2531"/>
      <c r="J2531"/>
      <c r="K2531"/>
      <c r="L2531" t="s">
        <v>16305</v>
      </c>
    </row>
    <row r="2532" spans="1:6" x14ac:dyDescent="0.3">
      <c r="A2532" s="8" t="s">
        <v>8434</v>
      </c>
      <c r="B2532" s="8" t="s">
        <v>8435</v>
      </c>
      <c r="F2532" s="7" t="s">
        <v>8435</v>
      </c>
      <c r="G2532" t="s">
        <v>16457</v>
      </c>
      <c r="H2532" t="s">
        <v>16739</v>
      </c>
      <c r="I2532"/>
      <c r="J2532"/>
      <c r="K2532"/>
      <c r="L2532" t="s">
        <v>16739</v>
      </c>
    </row>
    <row r="2533" spans="1:6" x14ac:dyDescent="0.3">
      <c r="A2533" s="8" t="s">
        <v>8436</v>
      </c>
      <c r="B2533" s="8" t="s">
        <v>8437</v>
      </c>
      <c r="C2533" s="8" t="s">
        <v>8438</v>
      </c>
      <c r="D2533" s="8" t="s">
        <v>8439</v>
      </c>
      <c r="F2533" s="7" t="s">
        <v>8438</v>
      </c>
      <c r="G2533" t="s">
        <v>16324</v>
      </c>
      <c r="H2533" t="s">
        <v>16324</v>
      </c>
      <c r="I2533" t="s">
        <v>16324</v>
      </c>
      <c r="J2533" t="s">
        <v>16324</v>
      </c>
      <c r="K2533"/>
      <c r="L2533" t="s">
        <v>16324</v>
      </c>
    </row>
    <row r="2534" spans="1:6" x14ac:dyDescent="0.3">
      <c r="A2534" s="8" t="s">
        <v>8440</v>
      </c>
      <c r="B2534" s="8" t="s">
        <v>8441</v>
      </c>
      <c r="F2534" s="7" t="s">
        <v>8440</v>
      </c>
      <c r="G2534" t="s">
        <v>16304</v>
      </c>
      <c r="H2534" t="s">
        <v>16304</v>
      </c>
      <c r="I2534"/>
      <c r="J2534"/>
      <c r="K2534"/>
      <c r="L2534" t="s">
        <v>16304</v>
      </c>
    </row>
    <row r="2535" spans="1:6" x14ac:dyDescent="0.3">
      <c r="A2535" s="8" t="s">
        <v>8442</v>
      </c>
      <c r="B2535" s="8" t="s">
        <v>8443</v>
      </c>
      <c r="F2535" s="7" t="s">
        <v>8443</v>
      </c>
      <c r="G2535" t="s">
        <v>16304</v>
      </c>
      <c r="H2535" t="s">
        <v>16304</v>
      </c>
      <c r="I2535"/>
      <c r="J2535"/>
      <c r="K2535"/>
      <c r="L2535" t="s">
        <v>16304</v>
      </c>
    </row>
    <row r="2536" spans="1:6" x14ac:dyDescent="0.3">
      <c r="A2536" s="8" t="s">
        <v>8444</v>
      </c>
      <c r="B2536" s="8" t="s">
        <v>8445</v>
      </c>
      <c r="F2536" s="7" t="s">
        <v>8444</v>
      </c>
      <c r="G2536" t="s">
        <v>16343</v>
      </c>
      <c r="H2536" t="s">
        <v>16343</v>
      </c>
      <c r="I2536"/>
      <c r="J2536"/>
      <c r="K2536"/>
      <c r="L2536" t="s">
        <v>16343</v>
      </c>
    </row>
    <row r="2537" spans="1:6" x14ac:dyDescent="0.3">
      <c r="A2537" s="8" t="s">
        <v>8446</v>
      </c>
      <c r="B2537" s="8" t="s">
        <v>8447</v>
      </c>
      <c r="C2537" s="8" t="s">
        <v>8448</v>
      </c>
      <c r="D2537" s="8" t="s">
        <v>8449</v>
      </c>
      <c r="F2537" s="7" t="s">
        <v>8449</v>
      </c>
      <c r="G2537" t="s">
        <v>16335</v>
      </c>
      <c r="H2537" t="s">
        <v>16335</v>
      </c>
      <c r="I2537" t="s">
        <v>16335</v>
      </c>
      <c r="J2537" t="s">
        <v>16335</v>
      </c>
      <c r="K2537"/>
      <c r="L2537" t="s">
        <v>16335</v>
      </c>
    </row>
    <row r="2538" spans="1:6" x14ac:dyDescent="0.3">
      <c r="A2538" s="8" t="s">
        <v>8450</v>
      </c>
      <c r="B2538" s="8" t="s">
        <v>8451</v>
      </c>
      <c r="F2538" s="7" t="s">
        <v>8451</v>
      </c>
      <c r="G2538" t="s">
        <v>16517</v>
      </c>
      <c r="H2538" t="s">
        <v>16517</v>
      </c>
      <c r="I2538"/>
      <c r="J2538"/>
      <c r="K2538"/>
      <c r="L2538" t="s">
        <v>16517</v>
      </c>
    </row>
    <row r="2539" spans="1:6" x14ac:dyDescent="0.3">
      <c r="A2539" s="8" t="s">
        <v>8452</v>
      </c>
      <c r="B2539" s="8" t="s">
        <v>8453</v>
      </c>
      <c r="C2539" s="8" t="s">
        <v>8454</v>
      </c>
      <c r="F2539" s="7" t="s">
        <v>8453</v>
      </c>
      <c r="G2539" t="s">
        <v>16510</v>
      </c>
      <c r="H2539" t="s">
        <v>16510</v>
      </c>
      <c r="I2539" t="s">
        <v>16510</v>
      </c>
      <c r="J2539"/>
      <c r="K2539"/>
      <c r="L2539" t="s">
        <v>16510</v>
      </c>
    </row>
    <row r="2540" spans="1:6" x14ac:dyDescent="0.3">
      <c r="A2540" s="8" t="s">
        <v>8455</v>
      </c>
      <c r="B2540" s="8" t="s">
        <v>8456</v>
      </c>
      <c r="C2540" s="8" t="s">
        <v>8457</v>
      </c>
      <c r="F2540" s="7" t="s">
        <v>8455</v>
      </c>
      <c r="G2540" t="s">
        <v>16332</v>
      </c>
      <c r="H2540" t="s">
        <v>16332</v>
      </c>
      <c r="I2540" t="s">
        <v>16332</v>
      </c>
      <c r="J2540"/>
      <c r="K2540"/>
      <c r="L2540" t="s">
        <v>16332</v>
      </c>
    </row>
    <row r="2541" spans="1:6" x14ac:dyDescent="0.3">
      <c r="A2541" s="8" t="s">
        <v>8458</v>
      </c>
      <c r="B2541" s="8" t="s">
        <v>8459</v>
      </c>
      <c r="F2541" s="7" t="s">
        <v>8459</v>
      </c>
      <c r="G2541" t="s">
        <v>16332</v>
      </c>
      <c r="H2541" t="s">
        <v>16332</v>
      </c>
      <c r="I2541"/>
      <c r="J2541"/>
      <c r="K2541"/>
      <c r="L2541" t="s">
        <v>16332</v>
      </c>
    </row>
    <row r="2542" spans="1:6" x14ac:dyDescent="0.3">
      <c r="A2542" s="8" t="s">
        <v>8460</v>
      </c>
      <c r="B2542" s="8" t="s">
        <v>8461</v>
      </c>
      <c r="C2542" s="8" t="s">
        <v>8462</v>
      </c>
      <c r="F2542" s="7" t="s">
        <v>8462</v>
      </c>
      <c r="G2542" t="s">
        <v>16309</v>
      </c>
      <c r="H2542" t="s">
        <v>16754</v>
      </c>
      <c r="I2542" t="s">
        <v>16755</v>
      </c>
      <c r="J2542"/>
      <c r="K2542"/>
      <c r="L2542" t="s">
        <v>16755</v>
      </c>
    </row>
    <row r="2543" spans="1:6" x14ac:dyDescent="0.3">
      <c r="A2543" s="8" t="s">
        <v>8463</v>
      </c>
      <c r="B2543" s="8" t="s">
        <v>8464</v>
      </c>
      <c r="C2543" s="8" t="s">
        <v>8465</v>
      </c>
      <c r="F2543" s="7" t="s">
        <v>8463</v>
      </c>
      <c r="G2543"/>
      <c r="H2543"/>
      <c r="I2543"/>
      <c r="J2543"/>
      <c r="K2543"/>
      <c r="L2543"/>
    </row>
    <row r="2544" spans="1:6" x14ac:dyDescent="0.3">
      <c r="A2544" s="8" t="s">
        <v>8466</v>
      </c>
      <c r="B2544" s="8" t="s">
        <v>8467</v>
      </c>
      <c r="F2544" s="7" t="s">
        <v>8467</v>
      </c>
      <c r="G2544" t="s">
        <v>16332</v>
      </c>
      <c r="H2544" t="s">
        <v>16332</v>
      </c>
      <c r="I2544"/>
      <c r="J2544"/>
      <c r="K2544"/>
      <c r="L2544" t="s">
        <v>16332</v>
      </c>
    </row>
    <row r="2545" spans="1:6" x14ac:dyDescent="0.3">
      <c r="A2545" s="8" t="s">
        <v>8468</v>
      </c>
      <c r="B2545" s="8" t="s">
        <v>8469</v>
      </c>
      <c r="F2545" s="7" t="s">
        <v>8468</v>
      </c>
      <c r="G2545" t="s">
        <v>16756</v>
      </c>
      <c r="H2545" t="s">
        <v>16756</v>
      </c>
      <c r="I2545"/>
      <c r="J2545"/>
      <c r="K2545"/>
      <c r="L2545" t="s">
        <v>16756</v>
      </c>
    </row>
    <row r="2546" spans="1:6" x14ac:dyDescent="0.3">
      <c r="A2546" s="8" t="s">
        <v>8470</v>
      </c>
      <c r="B2546" s="8" t="s">
        <v>8471</v>
      </c>
      <c r="C2546" s="8" t="s">
        <v>8472</v>
      </c>
      <c r="F2546" s="7" t="s">
        <v>8470</v>
      </c>
      <c r="G2546" t="s">
        <v>16332</v>
      </c>
      <c r="H2546" t="s">
        <v>16332</v>
      </c>
      <c r="I2546" t="s">
        <v>16332</v>
      </c>
      <c r="J2546"/>
      <c r="K2546"/>
      <c r="L2546" t="s">
        <v>16332</v>
      </c>
    </row>
    <row r="2547" spans="1:6" x14ac:dyDescent="0.3">
      <c r="A2547" s="8" t="s">
        <v>8473</v>
      </c>
      <c r="B2547" s="8" t="s">
        <v>8474</v>
      </c>
      <c r="C2547" s="8" t="s">
        <v>8475</v>
      </c>
      <c r="F2547" s="7" t="s">
        <v>8474</v>
      </c>
      <c r="G2547" t="s">
        <v>16309</v>
      </c>
      <c r="H2547" t="s">
        <v>16754</v>
      </c>
      <c r="I2547" t="s">
        <v>16754</v>
      </c>
      <c r="J2547"/>
      <c r="K2547"/>
      <c r="L2547" t="s">
        <v>16754</v>
      </c>
    </row>
    <row r="2548" spans="1:6" x14ac:dyDescent="0.3">
      <c r="A2548" s="8" t="s">
        <v>8476</v>
      </c>
      <c r="B2548" s="8" t="s">
        <v>8477</v>
      </c>
      <c r="C2548" s="8" t="s">
        <v>8478</v>
      </c>
      <c r="D2548" s="8" t="s">
        <v>8479</v>
      </c>
      <c r="E2548" s="8" t="s">
        <v>8480</v>
      </c>
      <c r="F2548" s="7" t="s">
        <v>8476</v>
      </c>
      <c r="G2548" t="s">
        <v>16309</v>
      </c>
      <c r="H2548" t="s">
        <v>16309</v>
      </c>
      <c r="I2548" t="s">
        <v>16754</v>
      </c>
      <c r="J2548" t="s">
        <v>16309</v>
      </c>
      <c r="K2548" t="s">
        <v>16309</v>
      </c>
      <c r="L2548" t="s">
        <v>16309</v>
      </c>
    </row>
    <row r="2549" spans="1:6" x14ac:dyDescent="0.3">
      <c r="A2549" s="8" t="s">
        <v>8481</v>
      </c>
      <c r="B2549" s="8" t="s">
        <v>8482</v>
      </c>
      <c r="F2549" s="7" t="s">
        <v>8481</v>
      </c>
      <c r="G2549" t="s">
        <v>16535</v>
      </c>
      <c r="H2549" t="s">
        <v>16535</v>
      </c>
      <c r="I2549"/>
      <c r="J2549"/>
      <c r="K2549"/>
      <c r="L2549" t="s">
        <v>16535</v>
      </c>
    </row>
    <row r="2550" spans="1:6" x14ac:dyDescent="0.3">
      <c r="A2550" s="8" t="s">
        <v>8483</v>
      </c>
      <c r="B2550" s="8" t="s">
        <v>8484</v>
      </c>
      <c r="F2550" s="7" t="s">
        <v>8483</v>
      </c>
      <c r="G2550"/>
      <c r="H2550"/>
      <c r="I2550"/>
      <c r="J2550"/>
      <c r="K2550"/>
      <c r="L2550"/>
    </row>
    <row r="2551" spans="1:6" x14ac:dyDescent="0.3">
      <c r="A2551" s="8" t="s">
        <v>8485</v>
      </c>
      <c r="B2551" s="8" t="s">
        <v>8486</v>
      </c>
      <c r="F2551" s="7" t="s">
        <v>8485</v>
      </c>
      <c r="G2551"/>
      <c r="H2551"/>
      <c r="I2551"/>
      <c r="J2551"/>
      <c r="K2551"/>
      <c r="L2551"/>
    </row>
    <row r="2552" spans="1:6" x14ac:dyDescent="0.3">
      <c r="A2552" s="8" t="s">
        <v>8487</v>
      </c>
      <c r="B2552" s="8" t="s">
        <v>8488</v>
      </c>
      <c r="C2552" s="8" t="s">
        <v>8489</v>
      </c>
      <c r="F2552" s="7" t="s">
        <v>8487</v>
      </c>
      <c r="G2552"/>
      <c r="H2552"/>
      <c r="I2552"/>
      <c r="J2552"/>
      <c r="K2552"/>
      <c r="L2552"/>
    </row>
    <row r="2553" spans="1:6" x14ac:dyDescent="0.3">
      <c r="A2553" s="8" t="s">
        <v>8490</v>
      </c>
      <c r="B2553" s="8" t="s">
        <v>8491</v>
      </c>
      <c r="F2553" s="7" t="s">
        <v>8490</v>
      </c>
      <c r="G2553" t="s">
        <v>16755</v>
      </c>
      <c r="H2553" t="s">
        <v>16754</v>
      </c>
      <c r="I2553"/>
      <c r="J2553"/>
      <c r="K2553"/>
      <c r="L2553" t="s">
        <v>16755</v>
      </c>
    </row>
    <row r="2554" spans="1:6" x14ac:dyDescent="0.3">
      <c r="A2554" s="8" t="s">
        <v>8492</v>
      </c>
      <c r="B2554" s="8" t="s">
        <v>8493</v>
      </c>
      <c r="F2554" s="7" t="s">
        <v>8492</v>
      </c>
      <c r="G2554" t="s">
        <v>16728</v>
      </c>
      <c r="H2554" t="s">
        <v>16728</v>
      </c>
      <c r="I2554"/>
      <c r="J2554"/>
      <c r="K2554"/>
      <c r="L2554" t="s">
        <v>16728</v>
      </c>
    </row>
    <row r="2555" spans="1:6" x14ac:dyDescent="0.3">
      <c r="A2555" s="8" t="s">
        <v>8494</v>
      </c>
      <c r="B2555" s="8" t="s">
        <v>8495</v>
      </c>
      <c r="F2555" s="7" t="s">
        <v>8494</v>
      </c>
      <c r="G2555" t="s">
        <v>16524</v>
      </c>
      <c r="H2555" t="s">
        <v>16524</v>
      </c>
      <c r="I2555"/>
      <c r="J2555"/>
      <c r="K2555"/>
      <c r="L2555" t="s">
        <v>16524</v>
      </c>
    </row>
    <row r="2556" spans="1:6" x14ac:dyDescent="0.3">
      <c r="A2556" s="8" t="s">
        <v>8496</v>
      </c>
      <c r="B2556" s="8" t="s">
        <v>8497</v>
      </c>
      <c r="F2556" s="7" t="s">
        <v>8497</v>
      </c>
      <c r="G2556" t="s">
        <v>16524</v>
      </c>
      <c r="H2556" t="s">
        <v>16525</v>
      </c>
      <c r="I2556"/>
      <c r="J2556"/>
      <c r="K2556"/>
      <c r="L2556" t="s">
        <v>16525</v>
      </c>
    </row>
    <row r="2557" spans="1:6" x14ac:dyDescent="0.3">
      <c r="A2557" s="8" t="s">
        <v>8498</v>
      </c>
      <c r="B2557" s="8" t="s">
        <v>8499</v>
      </c>
      <c r="F2557" s="7" t="s">
        <v>8499</v>
      </c>
      <c r="G2557" t="s">
        <v>16524</v>
      </c>
      <c r="H2557" t="s">
        <v>16524</v>
      </c>
      <c r="I2557"/>
      <c r="J2557"/>
      <c r="K2557"/>
      <c r="L2557" t="s">
        <v>16524</v>
      </c>
    </row>
    <row r="2558" spans="1:6" x14ac:dyDescent="0.3">
      <c r="A2558" s="8" t="s">
        <v>8500</v>
      </c>
      <c r="B2558" s="8" t="s">
        <v>8501</v>
      </c>
      <c r="F2558" s="7" t="s">
        <v>8500</v>
      </c>
      <c r="G2558" t="s">
        <v>16730</v>
      </c>
      <c r="H2558" t="s">
        <v>16730</v>
      </c>
      <c r="I2558"/>
      <c r="J2558"/>
      <c r="K2558"/>
      <c r="L2558" t="s">
        <v>16730</v>
      </c>
    </row>
    <row r="2559" spans="1:6" x14ac:dyDescent="0.3">
      <c r="A2559" s="8" t="s">
        <v>8502</v>
      </c>
      <c r="B2559" s="8" t="s">
        <v>8503</v>
      </c>
      <c r="C2559" s="8" t="s">
        <v>8504</v>
      </c>
      <c r="D2559" s="8" t="s">
        <v>8505</v>
      </c>
      <c r="F2559" s="7" t="s">
        <v>8503</v>
      </c>
      <c r="G2559" t="s">
        <v>16343</v>
      </c>
      <c r="H2559" t="s">
        <v>16343</v>
      </c>
      <c r="I2559" t="s">
        <v>16343</v>
      </c>
      <c r="J2559" t="s">
        <v>16343</v>
      </c>
      <c r="K2559"/>
      <c r="L2559" t="s">
        <v>16343</v>
      </c>
    </row>
    <row r="2560" spans="1:6" x14ac:dyDescent="0.3">
      <c r="A2560" s="8" t="s">
        <v>8506</v>
      </c>
      <c r="B2560" s="8" t="s">
        <v>8507</v>
      </c>
      <c r="C2560" s="8" t="s">
        <v>8508</v>
      </c>
      <c r="D2560" s="8" t="s">
        <v>8509</v>
      </c>
      <c r="E2560" s="8" t="s">
        <v>8510</v>
      </c>
      <c r="F2560" s="7" t="s">
        <v>8506</v>
      </c>
      <c r="G2560"/>
      <c r="H2560"/>
      <c r="I2560"/>
      <c r="J2560"/>
      <c r="K2560"/>
      <c r="L2560"/>
    </row>
    <row r="2561" spans="1:6" x14ac:dyDescent="0.3">
      <c r="A2561" s="8" t="s">
        <v>8511</v>
      </c>
      <c r="B2561" s="8" t="s">
        <v>8512</v>
      </c>
      <c r="C2561" s="8" t="s">
        <v>8513</v>
      </c>
      <c r="D2561" s="8" t="s">
        <v>8514</v>
      </c>
      <c r="E2561" s="8" t="s">
        <v>8515</v>
      </c>
      <c r="F2561" s="7" t="s">
        <v>8511</v>
      </c>
      <c r="G2561"/>
      <c r="H2561"/>
      <c r="I2561"/>
      <c r="J2561"/>
      <c r="K2561"/>
      <c r="L2561"/>
    </row>
    <row r="2562" spans="1:6" x14ac:dyDescent="0.3">
      <c r="A2562" s="8" t="s">
        <v>8518</v>
      </c>
      <c r="B2562" s="8" t="s">
        <v>8519</v>
      </c>
      <c r="F2562" s="7" t="s">
        <v>8518</v>
      </c>
      <c r="G2562" t="s">
        <v>16484</v>
      </c>
      <c r="H2562" t="s">
        <v>16484</v>
      </c>
      <c r="I2562"/>
      <c r="J2562"/>
      <c r="K2562"/>
      <c r="L2562" t="s">
        <v>16484</v>
      </c>
    </row>
    <row r="2563" spans="1:6" x14ac:dyDescent="0.3">
      <c r="A2563" s="8" t="s">
        <v>8520</v>
      </c>
      <c r="B2563" s="8" t="s">
        <v>8521</v>
      </c>
      <c r="C2563" s="8" t="s">
        <v>8522</v>
      </c>
      <c r="D2563" s="8" t="s">
        <v>8523</v>
      </c>
      <c r="E2563" s="8" t="s">
        <v>8524</v>
      </c>
      <c r="F2563" s="7" t="s">
        <v>8521</v>
      </c>
      <c r="G2563" t="s">
        <v>16302</v>
      </c>
      <c r="H2563" t="s">
        <v>16302</v>
      </c>
      <c r="I2563"/>
      <c r="J2563"/>
      <c r="K2563"/>
      <c r="L2563" t="s">
        <v>16302</v>
      </c>
    </row>
    <row r="2564" spans="1:6" x14ac:dyDescent="0.3">
      <c r="A2564" s="8" t="s">
        <v>8525</v>
      </c>
      <c r="B2564" s="8" t="s">
        <v>8526</v>
      </c>
      <c r="C2564" s="8" t="s">
        <v>8527</v>
      </c>
      <c r="D2564" s="8" t="s">
        <v>8528</v>
      </c>
      <c r="E2564" s="8" t="s">
        <v>8529</v>
      </c>
      <c r="F2564" s="7" t="s">
        <v>8526</v>
      </c>
      <c r="G2564" t="s">
        <v>16748</v>
      </c>
      <c r="H2564" t="s">
        <v>16748</v>
      </c>
      <c r="I2564"/>
      <c r="J2564"/>
      <c r="K2564"/>
      <c r="L2564" t="s">
        <v>16748</v>
      </c>
    </row>
    <row r="2565" spans="1:6" x14ac:dyDescent="0.3">
      <c r="A2565" s="8" t="s">
        <v>8530</v>
      </c>
      <c r="F2565" s="7" t="s">
        <v>8530</v>
      </c>
      <c r="G2565" t="s">
        <v>16315</v>
      </c>
      <c r="H2565"/>
      <c r="I2565"/>
      <c r="J2565"/>
      <c r="K2565"/>
      <c r="L2565" t="s">
        <v>16315</v>
      </c>
    </row>
    <row r="2566" spans="1:6" x14ac:dyDescent="0.3">
      <c r="A2566" s="8" t="s">
        <v>8531</v>
      </c>
      <c r="B2566" s="8" t="s">
        <v>8532</v>
      </c>
      <c r="F2566" s="7" t="s">
        <v>8531</v>
      </c>
      <c r="G2566" t="s">
        <v>16522</v>
      </c>
      <c r="H2566" t="s">
        <v>16522</v>
      </c>
      <c r="I2566"/>
      <c r="J2566"/>
      <c r="K2566"/>
      <c r="L2566" t="s">
        <v>16522</v>
      </c>
    </row>
    <row r="2567" spans="1:6" x14ac:dyDescent="0.3">
      <c r="A2567" s="8" t="s">
        <v>8533</v>
      </c>
      <c r="B2567" s="8" t="s">
        <v>8534</v>
      </c>
      <c r="F2567" s="7" t="s">
        <v>8533</v>
      </c>
      <c r="G2567" t="s">
        <v>16522</v>
      </c>
      <c r="H2567" t="s">
        <v>16522</v>
      </c>
      <c r="I2567"/>
      <c r="J2567"/>
      <c r="K2567"/>
      <c r="L2567" t="s">
        <v>16522</v>
      </c>
    </row>
    <row r="2568" spans="1:6" x14ac:dyDescent="0.3">
      <c r="A2568" s="8" t="s">
        <v>8535</v>
      </c>
      <c r="B2568" s="8" t="s">
        <v>8536</v>
      </c>
      <c r="F2568" s="7" t="s">
        <v>8536</v>
      </c>
      <c r="G2568" t="s">
        <v>16309</v>
      </c>
      <c r="H2568" t="s">
        <v>16309</v>
      </c>
      <c r="I2568"/>
      <c r="J2568"/>
      <c r="K2568"/>
      <c r="L2568" t="s">
        <v>16309</v>
      </c>
    </row>
    <row r="2569" spans="1:6" x14ac:dyDescent="0.3">
      <c r="A2569" s="8" t="s">
        <v>8537</v>
      </c>
      <c r="B2569" s="8" t="s">
        <v>8538</v>
      </c>
      <c r="F2569" s="7" t="s">
        <v>8537</v>
      </c>
      <c r="G2569" t="s">
        <v>16540</v>
      </c>
      <c r="H2569" t="s">
        <v>16540</v>
      </c>
      <c r="I2569"/>
      <c r="J2569"/>
      <c r="K2569"/>
      <c r="L2569" t="s">
        <v>16540</v>
      </c>
    </row>
    <row r="2570" spans="1:6" x14ac:dyDescent="0.3">
      <c r="A2570" s="8" t="s">
        <v>8539</v>
      </c>
      <c r="B2570" s="8" t="s">
        <v>8540</v>
      </c>
      <c r="C2570" s="8" t="s">
        <v>8541</v>
      </c>
      <c r="D2570" s="8" t="s">
        <v>8542</v>
      </c>
      <c r="E2570" s="8" t="s">
        <v>8543</v>
      </c>
      <c r="F2570" s="7" t="s">
        <v>8539</v>
      </c>
      <c r="G2570" t="s">
        <v>16489</v>
      </c>
      <c r="H2570" t="s">
        <v>16489</v>
      </c>
      <c r="I2570" t="s">
        <v>16489</v>
      </c>
      <c r="J2570" t="s">
        <v>16489</v>
      </c>
      <c r="K2570" t="s">
        <v>16489</v>
      </c>
      <c r="L2570" t="s">
        <v>16489</v>
      </c>
    </row>
    <row r="2571" spans="1:6" x14ac:dyDescent="0.3">
      <c r="A2571" s="8" t="s">
        <v>8544</v>
      </c>
      <c r="F2571" s="7" t="s">
        <v>8544</v>
      </c>
      <c r="G2571" t="s">
        <v>16313</v>
      </c>
      <c r="H2571"/>
      <c r="I2571"/>
      <c r="J2571"/>
      <c r="K2571"/>
      <c r="L2571" t="s">
        <v>16313</v>
      </c>
    </row>
    <row r="2572" spans="1:6" x14ac:dyDescent="0.3">
      <c r="A2572" s="8" t="s">
        <v>8545</v>
      </c>
      <c r="B2572" s="8" t="s">
        <v>8546</v>
      </c>
      <c r="F2572" s="7" t="s">
        <v>8545</v>
      </c>
      <c r="G2572" t="s">
        <v>16547</v>
      </c>
      <c r="H2572" t="s">
        <v>16317</v>
      </c>
      <c r="I2572"/>
      <c r="J2572"/>
      <c r="K2572"/>
      <c r="L2572" t="s">
        <v>16547</v>
      </c>
    </row>
    <row r="2573" spans="1:6" x14ac:dyDescent="0.3">
      <c r="A2573" s="8" t="s">
        <v>8547</v>
      </c>
      <c r="B2573" s="8" t="s">
        <v>8548</v>
      </c>
      <c r="F2573" s="7" t="s">
        <v>8547</v>
      </c>
      <c r="G2573" t="s">
        <v>16345</v>
      </c>
      <c r="H2573" t="s">
        <v>16547</v>
      </c>
      <c r="I2573"/>
      <c r="J2573"/>
      <c r="K2573"/>
      <c r="L2573" t="s">
        <v>16345</v>
      </c>
    </row>
    <row r="2574" spans="1:6" x14ac:dyDescent="0.3">
      <c r="A2574" s="8" t="s">
        <v>8549</v>
      </c>
      <c r="B2574" s="8" t="s">
        <v>8550</v>
      </c>
      <c r="C2574" s="8" t="s">
        <v>8551</v>
      </c>
      <c r="D2574" s="8" t="s">
        <v>8552</v>
      </c>
      <c r="E2574" s="8" t="s">
        <v>8553</v>
      </c>
      <c r="F2574" s="7" t="s">
        <v>8549</v>
      </c>
      <c r="G2574" t="s">
        <v>16757</v>
      </c>
      <c r="H2574"/>
      <c r="I2574" t="s">
        <v>16741</v>
      </c>
      <c r="J2574" t="s">
        <v>16741</v>
      </c>
      <c r="K2574"/>
      <c r="L2574" t="s">
        <v>16757</v>
      </c>
    </row>
    <row r="2575" spans="1:6" x14ac:dyDescent="0.3">
      <c r="A2575" s="8" t="s">
        <v>8554</v>
      </c>
      <c r="F2575" s="7" t="s">
        <v>8554</v>
      </c>
      <c r="G2575" t="s">
        <v>16309</v>
      </c>
      <c r="H2575"/>
      <c r="I2575"/>
      <c r="J2575"/>
      <c r="K2575"/>
      <c r="L2575" t="s">
        <v>16309</v>
      </c>
    </row>
    <row r="2576" spans="1:6" x14ac:dyDescent="0.3">
      <c r="A2576" s="8" t="s">
        <v>8555</v>
      </c>
      <c r="B2576" s="8" t="s">
        <v>8556</v>
      </c>
      <c r="F2576" s="7" t="s">
        <v>8555</v>
      </c>
      <c r="G2576" t="s">
        <v>16332</v>
      </c>
      <c r="H2576" t="s">
        <v>16332</v>
      </c>
      <c r="I2576"/>
      <c r="J2576"/>
      <c r="K2576"/>
      <c r="L2576" t="s">
        <v>16332</v>
      </c>
    </row>
    <row r="2577" spans="1:6" x14ac:dyDescent="0.3">
      <c r="A2577" s="8" t="s">
        <v>8557</v>
      </c>
      <c r="B2577" s="8" t="s">
        <v>8558</v>
      </c>
      <c r="C2577" s="8" t="s">
        <v>8559</v>
      </c>
      <c r="D2577" s="4" t="s">
        <v>11803</v>
      </c>
      <c r="E2577" s="4" t="s">
        <v>11804</v>
      </c>
      <c r="F2577" s="7" t="s">
        <v>8557</v>
      </c>
      <c r="G2577" t="s">
        <v>16340</v>
      </c>
      <c r="H2577" t="s">
        <v>16340</v>
      </c>
      <c r="I2577" t="s">
        <v>16340</v>
      </c>
      <c r="J2577" t="s">
        <v>16340</v>
      </c>
      <c r="K2577" t="s">
        <v>16340</v>
      </c>
      <c r="L2577" t="s">
        <v>16340</v>
      </c>
    </row>
    <row r="2578" spans="1:6" x14ac:dyDescent="0.3">
      <c r="A2578" s="8" t="s">
        <v>8560</v>
      </c>
      <c r="B2578" s="8" t="s">
        <v>8561</v>
      </c>
      <c r="C2578" s="8" t="s">
        <v>8562</v>
      </c>
      <c r="D2578" s="8" t="s">
        <v>8563</v>
      </c>
      <c r="F2578" s="7" t="s">
        <v>8560</v>
      </c>
      <c r="G2578" t="s">
        <v>16332</v>
      </c>
      <c r="H2578" t="s">
        <v>16332</v>
      </c>
      <c r="I2578" t="s">
        <v>16332</v>
      </c>
      <c r="J2578" t="s">
        <v>16332</v>
      </c>
      <c r="K2578"/>
      <c r="L2578" t="s">
        <v>16332</v>
      </c>
    </row>
    <row r="2579" spans="1:6" x14ac:dyDescent="0.3">
      <c r="A2579" s="8" t="s">
        <v>8564</v>
      </c>
      <c r="F2579" s="7" t="s">
        <v>8564</v>
      </c>
      <c r="G2579" t="s">
        <v>16309</v>
      </c>
      <c r="H2579"/>
      <c r="I2579"/>
      <c r="J2579"/>
      <c r="K2579"/>
      <c r="L2579" t="s">
        <v>16309</v>
      </c>
    </row>
    <row r="2580" spans="1:6" x14ac:dyDescent="0.3">
      <c r="A2580" s="8" t="s">
        <v>8565</v>
      </c>
      <c r="B2580" s="8" t="s">
        <v>8566</v>
      </c>
      <c r="F2580" s="7" t="s">
        <v>8565</v>
      </c>
      <c r="G2580" t="s">
        <v>16535</v>
      </c>
      <c r="H2580" t="s">
        <v>16535</v>
      </c>
      <c r="I2580"/>
      <c r="J2580"/>
      <c r="K2580"/>
      <c r="L2580" t="s">
        <v>16535</v>
      </c>
    </row>
    <row r="2581" spans="1:6" x14ac:dyDescent="0.3">
      <c r="A2581" s="8" t="s">
        <v>8567</v>
      </c>
      <c r="B2581" s="8" t="s">
        <v>8568</v>
      </c>
      <c r="C2581" s="4" t="s">
        <v>11807</v>
      </c>
      <c r="D2581" s="4" t="s">
        <v>11808</v>
      </c>
      <c r="E2581" s="4"/>
      <c r="F2581" s="7" t="s">
        <v>8567</v>
      </c>
      <c r="G2581" t="s">
        <v>16758</v>
      </c>
      <c r="H2581" t="s">
        <v>16758</v>
      </c>
      <c r="I2581" t="s">
        <v>16758</v>
      </c>
      <c r="J2581" t="s">
        <v>16758</v>
      </c>
      <c r="K2581"/>
      <c r="L2581" t="s">
        <v>16758</v>
      </c>
    </row>
    <row r="2582" spans="1:6" x14ac:dyDescent="0.3">
      <c r="A2582" s="8" t="s">
        <v>8569</v>
      </c>
      <c r="B2582" s="8" t="s">
        <v>8570</v>
      </c>
      <c r="C2582" s="8" t="s">
        <v>8571</v>
      </c>
      <c r="D2582" s="8" t="s">
        <v>8572</v>
      </c>
      <c r="F2582" s="7" t="s">
        <v>8569</v>
      </c>
      <c r="G2582" t="s">
        <v>16309</v>
      </c>
      <c r="H2582" t="s">
        <v>16309</v>
      </c>
      <c r="I2582" t="s">
        <v>16309</v>
      </c>
      <c r="J2582" t="s">
        <v>16309</v>
      </c>
      <c r="K2582"/>
      <c r="L2582" t="s">
        <v>16309</v>
      </c>
    </row>
    <row r="2583" spans="1:6" x14ac:dyDescent="0.3">
      <c r="A2583" s="8" t="s">
        <v>8573</v>
      </c>
      <c r="B2583" s="8" t="s">
        <v>8574</v>
      </c>
      <c r="C2583" s="8" t="s">
        <v>8575</v>
      </c>
      <c r="D2583" s="8" t="s">
        <v>8576</v>
      </c>
      <c r="F2583" s="7" t="s">
        <v>8574</v>
      </c>
      <c r="G2583" t="s">
        <v>16332</v>
      </c>
      <c r="H2583" t="s">
        <v>16332</v>
      </c>
      <c r="I2583" t="s">
        <v>16332</v>
      </c>
      <c r="J2583" t="s">
        <v>16332</v>
      </c>
      <c r="K2583"/>
      <c r="L2583" t="s">
        <v>16332</v>
      </c>
    </row>
    <row r="2584" spans="1:6" x14ac:dyDescent="0.3">
      <c r="A2584" s="8" t="s">
        <v>8577</v>
      </c>
      <c r="B2584" s="8" t="s">
        <v>8578</v>
      </c>
      <c r="C2584" s="8" t="s">
        <v>8579</v>
      </c>
      <c r="D2584" s="8" t="s">
        <v>8580</v>
      </c>
      <c r="F2584" s="7" t="s">
        <v>8577</v>
      </c>
      <c r="G2584" t="s">
        <v>16733</v>
      </c>
      <c r="H2584" t="s">
        <v>16733</v>
      </c>
      <c r="I2584" t="s">
        <v>16733</v>
      </c>
      <c r="J2584" t="s">
        <v>16733</v>
      </c>
      <c r="K2584"/>
      <c r="L2584" t="s">
        <v>16733</v>
      </c>
    </row>
    <row r="2585" spans="1:6" x14ac:dyDescent="0.3">
      <c r="A2585" s="8" t="s">
        <v>8581</v>
      </c>
      <c r="F2585" s="7" t="s">
        <v>8581</v>
      </c>
      <c r="G2585" t="s">
        <v>16743</v>
      </c>
      <c r="H2585"/>
      <c r="I2585"/>
      <c r="J2585"/>
      <c r="K2585"/>
      <c r="L2585" t="s">
        <v>16743</v>
      </c>
    </row>
    <row r="2586" spans="1:6" x14ac:dyDescent="0.3">
      <c r="A2586" s="8" t="s">
        <v>8582</v>
      </c>
      <c r="B2586" s="8" t="s">
        <v>8583</v>
      </c>
      <c r="F2586" s="7" t="s">
        <v>8582</v>
      </c>
      <c r="G2586" t="s">
        <v>16730</v>
      </c>
      <c r="H2586" t="s">
        <v>16730</v>
      </c>
      <c r="I2586"/>
      <c r="J2586"/>
      <c r="K2586"/>
      <c r="L2586" t="s">
        <v>16730</v>
      </c>
    </row>
    <row r="2587" spans="1:6" x14ac:dyDescent="0.3">
      <c r="A2587" s="8" t="s">
        <v>8584</v>
      </c>
      <c r="B2587" s="8" t="s">
        <v>8585</v>
      </c>
      <c r="F2587" s="7" t="s">
        <v>8584</v>
      </c>
      <c r="G2587" t="s">
        <v>16733</v>
      </c>
      <c r="H2587" t="s">
        <v>16733</v>
      </c>
      <c r="I2587"/>
      <c r="J2587"/>
      <c r="K2587"/>
      <c r="L2587" t="s">
        <v>16733</v>
      </c>
    </row>
    <row r="2588" spans="1:6" x14ac:dyDescent="0.3">
      <c r="A2588" s="8" t="s">
        <v>8586</v>
      </c>
      <c r="B2588" s="8" t="s">
        <v>8587</v>
      </c>
      <c r="C2588" s="8" t="s">
        <v>8588</v>
      </c>
      <c r="D2588" s="8" t="s">
        <v>8589</v>
      </c>
      <c r="E2588" s="8" t="s">
        <v>8590</v>
      </c>
      <c r="F2588" s="7" t="s">
        <v>8586</v>
      </c>
      <c r="G2588" t="s">
        <v>16312</v>
      </c>
      <c r="H2588" t="s">
        <v>16312</v>
      </c>
      <c r="I2588" t="s">
        <v>16312</v>
      </c>
      <c r="J2588" t="s">
        <v>16312</v>
      </c>
      <c r="K2588"/>
      <c r="L2588" t="s">
        <v>16312</v>
      </c>
    </row>
    <row r="2589" spans="1:6" x14ac:dyDescent="0.3">
      <c r="A2589" s="8" t="s">
        <v>8591</v>
      </c>
      <c r="B2589" s="8" t="s">
        <v>8592</v>
      </c>
      <c r="C2589" s="8" t="s">
        <v>8593</v>
      </c>
      <c r="D2589" s="8" t="s">
        <v>8594</v>
      </c>
      <c r="E2589" s="8" t="s">
        <v>8595</v>
      </c>
      <c r="F2589" s="7" t="s">
        <v>8592</v>
      </c>
      <c r="G2589" t="s">
        <v>16312</v>
      </c>
      <c r="H2589" t="s">
        <v>16312</v>
      </c>
      <c r="I2589" t="s">
        <v>16312</v>
      </c>
      <c r="J2589" t="s">
        <v>16312</v>
      </c>
      <c r="K2589" t="s">
        <v>16312</v>
      </c>
      <c r="L2589" t="s">
        <v>16312</v>
      </c>
    </row>
    <row r="2590" spans="1:6" x14ac:dyDescent="0.3">
      <c r="A2590" s="8" t="s">
        <v>8596</v>
      </c>
      <c r="B2590" s="8" t="s">
        <v>8597</v>
      </c>
      <c r="C2590" s="8" t="s">
        <v>8598</v>
      </c>
      <c r="F2590" s="7" t="s">
        <v>8596</v>
      </c>
      <c r="G2590" t="s">
        <v>16318</v>
      </c>
      <c r="H2590" t="s">
        <v>16318</v>
      </c>
      <c r="I2590" t="s">
        <v>16748</v>
      </c>
      <c r="J2590"/>
      <c r="K2590"/>
      <c r="L2590" t="s">
        <v>16318</v>
      </c>
    </row>
    <row r="2591" spans="1:6" x14ac:dyDescent="0.3">
      <c r="A2591" s="8" t="s">
        <v>8599</v>
      </c>
      <c r="B2591" s="8" t="s">
        <v>8600</v>
      </c>
      <c r="F2591" s="7" t="s">
        <v>8600</v>
      </c>
      <c r="G2591" t="s">
        <v>16462</v>
      </c>
      <c r="H2591" t="s">
        <v>16462</v>
      </c>
      <c r="I2591"/>
      <c r="J2591"/>
      <c r="K2591"/>
      <c r="L2591" t="s">
        <v>16462</v>
      </c>
    </row>
    <row r="2592" spans="1:6" x14ac:dyDescent="0.3">
      <c r="A2592" s="8" t="s">
        <v>8601</v>
      </c>
      <c r="F2592" s="7" t="s">
        <v>8601</v>
      </c>
      <c r="G2592" t="s">
        <v>16301</v>
      </c>
      <c r="H2592"/>
      <c r="I2592"/>
      <c r="J2592"/>
      <c r="K2592"/>
      <c r="L2592" t="s">
        <v>16301</v>
      </c>
    </row>
    <row r="2593" spans="1:6" x14ac:dyDescent="0.3">
      <c r="A2593" s="8" t="s">
        <v>8602</v>
      </c>
      <c r="B2593" s="8" t="s">
        <v>8603</v>
      </c>
      <c r="C2593" s="4" t="s">
        <v>11718</v>
      </c>
      <c r="D2593" s="4" t="s">
        <v>11719</v>
      </c>
      <c r="E2593" s="4" t="s">
        <v>11815</v>
      </c>
      <c r="F2593" s="7" t="s">
        <v>8603</v>
      </c>
      <c r="G2593" t="s">
        <v>16462</v>
      </c>
      <c r="H2593" t="s">
        <v>16462</v>
      </c>
      <c r="I2593" t="s">
        <v>16462</v>
      </c>
      <c r="J2593" t="s">
        <v>16462</v>
      </c>
      <c r="K2593" t="s">
        <v>16462</v>
      </c>
      <c r="L2593" t="s">
        <v>16462</v>
      </c>
    </row>
    <row r="2594" spans="1:6" x14ac:dyDescent="0.3">
      <c r="A2594" s="8" t="s">
        <v>8604</v>
      </c>
      <c r="B2594" s="8" t="s">
        <v>8605</v>
      </c>
      <c r="C2594" s="8" t="s">
        <v>8606</v>
      </c>
      <c r="D2594" s="8" t="s">
        <v>8607</v>
      </c>
      <c r="E2594" s="8" t="s">
        <v>8608</v>
      </c>
      <c r="F2594" s="7" t="s">
        <v>8604</v>
      </c>
      <c r="G2594" t="s">
        <v>16301</v>
      </c>
      <c r="H2594" t="s">
        <v>16301</v>
      </c>
      <c r="I2594" t="s">
        <v>16301</v>
      </c>
      <c r="J2594" t="s">
        <v>16301</v>
      </c>
      <c r="K2594" t="s">
        <v>16301</v>
      </c>
      <c r="L2594" t="s">
        <v>16301</v>
      </c>
    </row>
    <row r="2595" spans="1:6" x14ac:dyDescent="0.3">
      <c r="A2595" s="8" t="s">
        <v>8609</v>
      </c>
      <c r="B2595" s="8" t="s">
        <v>8610</v>
      </c>
      <c r="F2595" s="7" t="s">
        <v>8610</v>
      </c>
      <c r="G2595" t="s">
        <v>16305</v>
      </c>
      <c r="H2595" t="s">
        <v>16305</v>
      </c>
      <c r="I2595"/>
      <c r="J2595"/>
      <c r="K2595"/>
      <c r="L2595" t="s">
        <v>16305</v>
      </c>
    </row>
    <row r="2596" spans="1:6" x14ac:dyDescent="0.3">
      <c r="A2596" s="8" t="s">
        <v>8611</v>
      </c>
      <c r="F2596" s="7" t="s">
        <v>8611</v>
      </c>
      <c r="G2596" t="s">
        <v>16315</v>
      </c>
      <c r="H2596"/>
      <c r="I2596"/>
      <c r="J2596"/>
      <c r="K2596"/>
      <c r="L2596" t="s">
        <v>16315</v>
      </c>
    </row>
    <row r="2597" spans="1:6" x14ac:dyDescent="0.3">
      <c r="A2597" s="8" t="s">
        <v>8612</v>
      </c>
      <c r="F2597" s="7" t="s">
        <v>8612</v>
      </c>
      <c r="G2597" t="s">
        <v>16315</v>
      </c>
      <c r="H2597"/>
      <c r="I2597"/>
      <c r="J2597"/>
      <c r="K2597"/>
      <c r="L2597" t="s">
        <v>16315</v>
      </c>
    </row>
    <row r="2598" spans="1:6" x14ac:dyDescent="0.3">
      <c r="A2598" s="8" t="s">
        <v>8613</v>
      </c>
      <c r="B2598" s="8" t="s">
        <v>8614</v>
      </c>
      <c r="C2598" s="8" t="s">
        <v>8615</v>
      </c>
      <c r="D2598" s="4" t="s">
        <v>11816</v>
      </c>
      <c r="E2598" s="4"/>
      <c r="F2598" s="7" t="s">
        <v>8615</v>
      </c>
      <c r="G2598" t="s">
        <v>16301</v>
      </c>
      <c r="H2598" t="s">
        <v>16301</v>
      </c>
      <c r="I2598" t="s">
        <v>16301</v>
      </c>
      <c r="J2598" t="s">
        <v>16301</v>
      </c>
      <c r="K2598"/>
      <c r="L2598" t="s">
        <v>16301</v>
      </c>
    </row>
    <row r="2599" spans="1:6" x14ac:dyDescent="0.3">
      <c r="A2599" s="8" t="s">
        <v>8616</v>
      </c>
      <c r="F2599" s="7" t="s">
        <v>8616</v>
      </c>
      <c r="G2599" t="s">
        <v>16330</v>
      </c>
      <c r="H2599"/>
      <c r="I2599"/>
      <c r="J2599"/>
      <c r="K2599"/>
      <c r="L2599" t="s">
        <v>16330</v>
      </c>
    </row>
    <row r="2600" spans="1:6" x14ac:dyDescent="0.3">
      <c r="A2600" s="8" t="s">
        <v>8617</v>
      </c>
      <c r="B2600" s="8" t="s">
        <v>8618</v>
      </c>
      <c r="F2600" s="7" t="s">
        <v>8617</v>
      </c>
      <c r="G2600" t="s">
        <v>16462</v>
      </c>
      <c r="H2600" t="s">
        <v>16462</v>
      </c>
      <c r="I2600"/>
      <c r="J2600"/>
      <c r="K2600"/>
      <c r="L2600" t="s">
        <v>16462</v>
      </c>
    </row>
    <row r="2601" spans="1:6" x14ac:dyDescent="0.3">
      <c r="A2601" s="8" t="s">
        <v>8619</v>
      </c>
      <c r="B2601" s="8" t="s">
        <v>8620</v>
      </c>
      <c r="F2601" s="7" t="s">
        <v>8620</v>
      </c>
      <c r="G2601" t="s">
        <v>16315</v>
      </c>
      <c r="H2601" t="s">
        <v>16315</v>
      </c>
      <c r="I2601"/>
      <c r="J2601"/>
      <c r="K2601"/>
      <c r="L2601" t="s">
        <v>16315</v>
      </c>
    </row>
    <row r="2602" spans="1:6" x14ac:dyDescent="0.3">
      <c r="A2602" s="8" t="s">
        <v>8621</v>
      </c>
      <c r="B2602" s="8" t="s">
        <v>8622</v>
      </c>
      <c r="F2602" s="7" t="s">
        <v>8621</v>
      </c>
      <c r="G2602" t="s">
        <v>16540</v>
      </c>
      <c r="H2602" t="s">
        <v>16540</v>
      </c>
      <c r="I2602"/>
      <c r="J2602"/>
      <c r="K2602"/>
      <c r="L2602" t="s">
        <v>16540</v>
      </c>
    </row>
    <row r="2603" spans="1:6" x14ac:dyDescent="0.3">
      <c r="A2603" s="8" t="s">
        <v>8623</v>
      </c>
      <c r="B2603" s="8" t="s">
        <v>8624</v>
      </c>
      <c r="C2603" s="8" t="s">
        <v>8625</v>
      </c>
      <c r="D2603" s="8" t="s">
        <v>8626</v>
      </c>
      <c r="F2603" s="7" t="s">
        <v>8624</v>
      </c>
      <c r="G2603" t="s">
        <v>16540</v>
      </c>
      <c r="H2603" t="s">
        <v>16540</v>
      </c>
      <c r="I2603" t="s">
        <v>16540</v>
      </c>
      <c r="J2603" t="s">
        <v>16540</v>
      </c>
      <c r="K2603"/>
      <c r="L2603" t="s">
        <v>16540</v>
      </c>
    </row>
    <row r="2604" spans="1:6" x14ac:dyDescent="0.3">
      <c r="A2604" s="8" t="s">
        <v>8627</v>
      </c>
      <c r="F2604" s="7" t="s">
        <v>8627</v>
      </c>
      <c r="G2604" t="s">
        <v>16304</v>
      </c>
      <c r="H2604"/>
      <c r="I2604"/>
      <c r="J2604"/>
      <c r="K2604"/>
      <c r="L2604" t="s">
        <v>16304</v>
      </c>
    </row>
    <row r="2605" spans="1:6" x14ac:dyDescent="0.3">
      <c r="A2605" s="8" t="s">
        <v>8628</v>
      </c>
      <c r="B2605" s="8" t="s">
        <v>8629</v>
      </c>
      <c r="F2605" s="7" t="s">
        <v>8628</v>
      </c>
      <c r="G2605" t="s">
        <v>16307</v>
      </c>
      <c r="H2605" t="s">
        <v>16304</v>
      </c>
      <c r="I2605"/>
      <c r="J2605"/>
      <c r="K2605"/>
      <c r="L2605" t="s">
        <v>16307</v>
      </c>
    </row>
    <row r="2606" spans="1:6" x14ac:dyDescent="0.3">
      <c r="A2606" s="8" t="s">
        <v>8630</v>
      </c>
      <c r="B2606" s="8" t="s">
        <v>8631</v>
      </c>
      <c r="F2606" s="7" t="s">
        <v>8631</v>
      </c>
      <c r="G2606" t="s">
        <v>16728</v>
      </c>
      <c r="H2606" t="s">
        <v>16728</v>
      </c>
      <c r="I2606"/>
      <c r="J2606"/>
      <c r="K2606"/>
      <c r="L2606" t="s">
        <v>16728</v>
      </c>
    </row>
    <row r="2607" spans="1:6" x14ac:dyDescent="0.3">
      <c r="A2607" s="8" t="s">
        <v>8632</v>
      </c>
      <c r="B2607" s="8" t="s">
        <v>8633</v>
      </c>
      <c r="C2607" s="8" t="s">
        <v>8634</v>
      </c>
      <c r="F2607" s="7" t="s">
        <v>8633</v>
      </c>
      <c r="G2607" t="s">
        <v>16742</v>
      </c>
      <c r="H2607" t="s">
        <v>16742</v>
      </c>
      <c r="I2607" t="s">
        <v>16728</v>
      </c>
      <c r="J2607"/>
      <c r="K2607"/>
      <c r="L2607" t="s">
        <v>16742</v>
      </c>
    </row>
    <row r="2608" spans="1:6" x14ac:dyDescent="0.3">
      <c r="A2608" s="8" t="s">
        <v>8635</v>
      </c>
      <c r="B2608" s="8" t="s">
        <v>8636</v>
      </c>
      <c r="C2608" s="8" t="s">
        <v>8637</v>
      </c>
      <c r="F2608" s="7" t="s">
        <v>8635</v>
      </c>
      <c r="G2608" t="s">
        <v>16742</v>
      </c>
      <c r="H2608" t="s">
        <v>16742</v>
      </c>
      <c r="I2608" t="s">
        <v>16742</v>
      </c>
      <c r="J2608"/>
      <c r="K2608"/>
      <c r="L2608" t="s">
        <v>16742</v>
      </c>
    </row>
    <row r="2609" spans="1:6" x14ac:dyDescent="0.3">
      <c r="A2609" s="8" t="s">
        <v>8638</v>
      </c>
      <c r="F2609" s="7" t="s">
        <v>8638</v>
      </c>
      <c r="G2609" t="s">
        <v>16304</v>
      </c>
      <c r="H2609"/>
      <c r="I2609"/>
      <c r="J2609"/>
      <c r="K2609"/>
      <c r="L2609" t="s">
        <v>16304</v>
      </c>
    </row>
    <row r="2610" spans="1:6" x14ac:dyDescent="0.3">
      <c r="A2610" s="8" t="s">
        <v>8639</v>
      </c>
      <c r="F2610" s="7" t="s">
        <v>8639</v>
      </c>
      <c r="G2610"/>
      <c r="H2610"/>
      <c r="I2610"/>
      <c r="J2610"/>
      <c r="K2610"/>
      <c r="L2610"/>
    </row>
    <row r="2611" spans="1:6" x14ac:dyDescent="0.3">
      <c r="A2611" s="8" t="s">
        <v>8640</v>
      </c>
      <c r="B2611" s="8" t="s">
        <v>8641</v>
      </c>
      <c r="C2611" s="8" t="s">
        <v>8642</v>
      </c>
      <c r="F2611" s="7" t="s">
        <v>8640</v>
      </c>
      <c r="G2611" t="s">
        <v>16317</v>
      </c>
      <c r="H2611" t="s">
        <v>16317</v>
      </c>
      <c r="I2611" t="s">
        <v>16317</v>
      </c>
      <c r="J2611"/>
      <c r="K2611"/>
      <c r="L2611" t="s">
        <v>16317</v>
      </c>
    </row>
    <row r="2612" spans="1:6" x14ac:dyDescent="0.3">
      <c r="A2612" s="8" t="s">
        <v>8643</v>
      </c>
      <c r="B2612" s="8" t="s">
        <v>8644</v>
      </c>
      <c r="C2612" s="8" t="s">
        <v>8645</v>
      </c>
      <c r="F2612" s="7" t="s">
        <v>8643</v>
      </c>
      <c r="G2612" t="s">
        <v>16489</v>
      </c>
      <c r="H2612" t="s">
        <v>16489</v>
      </c>
      <c r="I2612" t="s">
        <v>16489</v>
      </c>
      <c r="J2612"/>
      <c r="K2612"/>
      <c r="L2612" t="s">
        <v>16489</v>
      </c>
    </row>
    <row r="2613" spans="1:6" x14ac:dyDescent="0.3">
      <c r="A2613" s="8" t="s">
        <v>8646</v>
      </c>
      <c r="B2613" s="8" t="s">
        <v>8647</v>
      </c>
      <c r="C2613" s="8" t="s">
        <v>8648</v>
      </c>
      <c r="D2613" s="8" t="s">
        <v>8649</v>
      </c>
      <c r="E2613" s="4" t="s">
        <v>11830</v>
      </c>
      <c r="F2613" s="7" t="s">
        <v>8646</v>
      </c>
      <c r="G2613" t="s">
        <v>16702</v>
      </c>
      <c r="H2613" t="s">
        <v>16702</v>
      </c>
      <c r="I2613" t="s">
        <v>16702</v>
      </c>
      <c r="J2613" t="s">
        <v>16702</v>
      </c>
      <c r="K2613" t="s">
        <v>16702</v>
      </c>
      <c r="L2613" t="s">
        <v>16702</v>
      </c>
    </row>
    <row r="2614" spans="1:6" x14ac:dyDescent="0.3">
      <c r="A2614" s="8" t="s">
        <v>8650</v>
      </c>
      <c r="B2614" s="8" t="s">
        <v>8651</v>
      </c>
      <c r="F2614" s="7" t="s">
        <v>8650</v>
      </c>
      <c r="G2614" t="s">
        <v>16304</v>
      </c>
      <c r="H2614" t="s">
        <v>16341</v>
      </c>
      <c r="I2614"/>
      <c r="J2614"/>
      <c r="K2614"/>
      <c r="L2614" t="s">
        <v>16304</v>
      </c>
    </row>
    <row r="2615" spans="1:6" x14ac:dyDescent="0.3">
      <c r="A2615" s="8" t="s">
        <v>8652</v>
      </c>
      <c r="B2615" s="8" t="s">
        <v>8653</v>
      </c>
      <c r="F2615" s="7" t="s">
        <v>8652</v>
      </c>
      <c r="G2615" t="s">
        <v>16759</v>
      </c>
      <c r="H2615" t="s">
        <v>16309</v>
      </c>
      <c r="I2615"/>
      <c r="J2615"/>
      <c r="K2615"/>
      <c r="L2615" t="s">
        <v>16759</v>
      </c>
    </row>
    <row r="2616" spans="1:6" x14ac:dyDescent="0.3">
      <c r="A2616" s="8" t="s">
        <v>8654</v>
      </c>
      <c r="B2616" s="8" t="s">
        <v>8655</v>
      </c>
      <c r="F2616" s="7" t="s">
        <v>8655</v>
      </c>
      <c r="G2616" t="s">
        <v>16311</v>
      </c>
      <c r="H2616" t="s">
        <v>16311</v>
      </c>
      <c r="I2616"/>
      <c r="J2616"/>
      <c r="K2616"/>
      <c r="L2616" t="s">
        <v>16311</v>
      </c>
    </row>
    <row r="2617" spans="1:6" x14ac:dyDescent="0.3">
      <c r="A2617" s="8" t="s">
        <v>8660</v>
      </c>
      <c r="B2617" s="8" t="s">
        <v>8661</v>
      </c>
      <c r="C2617" s="8" t="s">
        <v>8662</v>
      </c>
      <c r="F2617" s="7" t="s">
        <v>8662</v>
      </c>
      <c r="G2617" t="s">
        <v>16301</v>
      </c>
      <c r="H2617" t="s">
        <v>16317</v>
      </c>
      <c r="I2617" t="s">
        <v>16317</v>
      </c>
      <c r="J2617"/>
      <c r="K2617"/>
      <c r="L2617" t="s">
        <v>16317</v>
      </c>
    </row>
    <row r="2618" spans="1:6" x14ac:dyDescent="0.3">
      <c r="A2618" s="8" t="s">
        <v>8663</v>
      </c>
      <c r="B2618" s="8" t="s">
        <v>8664</v>
      </c>
      <c r="C2618" s="8" t="s">
        <v>8665</v>
      </c>
      <c r="D2618" s="8" t="s">
        <v>8666</v>
      </c>
      <c r="F2618" s="7" t="s">
        <v>8663</v>
      </c>
      <c r="G2618"/>
      <c r="H2618"/>
      <c r="I2618"/>
      <c r="J2618"/>
      <c r="K2618"/>
      <c r="L2618"/>
    </row>
    <row r="2619" spans="1:6" x14ac:dyDescent="0.3">
      <c r="A2619" s="8" t="s">
        <v>8667</v>
      </c>
      <c r="B2619" s="8" t="s">
        <v>8668</v>
      </c>
      <c r="C2619" s="8" t="s">
        <v>8669</v>
      </c>
      <c r="D2619" s="8" t="s">
        <v>8670</v>
      </c>
      <c r="F2619" s="7" t="s">
        <v>8667</v>
      </c>
      <c r="G2619" t="s">
        <v>16457</v>
      </c>
      <c r="H2619" t="s">
        <v>16457</v>
      </c>
      <c r="I2619" t="s">
        <v>16457</v>
      </c>
      <c r="J2619" t="s">
        <v>16457</v>
      </c>
      <c r="K2619"/>
      <c r="L2619" t="s">
        <v>16457</v>
      </c>
    </row>
    <row r="2620" spans="1:6" x14ac:dyDescent="0.3">
      <c r="A2620" s="8" t="s">
        <v>8671</v>
      </c>
      <c r="B2620" s="8" t="s">
        <v>8672</v>
      </c>
      <c r="F2620" s="7" t="s">
        <v>8671</v>
      </c>
      <c r="G2620" t="s">
        <v>16311</v>
      </c>
      <c r="H2620" t="s">
        <v>16311</v>
      </c>
      <c r="I2620"/>
      <c r="J2620"/>
      <c r="K2620"/>
      <c r="L2620" t="s">
        <v>16311</v>
      </c>
    </row>
    <row r="2621" spans="1:6" x14ac:dyDescent="0.3">
      <c r="A2621" s="8" t="s">
        <v>8673</v>
      </c>
      <c r="B2621" s="8" t="s">
        <v>8674</v>
      </c>
      <c r="C2621" s="8" t="s">
        <v>8675</v>
      </c>
      <c r="F2621" s="7" t="s">
        <v>8673</v>
      </c>
      <c r="G2621" t="s">
        <v>16305</v>
      </c>
      <c r="H2621" t="s">
        <v>16305</v>
      </c>
      <c r="I2621" t="s">
        <v>16305</v>
      </c>
      <c r="J2621"/>
      <c r="K2621"/>
      <c r="L2621" t="s">
        <v>16305</v>
      </c>
    </row>
    <row r="2622" spans="1:6" x14ac:dyDescent="0.3">
      <c r="A2622" s="8" t="s">
        <v>8676</v>
      </c>
      <c r="B2622" s="8" t="s">
        <v>8677</v>
      </c>
      <c r="F2622" s="7" t="s">
        <v>8676</v>
      </c>
      <c r="G2622" t="s">
        <v>16307</v>
      </c>
      <c r="H2622" t="s">
        <v>16307</v>
      </c>
      <c r="I2622"/>
      <c r="J2622"/>
      <c r="K2622"/>
      <c r="L2622" t="s">
        <v>16307</v>
      </c>
    </row>
    <row r="2623" spans="1:6" x14ac:dyDescent="0.3">
      <c r="A2623" s="8" t="s">
        <v>8678</v>
      </c>
      <c r="B2623" s="8" t="s">
        <v>8679</v>
      </c>
      <c r="F2623" s="7" t="s">
        <v>8678</v>
      </c>
      <c r="G2623" t="s">
        <v>16469</v>
      </c>
      <c r="H2623" t="s">
        <v>16469</v>
      </c>
      <c r="I2623"/>
      <c r="J2623"/>
      <c r="K2623"/>
      <c r="L2623" t="s">
        <v>16469</v>
      </c>
    </row>
    <row r="2624" spans="1:6" x14ac:dyDescent="0.3">
      <c r="A2624" s="8" t="s">
        <v>8680</v>
      </c>
      <c r="B2624" s="8" t="s">
        <v>8681</v>
      </c>
      <c r="C2624" s="8" t="s">
        <v>8682</v>
      </c>
      <c r="F2624" s="7" t="s">
        <v>8680</v>
      </c>
      <c r="G2624" t="s">
        <v>16760</v>
      </c>
      <c r="H2624" t="s">
        <v>16760</v>
      </c>
      <c r="I2624" t="s">
        <v>16522</v>
      </c>
      <c r="J2624"/>
      <c r="K2624"/>
      <c r="L2624" t="s">
        <v>16760</v>
      </c>
    </row>
    <row r="2625" spans="1:6" x14ac:dyDescent="0.3">
      <c r="A2625" s="8" t="s">
        <v>8683</v>
      </c>
      <c r="B2625" s="8" t="s">
        <v>8684</v>
      </c>
      <c r="C2625" s="8" t="s">
        <v>8685</v>
      </c>
      <c r="F2625" s="7" t="s">
        <v>8684</v>
      </c>
      <c r="G2625" t="s">
        <v>16470</v>
      </c>
      <c r="H2625" t="s">
        <v>16332</v>
      </c>
      <c r="I2625" t="s">
        <v>16332</v>
      </c>
      <c r="J2625"/>
      <c r="K2625"/>
      <c r="L2625" t="s">
        <v>16332</v>
      </c>
    </row>
    <row r="2626" spans="1:6" x14ac:dyDescent="0.3">
      <c r="A2626" s="8" t="s">
        <v>8686</v>
      </c>
      <c r="B2626" s="8" t="s">
        <v>8687</v>
      </c>
      <c r="C2626" s="8" t="s">
        <v>8688</v>
      </c>
      <c r="D2626" s="8" t="s">
        <v>8689</v>
      </c>
      <c r="F2626" s="7" t="s">
        <v>8686</v>
      </c>
      <c r="G2626" t="s">
        <v>16755</v>
      </c>
      <c r="H2626" t="s">
        <v>16754</v>
      </c>
      <c r="I2626" t="s">
        <v>16754</v>
      </c>
      <c r="J2626" t="s">
        <v>16754</v>
      </c>
      <c r="K2626"/>
      <c r="L2626" t="s">
        <v>16755</v>
      </c>
    </row>
    <row r="2627" spans="1:6" x14ac:dyDescent="0.3">
      <c r="A2627" s="8" t="s">
        <v>8690</v>
      </c>
      <c r="B2627" s="8" t="s">
        <v>8691</v>
      </c>
      <c r="C2627" s="8" t="s">
        <v>8692</v>
      </c>
      <c r="D2627" s="8" t="s">
        <v>8693</v>
      </c>
      <c r="E2627" s="8" t="s">
        <v>8694</v>
      </c>
      <c r="F2627" s="7" t="s">
        <v>8690</v>
      </c>
      <c r="G2627" t="s">
        <v>16754</v>
      </c>
      <c r="H2627" t="s">
        <v>16754</v>
      </c>
      <c r="I2627" t="s">
        <v>16754</v>
      </c>
      <c r="J2627" t="s">
        <v>16754</v>
      </c>
      <c r="K2627" t="s">
        <v>16309</v>
      </c>
      <c r="L2627" t="s">
        <v>16754</v>
      </c>
    </row>
    <row r="2628" spans="1:6" x14ac:dyDescent="0.3">
      <c r="A2628" s="8" t="s">
        <v>8695</v>
      </c>
      <c r="B2628" s="8" t="s">
        <v>8696</v>
      </c>
      <c r="F2628" s="7" t="s">
        <v>8695</v>
      </c>
      <c r="G2628" t="s">
        <v>16304</v>
      </c>
      <c r="H2628" t="s">
        <v>16304</v>
      </c>
      <c r="I2628"/>
      <c r="J2628"/>
      <c r="K2628"/>
      <c r="L2628" t="s">
        <v>16304</v>
      </c>
    </row>
    <row r="2629" spans="1:6" x14ac:dyDescent="0.3">
      <c r="A2629" s="8" t="s">
        <v>8697</v>
      </c>
      <c r="B2629" s="8" t="s">
        <v>8698</v>
      </c>
      <c r="F2629" s="7" t="s">
        <v>8697</v>
      </c>
      <c r="G2629" t="s">
        <v>16304</v>
      </c>
      <c r="H2629" t="s">
        <v>16304</v>
      </c>
      <c r="I2629"/>
      <c r="J2629"/>
      <c r="K2629"/>
      <c r="L2629" t="s">
        <v>16304</v>
      </c>
    </row>
    <row r="2630" spans="1:6" x14ac:dyDescent="0.3">
      <c r="A2630" s="8" t="s">
        <v>8699</v>
      </c>
      <c r="B2630" s="8" t="s">
        <v>8700</v>
      </c>
      <c r="C2630" s="8" t="s">
        <v>8701</v>
      </c>
      <c r="F2630" s="7" t="s">
        <v>8699</v>
      </c>
      <c r="G2630" t="s">
        <v>16517</v>
      </c>
      <c r="H2630" t="s">
        <v>16517</v>
      </c>
      <c r="I2630" t="s">
        <v>16517</v>
      </c>
      <c r="J2630"/>
      <c r="K2630"/>
      <c r="L2630" t="s">
        <v>16517</v>
      </c>
    </row>
    <row r="2631" spans="1:6" x14ac:dyDescent="0.3">
      <c r="A2631" s="8" t="s">
        <v>8702</v>
      </c>
      <c r="B2631" s="8" t="s">
        <v>8703</v>
      </c>
      <c r="F2631" s="7" t="s">
        <v>8703</v>
      </c>
      <c r="G2631" t="s">
        <v>16304</v>
      </c>
      <c r="H2631" t="s">
        <v>16304</v>
      </c>
      <c r="I2631"/>
      <c r="J2631"/>
      <c r="K2631"/>
      <c r="L2631" t="s">
        <v>16304</v>
      </c>
    </row>
    <row r="2632" spans="1:6" x14ac:dyDescent="0.3">
      <c r="A2632" s="8" t="s">
        <v>8704</v>
      </c>
      <c r="B2632" s="8" t="s">
        <v>8705</v>
      </c>
      <c r="C2632" s="8" t="s">
        <v>8706</v>
      </c>
      <c r="D2632" s="8" t="s">
        <v>8707</v>
      </c>
      <c r="E2632" s="8" t="s">
        <v>8708</v>
      </c>
      <c r="F2632" s="7" t="s">
        <v>8705</v>
      </c>
      <c r="G2632" t="s">
        <v>16304</v>
      </c>
      <c r="H2632" t="s">
        <v>16304</v>
      </c>
      <c r="I2632" t="s">
        <v>16304</v>
      </c>
      <c r="J2632" t="s">
        <v>16304</v>
      </c>
      <c r="K2632" t="s">
        <v>16304</v>
      </c>
      <c r="L2632" t="s">
        <v>16304</v>
      </c>
    </row>
    <row r="2633" spans="1:6" x14ac:dyDescent="0.3">
      <c r="A2633" s="8" t="s">
        <v>8709</v>
      </c>
      <c r="B2633" s="8" t="s">
        <v>8710</v>
      </c>
      <c r="C2633" s="8" t="s">
        <v>8711</v>
      </c>
      <c r="D2633" s="8" t="s">
        <v>8712</v>
      </c>
      <c r="F2633" s="7" t="s">
        <v>8709</v>
      </c>
      <c r="G2633" t="s">
        <v>16304</v>
      </c>
      <c r="H2633" t="s">
        <v>16304</v>
      </c>
      <c r="I2633" t="s">
        <v>16304</v>
      </c>
      <c r="J2633" t="s">
        <v>16304</v>
      </c>
      <c r="K2633"/>
      <c r="L2633" t="s">
        <v>16304</v>
      </c>
    </row>
    <row r="2634" spans="1:6" x14ac:dyDescent="0.3">
      <c r="A2634" s="8" t="s">
        <v>8713</v>
      </c>
      <c r="B2634" s="8" t="s">
        <v>8714</v>
      </c>
      <c r="C2634" s="8" t="s">
        <v>8715</v>
      </c>
      <c r="F2634" s="7" t="s">
        <v>8714</v>
      </c>
      <c r="G2634" t="s">
        <v>16332</v>
      </c>
      <c r="H2634" t="s">
        <v>16341</v>
      </c>
      <c r="I2634" t="s">
        <v>16341</v>
      </c>
      <c r="J2634"/>
      <c r="K2634"/>
      <c r="L2634" t="s">
        <v>16341</v>
      </c>
    </row>
    <row r="2635" spans="1:6" x14ac:dyDescent="0.3">
      <c r="A2635" s="8" t="s">
        <v>8716</v>
      </c>
      <c r="B2635" s="8" t="s">
        <v>8717</v>
      </c>
      <c r="C2635" s="8" t="s">
        <v>8718</v>
      </c>
      <c r="F2635" s="7" t="s">
        <v>8716</v>
      </c>
      <c r="G2635" t="s">
        <v>16312</v>
      </c>
      <c r="H2635" t="s">
        <v>16312</v>
      </c>
      <c r="I2635" t="s">
        <v>16312</v>
      </c>
      <c r="J2635"/>
      <c r="K2635"/>
      <c r="L2635" t="s">
        <v>16312</v>
      </c>
    </row>
    <row r="2636" spans="1:6" x14ac:dyDescent="0.3">
      <c r="A2636" s="8" t="s">
        <v>8719</v>
      </c>
      <c r="F2636" s="7" t="s">
        <v>8719</v>
      </c>
      <c r="G2636" t="s">
        <v>16730</v>
      </c>
      <c r="H2636"/>
      <c r="I2636"/>
      <c r="J2636"/>
      <c r="K2636"/>
      <c r="L2636" t="s">
        <v>16730</v>
      </c>
    </row>
    <row r="2637" spans="1:6" x14ac:dyDescent="0.3">
      <c r="A2637" s="8" t="s">
        <v>8720</v>
      </c>
      <c r="B2637" s="8" t="s">
        <v>8721</v>
      </c>
      <c r="C2637" s="4" t="s">
        <v>11611</v>
      </c>
      <c r="E2637" s="4"/>
      <c r="F2637" s="7" t="s">
        <v>8720</v>
      </c>
      <c r="G2637" t="s">
        <v>16301</v>
      </c>
      <c r="H2637" t="s">
        <v>16315</v>
      </c>
      <c r="I2637" t="s">
        <v>16301</v>
      </c>
      <c r="J2637"/>
      <c r="K2637"/>
      <c r="L2637" t="s">
        <v>16301</v>
      </c>
    </row>
    <row r="2638" spans="1:6" x14ac:dyDescent="0.3">
      <c r="A2638" s="8" t="s">
        <v>8722</v>
      </c>
      <c r="B2638" s="8" t="s">
        <v>8723</v>
      </c>
      <c r="C2638" s="8" t="s">
        <v>8724</v>
      </c>
      <c r="D2638" s="8" t="s">
        <v>8725</v>
      </c>
      <c r="F2638" s="7" t="s">
        <v>8722</v>
      </c>
      <c r="G2638"/>
      <c r="H2638"/>
      <c r="I2638"/>
      <c r="J2638" t="s">
        <v>16311</v>
      </c>
      <c r="K2638"/>
      <c r="L2638"/>
    </row>
    <row r="2639" spans="1:6" x14ac:dyDescent="0.3">
      <c r="A2639" s="8" t="s">
        <v>8726</v>
      </c>
      <c r="B2639" s="8" t="s">
        <v>8727</v>
      </c>
      <c r="C2639" s="8" t="s">
        <v>8728</v>
      </c>
      <c r="F2639" s="7" t="s">
        <v>8726</v>
      </c>
      <c r="G2639" t="s">
        <v>16454</v>
      </c>
      <c r="H2639" t="s">
        <v>16454</v>
      </c>
      <c r="I2639" t="s">
        <v>16454</v>
      </c>
      <c r="J2639"/>
      <c r="K2639"/>
      <c r="L2639" t="s">
        <v>16454</v>
      </c>
    </row>
    <row r="2640" spans="1:6" x14ac:dyDescent="0.3">
      <c r="A2640" s="8" t="s">
        <v>8729</v>
      </c>
      <c r="B2640" s="8" t="s">
        <v>8730</v>
      </c>
      <c r="C2640" s="8" t="s">
        <v>8731</v>
      </c>
      <c r="D2640" s="8" t="s">
        <v>8732</v>
      </c>
      <c r="E2640" s="8" t="s">
        <v>8733</v>
      </c>
      <c r="F2640" s="7" t="s">
        <v>8730</v>
      </c>
      <c r="G2640" t="s">
        <v>16686</v>
      </c>
      <c r="H2640" t="s">
        <v>16686</v>
      </c>
      <c r="I2640" t="s">
        <v>16686</v>
      </c>
      <c r="J2640" t="s">
        <v>16686</v>
      </c>
      <c r="K2640" t="s">
        <v>16686</v>
      </c>
      <c r="L2640" t="s">
        <v>16686</v>
      </c>
    </row>
    <row r="2641" spans="1:6" x14ac:dyDescent="0.3">
      <c r="A2641" s="8" t="s">
        <v>8734</v>
      </c>
      <c r="B2641" s="8" t="s">
        <v>8735</v>
      </c>
      <c r="C2641" s="8" t="s">
        <v>8736</v>
      </c>
      <c r="F2641" s="7" t="s">
        <v>8734</v>
      </c>
      <c r="G2641" t="s">
        <v>16461</v>
      </c>
      <c r="H2641" t="s">
        <v>16461</v>
      </c>
      <c r="I2641" t="s">
        <v>16461</v>
      </c>
      <c r="J2641"/>
      <c r="K2641"/>
      <c r="L2641" t="s">
        <v>16461</v>
      </c>
    </row>
    <row r="2642" spans="1:6" x14ac:dyDescent="0.3">
      <c r="A2642" s="8" t="s">
        <v>8737</v>
      </c>
      <c r="B2642" s="8" t="s">
        <v>8738</v>
      </c>
      <c r="C2642" s="8" t="s">
        <v>8739</v>
      </c>
      <c r="F2642" s="7" t="s">
        <v>8738</v>
      </c>
      <c r="G2642" t="s">
        <v>16686</v>
      </c>
      <c r="H2642" t="s">
        <v>16686</v>
      </c>
      <c r="I2642" t="s">
        <v>16301</v>
      </c>
      <c r="J2642"/>
      <c r="K2642"/>
      <c r="L2642" t="s">
        <v>16686</v>
      </c>
    </row>
    <row r="2643" spans="1:6" x14ac:dyDescent="0.3">
      <c r="A2643" s="8" t="s">
        <v>8740</v>
      </c>
      <c r="B2643" s="8" t="s">
        <v>8741</v>
      </c>
      <c r="F2643" s="7" t="s">
        <v>8741</v>
      </c>
      <c r="G2643" t="s">
        <v>16686</v>
      </c>
      <c r="H2643" t="s">
        <v>16686</v>
      </c>
      <c r="I2643"/>
      <c r="J2643"/>
      <c r="K2643"/>
      <c r="L2643" t="s">
        <v>16686</v>
      </c>
    </row>
    <row r="2644" spans="1:6" x14ac:dyDescent="0.3">
      <c r="A2644" s="8" t="s">
        <v>8742</v>
      </c>
      <c r="B2644" s="8" t="s">
        <v>8743</v>
      </c>
      <c r="F2644" s="7" t="s">
        <v>8742</v>
      </c>
      <c r="G2644" t="s">
        <v>16454</v>
      </c>
      <c r="H2644" t="s">
        <v>16454</v>
      </c>
      <c r="I2644"/>
      <c r="J2644"/>
      <c r="K2644"/>
      <c r="L2644" t="s">
        <v>16454</v>
      </c>
    </row>
    <row r="2645" spans="1:6" x14ac:dyDescent="0.3">
      <c r="A2645" s="8" t="s">
        <v>8744</v>
      </c>
      <c r="B2645" s="8" t="s">
        <v>8745</v>
      </c>
      <c r="C2645" s="8" t="s">
        <v>8746</v>
      </c>
      <c r="D2645" s="8" t="s">
        <v>8747</v>
      </c>
      <c r="E2645" s="8" t="s">
        <v>8748</v>
      </c>
      <c r="F2645" s="7" t="s">
        <v>8746</v>
      </c>
      <c r="G2645" t="s">
        <v>16761</v>
      </c>
      <c r="H2645" t="s">
        <v>16761</v>
      </c>
      <c r="I2645" t="s">
        <v>16761</v>
      </c>
      <c r="J2645" t="s">
        <v>16761</v>
      </c>
      <c r="K2645" t="s">
        <v>16761</v>
      </c>
      <c r="L2645" t="s">
        <v>16761</v>
      </c>
    </row>
    <row r="2646" spans="1:6" x14ac:dyDescent="0.3">
      <c r="A2646" s="8" t="s">
        <v>8749</v>
      </c>
      <c r="B2646" s="8" t="s">
        <v>8750</v>
      </c>
      <c r="C2646" s="8" t="s">
        <v>8751</v>
      </c>
      <c r="D2646" s="8" t="s">
        <v>8752</v>
      </c>
      <c r="E2646" s="8" t="s">
        <v>8753</v>
      </c>
      <c r="F2646" s="7" t="s">
        <v>8751</v>
      </c>
      <c r="G2646" t="s">
        <v>16761</v>
      </c>
      <c r="H2646" t="s">
        <v>16761</v>
      </c>
      <c r="I2646" t="s">
        <v>16761</v>
      </c>
      <c r="J2646" t="s">
        <v>16761</v>
      </c>
      <c r="K2646" t="s">
        <v>16761</v>
      </c>
      <c r="L2646" t="s">
        <v>16761</v>
      </c>
    </row>
    <row r="2647" spans="1:6" x14ac:dyDescent="0.3">
      <c r="A2647" s="8" t="s">
        <v>8754</v>
      </c>
      <c r="B2647" s="8" t="s">
        <v>8755</v>
      </c>
      <c r="C2647" s="8" t="s">
        <v>8756</v>
      </c>
      <c r="F2647" s="7" t="s">
        <v>8755</v>
      </c>
      <c r="G2647" t="s">
        <v>16690</v>
      </c>
      <c r="H2647" t="s">
        <v>16690</v>
      </c>
      <c r="I2647" t="s">
        <v>16690</v>
      </c>
      <c r="J2647"/>
      <c r="K2647"/>
      <c r="L2647" t="s">
        <v>16690</v>
      </c>
    </row>
    <row r="2648" spans="1:6" x14ac:dyDescent="0.3">
      <c r="A2648" s="8" t="s">
        <v>8757</v>
      </c>
      <c r="B2648" s="8" t="s">
        <v>8758</v>
      </c>
      <c r="F2648" s="7" t="s">
        <v>8758</v>
      </c>
      <c r="G2648" t="s">
        <v>16454</v>
      </c>
      <c r="H2648" t="s">
        <v>16454</v>
      </c>
      <c r="I2648"/>
      <c r="J2648"/>
      <c r="K2648"/>
      <c r="L2648" t="s">
        <v>16454</v>
      </c>
    </row>
    <row r="2649" spans="1:6" x14ac:dyDescent="0.3">
      <c r="A2649" s="8" t="s">
        <v>8759</v>
      </c>
      <c r="B2649" s="8" t="s">
        <v>8760</v>
      </c>
      <c r="C2649" s="8" t="s">
        <v>8761</v>
      </c>
      <c r="F2649" s="7" t="s">
        <v>8760</v>
      </c>
      <c r="G2649" t="s">
        <v>16461</v>
      </c>
      <c r="H2649" t="s">
        <v>16461</v>
      </c>
      <c r="I2649" t="s">
        <v>16461</v>
      </c>
      <c r="J2649"/>
      <c r="K2649"/>
      <c r="L2649" t="s">
        <v>16461</v>
      </c>
    </row>
    <row r="2650" spans="1:6" x14ac:dyDescent="0.3">
      <c r="A2650" s="8" t="s">
        <v>8762</v>
      </c>
      <c r="B2650" s="8" t="s">
        <v>8763</v>
      </c>
      <c r="C2650" s="8" t="s">
        <v>8764</v>
      </c>
      <c r="F2650" s="7" t="s">
        <v>8762</v>
      </c>
      <c r="G2650" t="s">
        <v>16454</v>
      </c>
      <c r="H2650" t="s">
        <v>16454</v>
      </c>
      <c r="I2650" t="s">
        <v>16454</v>
      </c>
      <c r="J2650"/>
      <c r="K2650"/>
      <c r="L2650" t="s">
        <v>16454</v>
      </c>
    </row>
    <row r="2651" spans="1:6" x14ac:dyDescent="0.3">
      <c r="A2651" s="8" t="s">
        <v>8765</v>
      </c>
      <c r="B2651" s="8" t="s">
        <v>8766</v>
      </c>
      <c r="C2651" s="8" t="s">
        <v>8767</v>
      </c>
      <c r="D2651" s="8" t="s">
        <v>8768</v>
      </c>
      <c r="E2651" s="8" t="s">
        <v>8769</v>
      </c>
      <c r="F2651" s="7" t="s">
        <v>8766</v>
      </c>
      <c r="G2651" t="s">
        <v>16762</v>
      </c>
      <c r="H2651" t="s">
        <v>16762</v>
      </c>
      <c r="I2651" t="s">
        <v>16762</v>
      </c>
      <c r="J2651" t="s">
        <v>16762</v>
      </c>
      <c r="K2651" t="s">
        <v>16518</v>
      </c>
      <c r="L2651" t="s">
        <v>16762</v>
      </c>
    </row>
    <row r="2652" spans="1:6" x14ac:dyDescent="0.3">
      <c r="A2652" s="8" t="s">
        <v>8770</v>
      </c>
      <c r="B2652" s="8" t="s">
        <v>8771</v>
      </c>
      <c r="C2652" s="8" t="s">
        <v>8772</v>
      </c>
      <c r="F2652" s="7" t="s">
        <v>8770</v>
      </c>
      <c r="G2652" t="s">
        <v>16496</v>
      </c>
      <c r="H2652" t="s">
        <v>16496</v>
      </c>
      <c r="I2652" t="s">
        <v>16496</v>
      </c>
      <c r="J2652"/>
      <c r="K2652"/>
      <c r="L2652" t="s">
        <v>16496</v>
      </c>
    </row>
    <row r="2653" spans="1:6" x14ac:dyDescent="0.3">
      <c r="A2653" s="8" t="s">
        <v>8773</v>
      </c>
      <c r="B2653" s="8" t="s">
        <v>8774</v>
      </c>
      <c r="C2653" s="8" t="s">
        <v>8775</v>
      </c>
      <c r="D2653" s="8" t="s">
        <v>8776</v>
      </c>
      <c r="F2653" s="7" t="s">
        <v>8773</v>
      </c>
      <c r="G2653" t="s">
        <v>16763</v>
      </c>
      <c r="H2653" t="s">
        <v>16763</v>
      </c>
      <c r="I2653" t="s">
        <v>16763</v>
      </c>
      <c r="J2653" t="s">
        <v>16763</v>
      </c>
      <c r="K2653"/>
      <c r="L2653" t="s">
        <v>16763</v>
      </c>
    </row>
    <row r="2654" spans="1:6" x14ac:dyDescent="0.3">
      <c r="A2654" s="8" t="s">
        <v>8777</v>
      </c>
      <c r="B2654" s="8" t="s">
        <v>8778</v>
      </c>
      <c r="C2654" s="8" t="s">
        <v>8779</v>
      </c>
      <c r="F2654" s="7" t="s">
        <v>8777</v>
      </c>
      <c r="G2654" t="s">
        <v>16498</v>
      </c>
      <c r="H2654" t="s">
        <v>16498</v>
      </c>
      <c r="I2654" t="s">
        <v>16496</v>
      </c>
      <c r="J2654"/>
      <c r="K2654"/>
      <c r="L2654" t="s">
        <v>16498</v>
      </c>
    </row>
    <row r="2655" spans="1:6" x14ac:dyDescent="0.3">
      <c r="A2655" s="8" t="s">
        <v>8780</v>
      </c>
      <c r="B2655" s="8" t="s">
        <v>8781</v>
      </c>
      <c r="C2655" s="8" t="s">
        <v>8782</v>
      </c>
      <c r="F2655" s="7" t="s">
        <v>8781</v>
      </c>
      <c r="G2655" t="s">
        <v>16764</v>
      </c>
      <c r="H2655" t="s">
        <v>16686</v>
      </c>
      <c r="I2655" t="s">
        <v>16301</v>
      </c>
      <c r="J2655"/>
      <c r="K2655"/>
      <c r="L2655" t="s">
        <v>16686</v>
      </c>
    </row>
    <row r="2656" spans="1:6" x14ac:dyDescent="0.3">
      <c r="A2656" s="8" t="s">
        <v>8783</v>
      </c>
      <c r="B2656" s="8" t="s">
        <v>8784</v>
      </c>
      <c r="C2656" s="8" t="s">
        <v>8785</v>
      </c>
      <c r="D2656" s="8" t="s">
        <v>8786</v>
      </c>
      <c r="E2656" s="8" t="s">
        <v>8787</v>
      </c>
      <c r="F2656" s="7" t="s">
        <v>8786</v>
      </c>
      <c r="G2656" t="s">
        <v>16764</v>
      </c>
      <c r="H2656" t="s">
        <v>16764</v>
      </c>
      <c r="I2656" t="s">
        <v>16686</v>
      </c>
      <c r="J2656" t="s">
        <v>16686</v>
      </c>
      <c r="K2656" t="s">
        <v>16686</v>
      </c>
      <c r="L2656" t="s">
        <v>16686</v>
      </c>
    </row>
    <row r="2657" spans="1:6" x14ac:dyDescent="0.3">
      <c r="A2657" s="8" t="s">
        <v>8788</v>
      </c>
      <c r="B2657" s="8" t="s">
        <v>8789</v>
      </c>
      <c r="C2657" s="8" t="s">
        <v>8790</v>
      </c>
      <c r="D2657" s="8" t="s">
        <v>8791</v>
      </c>
      <c r="E2657" s="8" t="s">
        <v>8792</v>
      </c>
      <c r="F2657" s="7" t="s">
        <v>8790</v>
      </c>
      <c r="G2657"/>
      <c r="H2657"/>
      <c r="I2657" t="s">
        <v>16765</v>
      </c>
      <c r="J2657"/>
      <c r="K2657" t="s">
        <v>16365</v>
      </c>
      <c r="L2657" t="s">
        <v>16765</v>
      </c>
    </row>
    <row r="2658" spans="1:6" x14ac:dyDescent="0.3">
      <c r="A2658" s="8" t="s">
        <v>8793</v>
      </c>
      <c r="B2658" s="8" t="s">
        <v>8794</v>
      </c>
      <c r="C2658" s="8" t="s">
        <v>8795</v>
      </c>
      <c r="D2658" s="8" t="s">
        <v>8796</v>
      </c>
      <c r="F2658" s="7" t="s">
        <v>8794</v>
      </c>
      <c r="G2658" t="s">
        <v>16765</v>
      </c>
      <c r="H2658" t="s">
        <v>16765</v>
      </c>
      <c r="I2658"/>
      <c r="J2658" t="s">
        <v>16487</v>
      </c>
      <c r="K2658"/>
      <c r="L2658" t="s">
        <v>16765</v>
      </c>
    </row>
    <row r="2659" spans="1:6" x14ac:dyDescent="0.3">
      <c r="A2659" s="8" t="s">
        <v>8797</v>
      </c>
      <c r="B2659" s="8" t="s">
        <v>8798</v>
      </c>
      <c r="C2659" s="8" t="s">
        <v>8799</v>
      </c>
      <c r="D2659" s="8" t="s">
        <v>8800</v>
      </c>
      <c r="E2659" s="8" t="s">
        <v>8801</v>
      </c>
      <c r="F2659" s="7" t="s">
        <v>8798</v>
      </c>
      <c r="G2659" t="s">
        <v>16766</v>
      </c>
      <c r="H2659" t="s">
        <v>16686</v>
      </c>
      <c r="I2659" t="s">
        <v>16767</v>
      </c>
      <c r="J2659"/>
      <c r="K2659" t="s">
        <v>16767</v>
      </c>
      <c r="L2659" t="s">
        <v>16686</v>
      </c>
    </row>
    <row r="2660" spans="1:6" x14ac:dyDescent="0.3">
      <c r="A2660" s="8" t="s">
        <v>8802</v>
      </c>
      <c r="B2660" s="8" t="s">
        <v>8803</v>
      </c>
      <c r="F2660" s="7" t="s">
        <v>8802</v>
      </c>
      <c r="G2660" t="s">
        <v>16454</v>
      </c>
      <c r="H2660" t="s">
        <v>16454</v>
      </c>
      <c r="I2660"/>
      <c r="J2660"/>
      <c r="K2660"/>
      <c r="L2660" t="s">
        <v>16454</v>
      </c>
    </row>
    <row r="2661" spans="1:6" x14ac:dyDescent="0.3">
      <c r="A2661" s="8" t="s">
        <v>8804</v>
      </c>
      <c r="B2661" s="8" t="s">
        <v>8805</v>
      </c>
      <c r="C2661" s="8" t="s">
        <v>8806</v>
      </c>
      <c r="D2661" s="8" t="s">
        <v>8807</v>
      </c>
      <c r="E2661" s="8" t="s">
        <v>8808</v>
      </c>
      <c r="F2661" s="7" t="s">
        <v>8804</v>
      </c>
      <c r="G2661" t="s">
        <v>16690</v>
      </c>
      <c r="H2661" t="s">
        <v>16690</v>
      </c>
      <c r="I2661" t="s">
        <v>16690</v>
      </c>
      <c r="J2661" t="s">
        <v>16768</v>
      </c>
      <c r="K2661" t="s">
        <v>16454</v>
      </c>
      <c r="L2661" t="s">
        <v>16690</v>
      </c>
    </row>
    <row r="2662" spans="1:6" x14ac:dyDescent="0.3">
      <c r="A2662" s="8" t="s">
        <v>8809</v>
      </c>
      <c r="B2662" s="8" t="s">
        <v>8810</v>
      </c>
      <c r="C2662" s="8" t="s">
        <v>8811</v>
      </c>
      <c r="D2662" s="8" t="s">
        <v>8812</v>
      </c>
      <c r="E2662" s="8" t="s">
        <v>8813</v>
      </c>
      <c r="F2662" s="7" t="s">
        <v>8811</v>
      </c>
      <c r="G2662" t="s">
        <v>16686</v>
      </c>
      <c r="H2662" t="s">
        <v>16686</v>
      </c>
      <c r="I2662" t="s">
        <v>16686</v>
      </c>
      <c r="J2662" t="s">
        <v>16686</v>
      </c>
      <c r="K2662" t="s">
        <v>16686</v>
      </c>
      <c r="L2662" t="s">
        <v>16686</v>
      </c>
    </row>
    <row r="2663" spans="1:6" x14ac:dyDescent="0.3">
      <c r="A2663" s="8" t="s">
        <v>8814</v>
      </c>
      <c r="B2663" s="8" t="s">
        <v>8815</v>
      </c>
      <c r="C2663" s="8" t="s">
        <v>8816</v>
      </c>
      <c r="D2663" s="8" t="s">
        <v>8817</v>
      </c>
      <c r="E2663" s="8" t="s">
        <v>8818</v>
      </c>
      <c r="F2663" s="7" t="s">
        <v>8815</v>
      </c>
      <c r="G2663"/>
      <c r="H2663"/>
      <c r="I2663"/>
      <c r="J2663"/>
      <c r="K2663"/>
      <c r="L2663"/>
    </row>
    <row r="2664" spans="1:6" x14ac:dyDescent="0.3">
      <c r="A2664" s="8" t="s">
        <v>8819</v>
      </c>
      <c r="B2664" s="8" t="s">
        <v>8820</v>
      </c>
      <c r="C2664" s="8" t="s">
        <v>8821</v>
      </c>
      <c r="D2664" s="8" t="s">
        <v>8822</v>
      </c>
      <c r="E2664" s="8" t="s">
        <v>8823</v>
      </c>
      <c r="F2664" s="7" t="s">
        <v>8820</v>
      </c>
      <c r="G2664" t="s">
        <v>16769</v>
      </c>
      <c r="H2664" t="s">
        <v>16769</v>
      </c>
      <c r="I2664" t="s">
        <v>16769</v>
      </c>
      <c r="J2664" t="s">
        <v>16769</v>
      </c>
      <c r="K2664" t="s">
        <v>16418</v>
      </c>
      <c r="L2664" t="s">
        <v>16769</v>
      </c>
    </row>
    <row r="2665" spans="1:6" x14ac:dyDescent="0.3">
      <c r="A2665" s="8" t="s">
        <v>8824</v>
      </c>
      <c r="B2665" s="8" t="s">
        <v>8825</v>
      </c>
      <c r="C2665" s="8" t="s">
        <v>8826</v>
      </c>
      <c r="D2665" s="8" t="s">
        <v>8827</v>
      </c>
      <c r="E2665" s="8" t="s">
        <v>8828</v>
      </c>
      <c r="F2665" s="7" t="s">
        <v>8825</v>
      </c>
      <c r="G2665" t="s">
        <v>8824</v>
      </c>
      <c r="H2665" t="s">
        <v>8824</v>
      </c>
      <c r="I2665" t="s">
        <v>8824</v>
      </c>
      <c r="J2665" t="s">
        <v>8824</v>
      </c>
      <c r="K2665" t="s">
        <v>8824</v>
      </c>
      <c r="L2665" t="s">
        <v>8824</v>
      </c>
    </row>
    <row r="2666" spans="1:6" x14ac:dyDescent="0.3">
      <c r="A2666" s="8" t="s">
        <v>8829</v>
      </c>
      <c r="B2666" s="8" t="s">
        <v>8830</v>
      </c>
      <c r="C2666" s="8" t="s">
        <v>8831</v>
      </c>
      <c r="F2666" s="7" t="s">
        <v>8829</v>
      </c>
      <c r="G2666" t="s">
        <v>16770</v>
      </c>
      <c r="H2666" t="s">
        <v>16770</v>
      </c>
      <c r="I2666" t="s">
        <v>16770</v>
      </c>
      <c r="J2666"/>
      <c r="K2666"/>
      <c r="L2666" t="s">
        <v>16770</v>
      </c>
    </row>
    <row r="2667" spans="1:6" x14ac:dyDescent="0.3">
      <c r="A2667" s="8" t="s">
        <v>8832</v>
      </c>
      <c r="B2667" s="8" t="s">
        <v>8833</v>
      </c>
      <c r="C2667" s="8" t="s">
        <v>8834</v>
      </c>
      <c r="F2667" s="7" t="s">
        <v>8832</v>
      </c>
      <c r="G2667" t="s">
        <v>16686</v>
      </c>
      <c r="H2667" t="s">
        <v>16686</v>
      </c>
      <c r="I2667" t="s">
        <v>16301</v>
      </c>
      <c r="J2667"/>
      <c r="K2667"/>
      <c r="L2667" t="s">
        <v>16686</v>
      </c>
    </row>
    <row r="2668" spans="1:6" x14ac:dyDescent="0.3">
      <c r="A2668" s="8" t="s">
        <v>8835</v>
      </c>
      <c r="B2668" s="8" t="s">
        <v>8836</v>
      </c>
      <c r="C2668" s="8" t="s">
        <v>8837</v>
      </c>
      <c r="D2668" s="8" t="s">
        <v>8838</v>
      </c>
      <c r="E2668" s="8" t="s">
        <v>8839</v>
      </c>
      <c r="F2668" s="7" t="s">
        <v>8835</v>
      </c>
      <c r="G2668" t="s">
        <v>16686</v>
      </c>
      <c r="H2668" t="s">
        <v>16686</v>
      </c>
      <c r="I2668" t="s">
        <v>16686</v>
      </c>
      <c r="J2668" t="s">
        <v>16301</v>
      </c>
      <c r="K2668" t="s">
        <v>16301</v>
      </c>
      <c r="L2668" t="s">
        <v>16686</v>
      </c>
    </row>
    <row r="2669" spans="1:6" x14ac:dyDescent="0.3">
      <c r="A2669" s="8" t="s">
        <v>8840</v>
      </c>
      <c r="B2669" s="8" t="s">
        <v>8841</v>
      </c>
      <c r="C2669" s="8" t="s">
        <v>8842</v>
      </c>
      <c r="F2669" s="7" t="s">
        <v>8840</v>
      </c>
      <c r="G2669" t="s">
        <v>16687</v>
      </c>
      <c r="H2669" t="s">
        <v>16687</v>
      </c>
      <c r="I2669" t="s">
        <v>16687</v>
      </c>
      <c r="J2669"/>
      <c r="K2669"/>
      <c r="L2669" t="s">
        <v>16687</v>
      </c>
    </row>
    <row r="2670" spans="1:6" x14ac:dyDescent="0.3">
      <c r="A2670" s="8" t="s">
        <v>8843</v>
      </c>
      <c r="B2670" s="8" t="s">
        <v>8844</v>
      </c>
      <c r="C2670" s="8" t="s">
        <v>8845</v>
      </c>
      <c r="D2670" s="8" t="s">
        <v>8846</v>
      </c>
      <c r="E2670" s="8" t="s">
        <v>8847</v>
      </c>
      <c r="F2670" s="7" t="s">
        <v>8844</v>
      </c>
      <c r="G2670" t="s">
        <v>16687</v>
      </c>
      <c r="H2670"/>
      <c r="I2670"/>
      <c r="J2670"/>
      <c r="K2670"/>
      <c r="L2670"/>
    </row>
    <row r="2671" spans="1:6" x14ac:dyDescent="0.3">
      <c r="A2671" s="8" t="s">
        <v>8848</v>
      </c>
      <c r="B2671" s="8" t="s">
        <v>8849</v>
      </c>
      <c r="C2671" s="8" t="s">
        <v>8850</v>
      </c>
      <c r="D2671" s="8" t="s">
        <v>8851</v>
      </c>
      <c r="E2671" s="8" t="s">
        <v>8852</v>
      </c>
      <c r="F2671" s="7" t="s">
        <v>8848</v>
      </c>
      <c r="G2671" t="s">
        <v>16686</v>
      </c>
      <c r="H2671" t="s">
        <v>16686</v>
      </c>
      <c r="I2671" t="s">
        <v>16686</v>
      </c>
      <c r="J2671" t="s">
        <v>16686</v>
      </c>
      <c r="K2671" t="s">
        <v>16301</v>
      </c>
      <c r="L2671" t="s">
        <v>16686</v>
      </c>
    </row>
    <row r="2672" spans="1:6" x14ac:dyDescent="0.3">
      <c r="A2672" s="8" t="s">
        <v>8853</v>
      </c>
      <c r="B2672" s="8" t="s">
        <v>8854</v>
      </c>
      <c r="C2672" s="8" t="s">
        <v>8855</v>
      </c>
      <c r="D2672" s="8" t="s">
        <v>8856</v>
      </c>
      <c r="E2672" s="8" t="s">
        <v>8857</v>
      </c>
      <c r="F2672" s="7" t="s">
        <v>8854</v>
      </c>
      <c r="G2672" t="s">
        <v>16686</v>
      </c>
      <c r="H2672" t="s">
        <v>16686</v>
      </c>
      <c r="I2672" t="s">
        <v>16765</v>
      </c>
      <c r="J2672"/>
      <c r="K2672" t="s">
        <v>16767</v>
      </c>
      <c r="L2672" t="s">
        <v>16686</v>
      </c>
    </row>
    <row r="2673" spans="1:6" x14ac:dyDescent="0.3">
      <c r="A2673" s="8" t="s">
        <v>8858</v>
      </c>
      <c r="B2673" s="8" t="s">
        <v>8859</v>
      </c>
      <c r="C2673" s="8" t="s">
        <v>8860</v>
      </c>
      <c r="F2673" s="7" t="s">
        <v>8858</v>
      </c>
      <c r="G2673" t="s">
        <v>16767</v>
      </c>
      <c r="H2673" t="s">
        <v>16767</v>
      </c>
      <c r="I2673" t="s">
        <v>16767</v>
      </c>
      <c r="J2673"/>
      <c r="K2673"/>
      <c r="L2673" t="s">
        <v>16767</v>
      </c>
    </row>
    <row r="2674" spans="1:6" x14ac:dyDescent="0.3">
      <c r="A2674" s="8" t="s">
        <v>8861</v>
      </c>
      <c r="B2674" s="8" t="s">
        <v>8862</v>
      </c>
      <c r="C2674" s="8" t="s">
        <v>8863</v>
      </c>
      <c r="D2674" s="8" t="s">
        <v>8864</v>
      </c>
      <c r="F2674" s="7" t="s">
        <v>8861</v>
      </c>
      <c r="G2674" t="s">
        <v>16767</v>
      </c>
      <c r="H2674" t="s">
        <v>16767</v>
      </c>
      <c r="I2674" t="s">
        <v>16315</v>
      </c>
      <c r="J2674" t="s">
        <v>16315</v>
      </c>
      <c r="K2674"/>
      <c r="L2674" t="s">
        <v>16767</v>
      </c>
    </row>
    <row r="2675" spans="1:6" x14ac:dyDescent="0.3">
      <c r="A2675" s="8" t="s">
        <v>8865</v>
      </c>
      <c r="B2675" s="8" t="s">
        <v>8866</v>
      </c>
      <c r="C2675" s="8" t="s">
        <v>8867</v>
      </c>
      <c r="D2675" s="8" t="s">
        <v>8868</v>
      </c>
      <c r="F2675" s="7" t="s">
        <v>8867</v>
      </c>
      <c r="G2675" t="s">
        <v>16767</v>
      </c>
      <c r="H2675" t="s">
        <v>16767</v>
      </c>
      <c r="I2675" t="s">
        <v>16767</v>
      </c>
      <c r="J2675" t="s">
        <v>16767</v>
      </c>
      <c r="K2675"/>
      <c r="L2675" t="s">
        <v>16767</v>
      </c>
    </row>
    <row r="2676" spans="1:6" x14ac:dyDescent="0.3">
      <c r="A2676" s="8" t="s">
        <v>8869</v>
      </c>
      <c r="B2676" s="8" t="s">
        <v>8870</v>
      </c>
      <c r="C2676" s="8" t="s">
        <v>8871</v>
      </c>
      <c r="D2676" s="8" t="s">
        <v>8872</v>
      </c>
      <c r="E2676" s="8" t="s">
        <v>8873</v>
      </c>
      <c r="F2676" s="7" t="s">
        <v>8873</v>
      </c>
      <c r="G2676" t="s">
        <v>16767</v>
      </c>
      <c r="H2676" t="s">
        <v>16767</v>
      </c>
      <c r="I2676" t="s">
        <v>16767</v>
      </c>
      <c r="J2676" t="s">
        <v>16767</v>
      </c>
      <c r="K2676" t="s">
        <v>16315</v>
      </c>
      <c r="L2676" t="s">
        <v>16315</v>
      </c>
    </row>
    <row r="2677" spans="1:6" x14ac:dyDescent="0.3">
      <c r="A2677" s="8" t="s">
        <v>8874</v>
      </c>
      <c r="B2677" s="8" t="s">
        <v>8875</v>
      </c>
      <c r="C2677" s="8" t="s">
        <v>8876</v>
      </c>
      <c r="D2677" s="8" t="s">
        <v>8877</v>
      </c>
      <c r="E2677" s="8" t="s">
        <v>8878</v>
      </c>
      <c r="F2677" s="7" t="s">
        <v>8878</v>
      </c>
      <c r="G2677" t="s">
        <v>16767</v>
      </c>
      <c r="H2677" t="s">
        <v>16686</v>
      </c>
      <c r="I2677" t="s">
        <v>16767</v>
      </c>
      <c r="J2677" t="s">
        <v>16767</v>
      </c>
      <c r="K2677" t="s">
        <v>16315</v>
      </c>
      <c r="L2677" t="s">
        <v>16315</v>
      </c>
    </row>
    <row r="2678" spans="1:6" x14ac:dyDescent="0.3">
      <c r="A2678" s="8" t="s">
        <v>8880</v>
      </c>
      <c r="B2678" s="8" t="s">
        <v>8881</v>
      </c>
      <c r="F2678" s="7" t="s">
        <v>8881</v>
      </c>
      <c r="G2678"/>
      <c r="H2678" t="s">
        <v>16771</v>
      </c>
      <c r="I2678"/>
      <c r="J2678"/>
      <c r="K2678"/>
      <c r="L2678" t="s">
        <v>16771</v>
      </c>
    </row>
    <row r="2679" spans="1:6" x14ac:dyDescent="0.3">
      <c r="A2679" s="8" t="s">
        <v>8879</v>
      </c>
      <c r="B2679" s="8" t="s">
        <v>16036</v>
      </c>
      <c r="F2679" s="7" t="s">
        <v>8879</v>
      </c>
      <c r="G2679" t="s">
        <v>16771</v>
      </c>
      <c r="H2679" t="s">
        <v>16771</v>
      </c>
      <c r="I2679"/>
      <c r="J2679"/>
      <c r="K2679"/>
      <c r="L2679" t="s">
        <v>16771</v>
      </c>
    </row>
    <row r="2680" spans="1:6" x14ac:dyDescent="0.3">
      <c r="A2680" s="8" t="s">
        <v>8882</v>
      </c>
      <c r="B2680" s="8" t="s">
        <v>8883</v>
      </c>
      <c r="F2680" s="7" t="s">
        <v>8882</v>
      </c>
      <c r="G2680" t="s">
        <v>16772</v>
      </c>
      <c r="H2680" t="s">
        <v>16772</v>
      </c>
      <c r="I2680"/>
      <c r="J2680"/>
      <c r="K2680"/>
      <c r="L2680" t="s">
        <v>16772</v>
      </c>
    </row>
    <row r="2681" spans="1:6" x14ac:dyDescent="0.3">
      <c r="A2681" s="8" t="s">
        <v>8884</v>
      </c>
      <c r="B2681" s="8" t="s">
        <v>8885</v>
      </c>
      <c r="F2681" s="7" t="s">
        <v>8885</v>
      </c>
      <c r="G2681" t="s">
        <v>16687</v>
      </c>
      <c r="H2681" t="s">
        <v>16687</v>
      </c>
      <c r="I2681"/>
      <c r="J2681"/>
      <c r="K2681"/>
      <c r="L2681" t="s">
        <v>16687</v>
      </c>
    </row>
    <row r="2682" spans="1:6" x14ac:dyDescent="0.3">
      <c r="A2682" s="8" t="s">
        <v>8886</v>
      </c>
      <c r="B2682" s="8" t="s">
        <v>8887</v>
      </c>
      <c r="C2682" s="8" t="s">
        <v>8888</v>
      </c>
      <c r="F2682" s="7" t="s">
        <v>8886</v>
      </c>
      <c r="G2682" t="s">
        <v>16687</v>
      </c>
      <c r="H2682" t="s">
        <v>16687</v>
      </c>
      <c r="I2682" t="s">
        <v>16304</v>
      </c>
      <c r="J2682"/>
      <c r="K2682"/>
      <c r="L2682" t="s">
        <v>16687</v>
      </c>
    </row>
    <row r="2683" spans="1:6" x14ac:dyDescent="0.3">
      <c r="A2683" s="8" t="s">
        <v>8889</v>
      </c>
      <c r="B2683" s="8" t="s">
        <v>8890</v>
      </c>
      <c r="F2683" s="7" t="s">
        <v>8890</v>
      </c>
      <c r="G2683" t="s">
        <v>16687</v>
      </c>
      <c r="H2683" t="s">
        <v>16687</v>
      </c>
      <c r="I2683"/>
      <c r="J2683"/>
      <c r="K2683"/>
      <c r="L2683" t="s">
        <v>16687</v>
      </c>
    </row>
    <row r="2684" spans="1:6" x14ac:dyDescent="0.3">
      <c r="A2684" s="8" t="s">
        <v>8891</v>
      </c>
      <c r="B2684" s="8" t="s">
        <v>8892</v>
      </c>
      <c r="C2684" s="8" t="s">
        <v>8893</v>
      </c>
      <c r="F2684" s="7" t="s">
        <v>8891</v>
      </c>
      <c r="G2684" t="s">
        <v>16687</v>
      </c>
      <c r="H2684" t="s">
        <v>16687</v>
      </c>
      <c r="I2684" t="s">
        <v>16687</v>
      </c>
      <c r="J2684"/>
      <c r="K2684"/>
      <c r="L2684" t="s">
        <v>16687</v>
      </c>
    </row>
    <row r="2685" spans="1:6" x14ac:dyDescent="0.3">
      <c r="A2685" s="8" t="s">
        <v>8894</v>
      </c>
      <c r="B2685" s="8" t="s">
        <v>8895</v>
      </c>
      <c r="C2685" s="8" t="s">
        <v>8896</v>
      </c>
      <c r="D2685" s="8" t="s">
        <v>8897</v>
      </c>
      <c r="E2685" s="8" t="s">
        <v>8898</v>
      </c>
      <c r="F2685" s="7" t="s">
        <v>8896</v>
      </c>
      <c r="G2685" t="s">
        <v>16687</v>
      </c>
      <c r="H2685" t="s">
        <v>16687</v>
      </c>
      <c r="I2685" t="s">
        <v>16687</v>
      </c>
      <c r="J2685" t="s">
        <v>16304</v>
      </c>
      <c r="K2685" t="s">
        <v>16304</v>
      </c>
      <c r="L2685" t="s">
        <v>16687</v>
      </c>
    </row>
    <row r="2686" spans="1:6" x14ac:dyDescent="0.3">
      <c r="A2686" s="8" t="s">
        <v>8899</v>
      </c>
      <c r="B2686" s="8" t="s">
        <v>8900</v>
      </c>
      <c r="C2686" s="8" t="s">
        <v>8901</v>
      </c>
      <c r="F2686" s="7" t="s">
        <v>8899</v>
      </c>
      <c r="G2686" t="s">
        <v>16765</v>
      </c>
      <c r="H2686" t="s">
        <v>16765</v>
      </c>
      <c r="I2686" t="s">
        <v>16302</v>
      </c>
      <c r="J2686"/>
      <c r="K2686"/>
      <c r="L2686" t="s">
        <v>16765</v>
      </c>
    </row>
    <row r="2687" spans="1:6" x14ac:dyDescent="0.3">
      <c r="A2687" s="8" t="s">
        <v>8902</v>
      </c>
      <c r="B2687" s="8" t="s">
        <v>8903</v>
      </c>
      <c r="C2687" s="8" t="s">
        <v>8904</v>
      </c>
      <c r="D2687" s="8" t="s">
        <v>8905</v>
      </c>
      <c r="F2687" s="7" t="s">
        <v>8902</v>
      </c>
      <c r="G2687" t="s">
        <v>16686</v>
      </c>
      <c r="H2687" t="s">
        <v>16686</v>
      </c>
      <c r="I2687" t="s">
        <v>16301</v>
      </c>
      <c r="J2687" t="s">
        <v>16301</v>
      </c>
      <c r="K2687"/>
      <c r="L2687" t="s">
        <v>16686</v>
      </c>
    </row>
    <row r="2688" spans="1:6" x14ac:dyDescent="0.3">
      <c r="A2688" s="8" t="s">
        <v>8906</v>
      </c>
      <c r="B2688" s="8" t="s">
        <v>8907</v>
      </c>
      <c r="C2688" s="8" t="s">
        <v>8908</v>
      </c>
      <c r="F2688" s="7" t="s">
        <v>8910</v>
      </c>
      <c r="G2688" t="s">
        <v>16771</v>
      </c>
      <c r="H2688" t="s">
        <v>16771</v>
      </c>
      <c r="I2688" t="s">
        <v>16771</v>
      </c>
      <c r="J2688"/>
      <c r="K2688"/>
      <c r="L2688" t="s">
        <v>16771</v>
      </c>
    </row>
    <row r="2689" spans="1:6" x14ac:dyDescent="0.3">
      <c r="A2689" s="8" t="s">
        <v>8909</v>
      </c>
      <c r="B2689" s="8" t="s">
        <v>8910</v>
      </c>
      <c r="F2689" s="7" t="s">
        <v>8910</v>
      </c>
      <c r="G2689" t="s">
        <v>16771</v>
      </c>
      <c r="H2689" t="s">
        <v>16771</v>
      </c>
      <c r="I2689"/>
      <c r="J2689"/>
      <c r="K2689"/>
      <c r="L2689" t="s">
        <v>16771</v>
      </c>
    </row>
    <row r="2690" spans="1:6" x14ac:dyDescent="0.3">
      <c r="A2690" s="8" t="s">
        <v>8911</v>
      </c>
      <c r="B2690" s="8" t="s">
        <v>8912</v>
      </c>
      <c r="C2690" s="8" t="s">
        <v>8913</v>
      </c>
      <c r="F2690" s="7" t="s">
        <v>8913</v>
      </c>
      <c r="G2690" t="s">
        <v>16767</v>
      </c>
      <c r="H2690" t="s">
        <v>16767</v>
      </c>
      <c r="I2690" t="s">
        <v>16767</v>
      </c>
      <c r="J2690"/>
      <c r="K2690"/>
      <c r="L2690" t="s">
        <v>16767</v>
      </c>
    </row>
    <row r="2691" spans="1:6" x14ac:dyDescent="0.3">
      <c r="A2691" s="8" t="s">
        <v>8914</v>
      </c>
      <c r="B2691" s="8" t="s">
        <v>8915</v>
      </c>
      <c r="C2691" s="8" t="s">
        <v>8916</v>
      </c>
      <c r="F2691" s="7" t="s">
        <v>8914</v>
      </c>
      <c r="G2691" t="s">
        <v>16767</v>
      </c>
      <c r="H2691" t="s">
        <v>16767</v>
      </c>
      <c r="I2691" t="s">
        <v>16767</v>
      </c>
      <c r="J2691"/>
      <c r="K2691"/>
      <c r="L2691" t="s">
        <v>16767</v>
      </c>
    </row>
    <row r="2692" spans="1:6" x14ac:dyDescent="0.3">
      <c r="A2692" s="8" t="s">
        <v>8917</v>
      </c>
      <c r="B2692" s="8" t="s">
        <v>8918</v>
      </c>
      <c r="F2692" s="7" t="s">
        <v>8918</v>
      </c>
      <c r="G2692" t="s">
        <v>16767</v>
      </c>
      <c r="H2692" t="s">
        <v>16767</v>
      </c>
      <c r="I2692"/>
      <c r="J2692"/>
      <c r="K2692"/>
      <c r="L2692" t="s">
        <v>16767</v>
      </c>
    </row>
    <row r="2693" spans="1:6" x14ac:dyDescent="0.3">
      <c r="A2693" s="8" t="s">
        <v>8919</v>
      </c>
      <c r="B2693" s="8" t="s">
        <v>8920</v>
      </c>
      <c r="C2693" s="8" t="s">
        <v>8921</v>
      </c>
      <c r="D2693" s="8" t="s">
        <v>8922</v>
      </c>
      <c r="F2693" s="7" t="s">
        <v>8919</v>
      </c>
      <c r="G2693" t="s">
        <v>16687</v>
      </c>
      <c r="H2693" t="s">
        <v>16687</v>
      </c>
      <c r="I2693" t="s">
        <v>16687</v>
      </c>
      <c r="J2693" t="s">
        <v>16304</v>
      </c>
      <c r="K2693"/>
      <c r="L2693" t="s">
        <v>16687</v>
      </c>
    </row>
    <row r="2694" spans="1:6" x14ac:dyDescent="0.3">
      <c r="A2694" s="8" t="s">
        <v>8923</v>
      </c>
      <c r="B2694" s="8" t="s">
        <v>8924</v>
      </c>
      <c r="C2694" s="8" t="s">
        <v>8925</v>
      </c>
      <c r="D2694" s="8" t="s">
        <v>8926</v>
      </c>
      <c r="E2694" s="8" t="s">
        <v>8927</v>
      </c>
      <c r="F2694" s="7" t="s">
        <v>8923</v>
      </c>
      <c r="G2694" t="s">
        <v>16687</v>
      </c>
      <c r="H2694" t="s">
        <v>16687</v>
      </c>
      <c r="I2694" t="s">
        <v>16687</v>
      </c>
      <c r="J2694" t="s">
        <v>16304</v>
      </c>
      <c r="K2694" t="s">
        <v>16304</v>
      </c>
      <c r="L2694" t="s">
        <v>16687</v>
      </c>
    </row>
    <row r="2695" spans="1:6" x14ac:dyDescent="0.3">
      <c r="A2695" s="8" t="s">
        <v>8928</v>
      </c>
      <c r="B2695" s="8" t="s">
        <v>8929</v>
      </c>
      <c r="C2695" s="8" t="s">
        <v>8930</v>
      </c>
      <c r="D2695" s="8" t="s">
        <v>8931</v>
      </c>
      <c r="E2695" s="8" t="s">
        <v>8932</v>
      </c>
      <c r="F2695" s="7" t="s">
        <v>8928</v>
      </c>
      <c r="G2695" t="s">
        <v>16687</v>
      </c>
      <c r="H2695" t="s">
        <v>16687</v>
      </c>
      <c r="I2695" t="s">
        <v>16687</v>
      </c>
      <c r="J2695" t="s">
        <v>16304</v>
      </c>
      <c r="K2695" t="s">
        <v>16304</v>
      </c>
      <c r="L2695" t="s">
        <v>16687</v>
      </c>
    </row>
    <row r="2696" spans="1:6" x14ac:dyDescent="0.3">
      <c r="A2696" s="8" t="s">
        <v>8933</v>
      </c>
      <c r="B2696" s="8" t="s">
        <v>8934</v>
      </c>
      <c r="C2696" s="8" t="s">
        <v>8935</v>
      </c>
      <c r="F2696" s="7" t="s">
        <v>8933</v>
      </c>
      <c r="G2696" t="s">
        <v>16773</v>
      </c>
      <c r="H2696"/>
      <c r="I2696" t="s">
        <v>16773</v>
      </c>
      <c r="J2696"/>
      <c r="K2696"/>
      <c r="L2696" t="s">
        <v>16773</v>
      </c>
    </row>
    <row r="2697" spans="1:6" x14ac:dyDescent="0.3">
      <c r="A2697" s="8" t="s">
        <v>8936</v>
      </c>
      <c r="B2697" s="8" t="s">
        <v>8937</v>
      </c>
      <c r="C2697" s="8" t="s">
        <v>8938</v>
      </c>
      <c r="F2697" s="7" t="s">
        <v>8938</v>
      </c>
      <c r="G2697" t="s">
        <v>16774</v>
      </c>
      <c r="H2697" t="s">
        <v>16774</v>
      </c>
      <c r="I2697" t="s">
        <v>16774</v>
      </c>
      <c r="J2697"/>
      <c r="K2697"/>
      <c r="L2697" t="s">
        <v>16774</v>
      </c>
    </row>
    <row r="2698" spans="1:6" x14ac:dyDescent="0.3">
      <c r="A2698" s="8" t="s">
        <v>8939</v>
      </c>
      <c r="B2698" s="8" t="s">
        <v>8940</v>
      </c>
      <c r="C2698" s="8" t="s">
        <v>8941</v>
      </c>
      <c r="F2698" s="7" t="s">
        <v>8941</v>
      </c>
      <c r="G2698" t="s">
        <v>16343</v>
      </c>
      <c r="H2698" t="s">
        <v>16773</v>
      </c>
      <c r="I2698" t="s">
        <v>16773</v>
      </c>
      <c r="J2698"/>
      <c r="K2698"/>
      <c r="L2698" t="s">
        <v>16773</v>
      </c>
    </row>
    <row r="2699" spans="1:6" x14ac:dyDescent="0.3">
      <c r="A2699" s="8" t="s">
        <v>8942</v>
      </c>
      <c r="F2699" s="7" t="s">
        <v>8942</v>
      </c>
      <c r="G2699"/>
      <c r="H2699"/>
      <c r="I2699"/>
      <c r="J2699"/>
      <c r="K2699"/>
      <c r="L2699"/>
    </row>
    <row r="2700" spans="1:6" x14ac:dyDescent="0.3">
      <c r="A2700" s="8" t="s">
        <v>8943</v>
      </c>
      <c r="B2700" s="8" t="s">
        <v>8944</v>
      </c>
      <c r="C2700" s="8" t="s">
        <v>8945</v>
      </c>
      <c r="D2700" s="8" t="s">
        <v>8946</v>
      </c>
      <c r="E2700" s="8" t="s">
        <v>8947</v>
      </c>
      <c r="F2700" s="7" t="s">
        <v>8943</v>
      </c>
      <c r="G2700" t="s">
        <v>16686</v>
      </c>
      <c r="H2700" t="s">
        <v>16775</v>
      </c>
      <c r="I2700" t="s">
        <v>16775</v>
      </c>
      <c r="J2700" t="s">
        <v>16301</v>
      </c>
      <c r="K2700" t="s">
        <v>16686</v>
      </c>
      <c r="L2700" t="s">
        <v>16686</v>
      </c>
    </row>
    <row r="2701" spans="1:6" x14ac:dyDescent="0.3">
      <c r="A2701" s="8" t="s">
        <v>8948</v>
      </c>
      <c r="B2701" s="8" t="s">
        <v>8949</v>
      </c>
      <c r="F2701" s="7" t="s">
        <v>8949</v>
      </c>
      <c r="G2701" t="s">
        <v>16454</v>
      </c>
      <c r="H2701" t="s">
        <v>16454</v>
      </c>
      <c r="I2701"/>
      <c r="J2701"/>
      <c r="K2701"/>
      <c r="L2701" t="s">
        <v>16454</v>
      </c>
    </row>
    <row r="2702" spans="1:6" x14ac:dyDescent="0.3">
      <c r="A2702" s="8" t="s">
        <v>8950</v>
      </c>
      <c r="B2702" s="8" t="s">
        <v>8951</v>
      </c>
      <c r="C2702" s="8" t="s">
        <v>8952</v>
      </c>
      <c r="D2702" s="8" t="s">
        <v>8953</v>
      </c>
      <c r="E2702" s="8" t="s">
        <v>8954</v>
      </c>
      <c r="F2702" s="7" t="s">
        <v>8950</v>
      </c>
      <c r="G2702" t="s">
        <v>16461</v>
      </c>
      <c r="H2702" t="s">
        <v>16461</v>
      </c>
      <c r="I2702" t="s">
        <v>16461</v>
      </c>
      <c r="J2702" t="s">
        <v>16461</v>
      </c>
      <c r="K2702" t="s">
        <v>16461</v>
      </c>
      <c r="L2702" t="s">
        <v>16461</v>
      </c>
    </row>
    <row r="2703" spans="1:6" x14ac:dyDescent="0.3">
      <c r="A2703" s="8" t="s">
        <v>8955</v>
      </c>
      <c r="B2703" s="8" t="s">
        <v>8956</v>
      </c>
      <c r="C2703" s="8" t="s">
        <v>8957</v>
      </c>
      <c r="D2703" s="8" t="s">
        <v>8958</v>
      </c>
      <c r="F2703" s="7" t="s">
        <v>8955</v>
      </c>
      <c r="G2703" t="s">
        <v>16495</v>
      </c>
      <c r="H2703" t="s">
        <v>16495</v>
      </c>
      <c r="I2703" t="s">
        <v>16495</v>
      </c>
      <c r="J2703" t="s">
        <v>16495</v>
      </c>
      <c r="K2703"/>
      <c r="L2703" t="s">
        <v>16495</v>
      </c>
    </row>
    <row r="2704" spans="1:6" x14ac:dyDescent="0.3">
      <c r="A2704" s="8" t="s">
        <v>8959</v>
      </c>
      <c r="B2704" s="8" t="s">
        <v>8960</v>
      </c>
      <c r="C2704" s="8" t="s">
        <v>8961</v>
      </c>
      <c r="D2704" s="8" t="s">
        <v>8962</v>
      </c>
      <c r="E2704" s="8" t="s">
        <v>8963</v>
      </c>
      <c r="F2704" s="7" t="s">
        <v>8959</v>
      </c>
      <c r="G2704" t="s">
        <v>16495</v>
      </c>
      <c r="H2704" t="s">
        <v>16776</v>
      </c>
      <c r="I2704" t="s">
        <v>16776</v>
      </c>
      <c r="J2704" t="s">
        <v>16776</v>
      </c>
      <c r="K2704" t="s">
        <v>16776</v>
      </c>
      <c r="L2704" t="s">
        <v>16495</v>
      </c>
    </row>
    <row r="2705" spans="1:6" x14ac:dyDescent="0.3">
      <c r="A2705" s="8" t="s">
        <v>8964</v>
      </c>
      <c r="B2705" s="8" t="s">
        <v>8965</v>
      </c>
      <c r="C2705" s="8" t="s">
        <v>8966</v>
      </c>
      <c r="D2705" s="8" t="s">
        <v>8967</v>
      </c>
      <c r="E2705" s="8" t="s">
        <v>8968</v>
      </c>
      <c r="F2705" s="7" t="s">
        <v>8966</v>
      </c>
      <c r="G2705" t="s">
        <v>16767</v>
      </c>
      <c r="H2705" t="s">
        <v>16767</v>
      </c>
      <c r="I2705" t="s">
        <v>16767</v>
      </c>
      <c r="J2705" t="s">
        <v>16767</v>
      </c>
      <c r="K2705" t="s">
        <v>16767</v>
      </c>
      <c r="L2705" t="s">
        <v>16767</v>
      </c>
    </row>
    <row r="2706" spans="1:6" x14ac:dyDescent="0.3">
      <c r="A2706" s="8" t="s">
        <v>8969</v>
      </c>
      <c r="B2706" s="8" t="s">
        <v>8970</v>
      </c>
      <c r="C2706" s="8" t="s">
        <v>8971</v>
      </c>
      <c r="D2706" s="8" t="s">
        <v>8972</v>
      </c>
      <c r="E2706" s="8" t="s">
        <v>8973</v>
      </c>
      <c r="F2706" s="7" t="s">
        <v>8972</v>
      </c>
      <c r="G2706" t="s">
        <v>16686</v>
      </c>
      <c r="H2706" t="s">
        <v>16686</v>
      </c>
      <c r="I2706" t="s">
        <v>16686</v>
      </c>
      <c r="J2706" t="s">
        <v>16686</v>
      </c>
      <c r="K2706" t="s">
        <v>16686</v>
      </c>
      <c r="L2706" t="s">
        <v>16686</v>
      </c>
    </row>
    <row r="2707" spans="1:6" x14ac:dyDescent="0.3">
      <c r="A2707" s="8" t="s">
        <v>8974</v>
      </c>
      <c r="B2707" s="8" t="s">
        <v>8975</v>
      </c>
      <c r="F2707" s="7" t="s">
        <v>8974</v>
      </c>
      <c r="G2707" t="s">
        <v>16777</v>
      </c>
      <c r="H2707" t="s">
        <v>16777</v>
      </c>
      <c r="I2707"/>
      <c r="J2707"/>
      <c r="K2707"/>
      <c r="L2707" t="s">
        <v>16777</v>
      </c>
    </row>
    <row r="2708" spans="1:6" x14ac:dyDescent="0.3">
      <c r="A2708" s="8" t="s">
        <v>8976</v>
      </c>
      <c r="B2708" s="8" t="s">
        <v>8977</v>
      </c>
      <c r="C2708" s="8" t="s">
        <v>8978</v>
      </c>
      <c r="D2708" s="8" t="s">
        <v>8979</v>
      </c>
      <c r="F2708" s="7" t="s">
        <v>8976</v>
      </c>
      <c r="G2708" t="s">
        <v>16690</v>
      </c>
      <c r="H2708" t="s">
        <v>16690</v>
      </c>
      <c r="I2708" t="s">
        <v>16690</v>
      </c>
      <c r="J2708" t="s">
        <v>16690</v>
      </c>
      <c r="K2708"/>
      <c r="L2708" t="s">
        <v>16690</v>
      </c>
    </row>
    <row r="2709" spans="1:6" x14ac:dyDescent="0.3">
      <c r="A2709" s="8" t="s">
        <v>8980</v>
      </c>
      <c r="B2709" s="8" t="s">
        <v>8981</v>
      </c>
      <c r="C2709" s="8" t="s">
        <v>8982</v>
      </c>
      <c r="D2709" s="8" t="s">
        <v>8983</v>
      </c>
      <c r="E2709" s="8" t="s">
        <v>8984</v>
      </c>
      <c r="F2709" s="7" t="s">
        <v>8980</v>
      </c>
      <c r="G2709" t="s">
        <v>16690</v>
      </c>
      <c r="H2709" t="s">
        <v>16690</v>
      </c>
      <c r="I2709" t="s">
        <v>16690</v>
      </c>
      <c r="J2709" t="s">
        <v>16690</v>
      </c>
      <c r="K2709" t="s">
        <v>16690</v>
      </c>
      <c r="L2709" t="s">
        <v>16690</v>
      </c>
    </row>
    <row r="2710" spans="1:6" x14ac:dyDescent="0.3">
      <c r="A2710" s="8" t="s">
        <v>8985</v>
      </c>
      <c r="B2710" s="8" t="s">
        <v>8986</v>
      </c>
      <c r="C2710" s="8" t="s">
        <v>8987</v>
      </c>
      <c r="D2710" s="8" t="s">
        <v>8988</v>
      </c>
      <c r="E2710" s="8" t="s">
        <v>8989</v>
      </c>
      <c r="F2710" s="7" t="s">
        <v>8985</v>
      </c>
      <c r="G2710" t="s">
        <v>16690</v>
      </c>
      <c r="H2710" t="s">
        <v>16690</v>
      </c>
      <c r="I2710" t="s">
        <v>16690</v>
      </c>
      <c r="J2710" t="s">
        <v>16690</v>
      </c>
      <c r="K2710" t="s">
        <v>16690</v>
      </c>
      <c r="L2710" t="s">
        <v>16690</v>
      </c>
    </row>
    <row r="2711" spans="1:6" x14ac:dyDescent="0.3">
      <c r="A2711" s="8" t="s">
        <v>8990</v>
      </c>
      <c r="B2711" s="8" t="s">
        <v>8991</v>
      </c>
      <c r="C2711" s="8" t="s">
        <v>8992</v>
      </c>
      <c r="F2711" s="7" t="s">
        <v>8990</v>
      </c>
      <c r="G2711" t="s">
        <v>16461</v>
      </c>
      <c r="H2711" t="s">
        <v>16461</v>
      </c>
      <c r="I2711" t="s">
        <v>16461</v>
      </c>
      <c r="J2711"/>
      <c r="K2711"/>
      <c r="L2711" t="s">
        <v>16461</v>
      </c>
    </row>
    <row r="2712" spans="1:6" x14ac:dyDescent="0.3">
      <c r="A2712" s="8" t="s">
        <v>8993</v>
      </c>
      <c r="F2712" s="7" t="s">
        <v>8993</v>
      </c>
      <c r="G2712" t="s">
        <v>16461</v>
      </c>
      <c r="H2712"/>
      <c r="I2712"/>
      <c r="J2712"/>
      <c r="K2712"/>
      <c r="L2712" t="s">
        <v>16461</v>
      </c>
    </row>
    <row r="2713" spans="1:6" x14ac:dyDescent="0.3">
      <c r="A2713" s="8" t="s">
        <v>8994</v>
      </c>
      <c r="B2713" s="8" t="s">
        <v>8995</v>
      </c>
      <c r="C2713" s="8" t="s">
        <v>8996</v>
      </c>
      <c r="D2713" s="8" t="s">
        <v>8997</v>
      </c>
      <c r="F2713" s="7" t="s">
        <v>8995</v>
      </c>
      <c r="G2713"/>
      <c r="H2713"/>
      <c r="I2713"/>
      <c r="J2713"/>
      <c r="K2713"/>
      <c r="L2713"/>
    </row>
    <row r="2714" spans="1:6" x14ac:dyDescent="0.3">
      <c r="A2714" s="8" t="s">
        <v>8998</v>
      </c>
      <c r="B2714" s="8" t="s">
        <v>8999</v>
      </c>
      <c r="C2714" s="8" t="s">
        <v>9000</v>
      </c>
      <c r="F2714" s="7" t="s">
        <v>8999</v>
      </c>
      <c r="G2714" t="s">
        <v>16690</v>
      </c>
      <c r="H2714" t="s">
        <v>16768</v>
      </c>
      <c r="I2714" t="s">
        <v>16768</v>
      </c>
      <c r="J2714"/>
      <c r="K2714"/>
      <c r="L2714" t="s">
        <v>16768</v>
      </c>
    </row>
    <row r="2715" spans="1:6" x14ac:dyDescent="0.3">
      <c r="A2715" s="8" t="s">
        <v>9001</v>
      </c>
      <c r="B2715" s="8" t="s">
        <v>9002</v>
      </c>
      <c r="F2715" s="7" t="s">
        <v>9001</v>
      </c>
      <c r="G2715" t="s">
        <v>16767</v>
      </c>
      <c r="H2715" t="s">
        <v>16767</v>
      </c>
      <c r="I2715"/>
      <c r="J2715"/>
      <c r="K2715"/>
      <c r="L2715" t="s">
        <v>16767</v>
      </c>
    </row>
    <row r="2716" spans="1:6" x14ac:dyDescent="0.3">
      <c r="A2716" s="8" t="s">
        <v>9003</v>
      </c>
      <c r="B2716" s="8" t="s">
        <v>9004</v>
      </c>
      <c r="C2716" s="8" t="s">
        <v>9005</v>
      </c>
      <c r="F2716" s="7" t="s">
        <v>9003</v>
      </c>
      <c r="G2716"/>
      <c r="H2716"/>
      <c r="I2716"/>
      <c r="J2716"/>
      <c r="K2716"/>
      <c r="L2716"/>
    </row>
    <row r="2717" spans="1:6" x14ac:dyDescent="0.3">
      <c r="A2717" s="8" t="s">
        <v>9006</v>
      </c>
      <c r="B2717" s="8" t="s">
        <v>9007</v>
      </c>
      <c r="F2717" s="7" t="s">
        <v>9006</v>
      </c>
      <c r="G2717" t="s">
        <v>16777</v>
      </c>
      <c r="H2717" t="s">
        <v>16777</v>
      </c>
      <c r="I2717"/>
      <c r="J2717"/>
      <c r="K2717"/>
      <c r="L2717" t="s">
        <v>16777</v>
      </c>
    </row>
    <row r="2718" spans="1:6" x14ac:dyDescent="0.3">
      <c r="A2718" s="8" t="s">
        <v>9008</v>
      </c>
      <c r="B2718" s="8" t="s">
        <v>9009</v>
      </c>
      <c r="C2718" s="8" t="s">
        <v>9010</v>
      </c>
      <c r="F2718" s="7" t="s">
        <v>9008</v>
      </c>
      <c r="G2718" t="s">
        <v>16778</v>
      </c>
      <c r="H2718" t="s">
        <v>16686</v>
      </c>
      <c r="I2718" t="s">
        <v>16778</v>
      </c>
      <c r="J2718"/>
      <c r="K2718"/>
      <c r="L2718" t="s">
        <v>16778</v>
      </c>
    </row>
    <row r="2719" spans="1:6" x14ac:dyDescent="0.3">
      <c r="A2719" s="8" t="s">
        <v>9011</v>
      </c>
      <c r="B2719" s="8" t="s">
        <v>9012</v>
      </c>
      <c r="C2719" s="8" t="s">
        <v>9013</v>
      </c>
      <c r="F2719" s="7" t="s">
        <v>9011</v>
      </c>
      <c r="G2719" t="s">
        <v>16686</v>
      </c>
      <c r="H2719" t="s">
        <v>16686</v>
      </c>
      <c r="I2719" t="s">
        <v>16686</v>
      </c>
      <c r="J2719"/>
      <c r="K2719"/>
      <c r="L2719" t="s">
        <v>16686</v>
      </c>
    </row>
    <row r="2720" spans="1:6" x14ac:dyDescent="0.3">
      <c r="A2720" s="8" t="s">
        <v>9014</v>
      </c>
      <c r="B2720" s="8" t="s">
        <v>9015</v>
      </c>
      <c r="C2720" s="8" t="s">
        <v>9016</v>
      </c>
      <c r="F2720" s="7" t="s">
        <v>9014</v>
      </c>
      <c r="G2720" t="s">
        <v>16772</v>
      </c>
      <c r="H2720" t="s">
        <v>16772</v>
      </c>
      <c r="I2720" t="s">
        <v>16772</v>
      </c>
      <c r="J2720"/>
      <c r="K2720"/>
      <c r="L2720" t="s">
        <v>16772</v>
      </c>
    </row>
    <row r="2721" spans="1:6" x14ac:dyDescent="0.3">
      <c r="A2721" s="8" t="s">
        <v>9017</v>
      </c>
      <c r="B2721" s="8" t="s">
        <v>9018</v>
      </c>
      <c r="C2721" s="8" t="s">
        <v>9019</v>
      </c>
      <c r="D2721" s="8" t="s">
        <v>9020</v>
      </c>
      <c r="F2721" s="7" t="s">
        <v>9017</v>
      </c>
      <c r="G2721" t="s">
        <v>16779</v>
      </c>
      <c r="H2721" t="s">
        <v>16779</v>
      </c>
      <c r="I2721" t="s">
        <v>16779</v>
      </c>
      <c r="J2721" t="s">
        <v>16779</v>
      </c>
      <c r="K2721"/>
      <c r="L2721" t="s">
        <v>16779</v>
      </c>
    </row>
    <row r="2722" spans="1:6" x14ac:dyDescent="0.3">
      <c r="A2722" s="8" t="s">
        <v>9021</v>
      </c>
      <c r="B2722" s="8" t="s">
        <v>9022</v>
      </c>
      <c r="C2722" s="8" t="s">
        <v>9023</v>
      </c>
      <c r="D2722" s="8" t="s">
        <v>9024</v>
      </c>
      <c r="E2722" s="8" t="s">
        <v>9025</v>
      </c>
      <c r="F2722" s="7" t="s">
        <v>9021</v>
      </c>
      <c r="G2722" t="s">
        <v>16779</v>
      </c>
      <c r="H2722" t="s">
        <v>16779</v>
      </c>
      <c r="I2722"/>
      <c r="J2722" t="s">
        <v>16779</v>
      </c>
      <c r="K2722" t="s">
        <v>16779</v>
      </c>
      <c r="L2722" t="s">
        <v>16779</v>
      </c>
    </row>
    <row r="2723" spans="1:6" x14ac:dyDescent="0.3">
      <c r="A2723" s="8" t="s">
        <v>9026</v>
      </c>
      <c r="B2723" s="8" t="s">
        <v>9027</v>
      </c>
      <c r="C2723" s="8" t="s">
        <v>9028</v>
      </c>
      <c r="D2723" s="8" t="s">
        <v>9029</v>
      </c>
      <c r="E2723" s="8" t="s">
        <v>9030</v>
      </c>
      <c r="F2723" s="7" t="s">
        <v>9026</v>
      </c>
      <c r="G2723" t="s">
        <v>16779</v>
      </c>
      <c r="H2723" t="s">
        <v>16779</v>
      </c>
      <c r="I2723" t="s">
        <v>16779</v>
      </c>
      <c r="J2723" t="s">
        <v>16779</v>
      </c>
      <c r="K2723" t="s">
        <v>16499</v>
      </c>
      <c r="L2723" t="s">
        <v>16779</v>
      </c>
    </row>
    <row r="2724" spans="1:6" x14ac:dyDescent="0.3">
      <c r="A2724" s="8" t="s">
        <v>9031</v>
      </c>
      <c r="B2724" s="8" t="s">
        <v>9032</v>
      </c>
      <c r="F2724" s="7" t="s">
        <v>9031</v>
      </c>
      <c r="G2724" t="s">
        <v>16518</v>
      </c>
      <c r="H2724" t="s">
        <v>16518</v>
      </c>
      <c r="I2724"/>
      <c r="J2724"/>
      <c r="K2724"/>
      <c r="L2724" t="s">
        <v>16518</v>
      </c>
    </row>
    <row r="2725" spans="1:6" x14ac:dyDescent="0.3">
      <c r="A2725" s="8" t="s">
        <v>9033</v>
      </c>
      <c r="B2725" s="8" t="s">
        <v>9034</v>
      </c>
      <c r="C2725" s="8" t="s">
        <v>9035</v>
      </c>
      <c r="D2725" s="8" t="s">
        <v>9036</v>
      </c>
      <c r="F2725" s="7" t="s">
        <v>9033</v>
      </c>
      <c r="G2725" t="s">
        <v>16780</v>
      </c>
      <c r="H2725" t="s">
        <v>16780</v>
      </c>
      <c r="I2725" t="s">
        <v>16780</v>
      </c>
      <c r="J2725" t="s">
        <v>16780</v>
      </c>
      <c r="K2725"/>
      <c r="L2725" t="s">
        <v>16780</v>
      </c>
    </row>
    <row r="2726" spans="1:6" x14ac:dyDescent="0.3">
      <c r="A2726" s="8" t="s">
        <v>9037</v>
      </c>
      <c r="B2726" s="8" t="s">
        <v>9038</v>
      </c>
      <c r="C2726" s="8" t="s">
        <v>9039</v>
      </c>
      <c r="D2726" s="8" t="s">
        <v>9040</v>
      </c>
      <c r="E2726" s="8" t="s">
        <v>9041</v>
      </c>
      <c r="F2726" s="7" t="s">
        <v>9038</v>
      </c>
      <c r="G2726" t="s">
        <v>16518</v>
      </c>
      <c r="H2726" t="s">
        <v>16518</v>
      </c>
      <c r="I2726" t="s">
        <v>16518</v>
      </c>
      <c r="J2726" t="s">
        <v>16518</v>
      </c>
      <c r="K2726" t="s">
        <v>16518</v>
      </c>
      <c r="L2726" t="s">
        <v>16518</v>
      </c>
    </row>
    <row r="2727" spans="1:6" x14ac:dyDescent="0.3">
      <c r="A2727" s="8" t="s">
        <v>9042</v>
      </c>
      <c r="B2727" s="8" t="s">
        <v>9043</v>
      </c>
      <c r="C2727" s="8" t="s">
        <v>9044</v>
      </c>
      <c r="F2727" s="7" t="s">
        <v>9043</v>
      </c>
      <c r="G2727" t="s">
        <v>16781</v>
      </c>
      <c r="H2727" t="s">
        <v>16518</v>
      </c>
      <c r="I2727" t="s">
        <v>16781</v>
      </c>
      <c r="J2727"/>
      <c r="K2727"/>
      <c r="L2727" t="s">
        <v>16518</v>
      </c>
    </row>
    <row r="2728" spans="1:6" x14ac:dyDescent="0.3">
      <c r="A2728" s="8" t="s">
        <v>9045</v>
      </c>
      <c r="B2728" s="8" t="s">
        <v>9046</v>
      </c>
      <c r="F2728" s="7" t="s">
        <v>9045</v>
      </c>
      <c r="G2728" t="s">
        <v>16690</v>
      </c>
      <c r="H2728" t="s">
        <v>16690</v>
      </c>
      <c r="I2728"/>
      <c r="J2728"/>
      <c r="K2728"/>
      <c r="L2728" t="s">
        <v>16690</v>
      </c>
    </row>
    <row r="2729" spans="1:6" x14ac:dyDescent="0.3">
      <c r="A2729" s="8" t="s">
        <v>9047</v>
      </c>
      <c r="B2729" s="8" t="s">
        <v>9048</v>
      </c>
      <c r="C2729" s="8" t="s">
        <v>9049</v>
      </c>
      <c r="D2729" s="8" t="s">
        <v>9050</v>
      </c>
      <c r="E2729" s="8" t="s">
        <v>9051</v>
      </c>
      <c r="F2729" s="7" t="s">
        <v>9047</v>
      </c>
      <c r="G2729"/>
      <c r="H2729" t="s">
        <v>16761</v>
      </c>
      <c r="I2729"/>
      <c r="J2729"/>
      <c r="K2729"/>
      <c r="L2729"/>
    </row>
    <row r="2730" spans="1:6" x14ac:dyDescent="0.3">
      <c r="A2730" s="8" t="s">
        <v>9052</v>
      </c>
      <c r="B2730" s="8" t="s">
        <v>9053</v>
      </c>
      <c r="C2730" s="8" t="s">
        <v>9054</v>
      </c>
      <c r="F2730" s="7" t="s">
        <v>9052</v>
      </c>
      <c r="G2730" t="s">
        <v>16690</v>
      </c>
      <c r="H2730" t="s">
        <v>16690</v>
      </c>
      <c r="I2730" t="s">
        <v>16690</v>
      </c>
      <c r="J2730"/>
      <c r="K2730"/>
      <c r="L2730" t="s">
        <v>16690</v>
      </c>
    </row>
    <row r="2731" spans="1:6" x14ac:dyDescent="0.3">
      <c r="A2731" s="8" t="s">
        <v>9055</v>
      </c>
      <c r="B2731" s="8" t="s">
        <v>9056</v>
      </c>
      <c r="C2731" s="8" t="s">
        <v>9057</v>
      </c>
      <c r="D2731" s="8" t="s">
        <v>9058</v>
      </c>
      <c r="F2731" s="7" t="s">
        <v>9057</v>
      </c>
      <c r="G2731"/>
      <c r="H2731" t="s">
        <v>16761</v>
      </c>
      <c r="I2731"/>
      <c r="J2731"/>
      <c r="K2731"/>
      <c r="L2731"/>
    </row>
    <row r="2732" spans="1:6" x14ac:dyDescent="0.3">
      <c r="A2732" s="8" t="s">
        <v>9059</v>
      </c>
      <c r="B2732" s="8" t="s">
        <v>9060</v>
      </c>
      <c r="F2732" s="7" t="s">
        <v>9059</v>
      </c>
      <c r="G2732" t="s">
        <v>16775</v>
      </c>
      <c r="H2732" t="s">
        <v>16775</v>
      </c>
      <c r="I2732"/>
      <c r="J2732"/>
      <c r="K2732"/>
      <c r="L2732" t="s">
        <v>16775</v>
      </c>
    </row>
    <row r="2733" spans="1:6" x14ac:dyDescent="0.3">
      <c r="A2733" s="8" t="s">
        <v>9061</v>
      </c>
      <c r="B2733" s="8" t="s">
        <v>9062</v>
      </c>
      <c r="C2733" s="8" t="s">
        <v>9063</v>
      </c>
      <c r="F2733" s="7" t="s">
        <v>9061</v>
      </c>
      <c r="G2733" t="s">
        <v>16782</v>
      </c>
      <c r="H2733" t="s">
        <v>16782</v>
      </c>
      <c r="I2733" t="s">
        <v>16782</v>
      </c>
      <c r="J2733"/>
      <c r="K2733"/>
      <c r="L2733" t="s">
        <v>16782</v>
      </c>
    </row>
    <row r="2734" spans="1:6" x14ac:dyDescent="0.3">
      <c r="A2734" s="8" t="s">
        <v>9064</v>
      </c>
      <c r="B2734" s="8" t="s">
        <v>9065</v>
      </c>
      <c r="C2734" s="8" t="s">
        <v>16037</v>
      </c>
      <c r="F2734" s="7" t="s">
        <v>9064</v>
      </c>
      <c r="G2734"/>
      <c r="H2734"/>
      <c r="I2734"/>
      <c r="J2734"/>
      <c r="K2734"/>
      <c r="L2734"/>
    </row>
    <row r="2735" spans="1:6" x14ac:dyDescent="0.3">
      <c r="A2735" s="8" t="s">
        <v>9066</v>
      </c>
      <c r="B2735" s="8" t="s">
        <v>9067</v>
      </c>
      <c r="C2735" s="8" t="s">
        <v>9068</v>
      </c>
      <c r="F2735" s="7" t="s">
        <v>9066</v>
      </c>
      <c r="G2735" t="s">
        <v>16782</v>
      </c>
      <c r="H2735" t="s">
        <v>16782</v>
      </c>
      <c r="I2735" t="s">
        <v>16782</v>
      </c>
      <c r="J2735"/>
      <c r="K2735"/>
      <c r="L2735" t="s">
        <v>16782</v>
      </c>
    </row>
    <row r="2736" spans="1:6" x14ac:dyDescent="0.3">
      <c r="A2736" s="8" t="s">
        <v>9069</v>
      </c>
      <c r="B2736" s="8" t="s">
        <v>9070</v>
      </c>
      <c r="F2736" s="7" t="s">
        <v>9069</v>
      </c>
      <c r="G2736" t="s">
        <v>16783</v>
      </c>
      <c r="H2736" t="s">
        <v>16783</v>
      </c>
      <c r="I2736"/>
      <c r="J2736"/>
      <c r="K2736"/>
      <c r="L2736" t="s">
        <v>16783</v>
      </c>
    </row>
    <row r="2737" spans="1:6" x14ac:dyDescent="0.3">
      <c r="A2737" s="8" t="s">
        <v>9071</v>
      </c>
      <c r="B2737" s="8" t="s">
        <v>9072</v>
      </c>
      <c r="C2737" s="8" t="s">
        <v>9073</v>
      </c>
      <c r="D2737" s="8" t="s">
        <v>9074</v>
      </c>
      <c r="F2737" s="7" t="s">
        <v>9071</v>
      </c>
      <c r="G2737"/>
      <c r="H2737"/>
      <c r="I2737"/>
      <c r="J2737"/>
      <c r="K2737"/>
      <c r="L2737"/>
    </row>
    <row r="2738" spans="1:6" x14ac:dyDescent="0.3">
      <c r="A2738" s="8" t="s">
        <v>9075</v>
      </c>
      <c r="B2738" s="8" t="s">
        <v>9076</v>
      </c>
      <c r="F2738" s="7" t="s">
        <v>9075</v>
      </c>
      <c r="G2738"/>
      <c r="H2738"/>
      <c r="I2738"/>
      <c r="J2738"/>
      <c r="K2738"/>
      <c r="L2738"/>
    </row>
    <row r="2739" spans="1:6" x14ac:dyDescent="0.3">
      <c r="A2739" s="8" t="s">
        <v>9077</v>
      </c>
      <c r="B2739" s="8" t="s">
        <v>9078</v>
      </c>
      <c r="F2739" s="7" t="s">
        <v>9077</v>
      </c>
      <c r="G2739"/>
      <c r="H2739" t="s">
        <v>16784</v>
      </c>
      <c r="I2739"/>
      <c r="J2739"/>
      <c r="K2739"/>
      <c r="L2739"/>
    </row>
    <row r="2740" spans="1:6" x14ac:dyDescent="0.3">
      <c r="A2740" s="8" t="s">
        <v>9079</v>
      </c>
      <c r="B2740" s="8" t="s">
        <v>9080</v>
      </c>
      <c r="F2740" s="7" t="s">
        <v>9079</v>
      </c>
      <c r="G2740"/>
      <c r="H2740" t="s">
        <v>16784</v>
      </c>
      <c r="I2740"/>
      <c r="J2740"/>
      <c r="K2740"/>
      <c r="L2740"/>
    </row>
    <row r="2741" spans="1:6" x14ac:dyDescent="0.3">
      <c r="A2741" s="8" t="s">
        <v>9081</v>
      </c>
      <c r="B2741" s="8" t="s">
        <v>9082</v>
      </c>
      <c r="F2741" s="7" t="s">
        <v>9081</v>
      </c>
      <c r="G2741" t="s">
        <v>16686</v>
      </c>
      <c r="H2741" t="s">
        <v>16686</v>
      </c>
      <c r="I2741"/>
      <c r="J2741"/>
      <c r="K2741"/>
      <c r="L2741" t="s">
        <v>16686</v>
      </c>
    </row>
    <row r="2742" spans="1:6" x14ac:dyDescent="0.3">
      <c r="A2742" s="8" t="s">
        <v>9083</v>
      </c>
      <c r="B2742" s="8" t="s">
        <v>9084</v>
      </c>
      <c r="C2742" s="8" t="s">
        <v>9085</v>
      </c>
      <c r="D2742" s="8" t="s">
        <v>9086</v>
      </c>
      <c r="E2742" s="8" t="s">
        <v>9087</v>
      </c>
      <c r="F2742" s="7" t="s">
        <v>9084</v>
      </c>
      <c r="G2742"/>
      <c r="H2742"/>
      <c r="I2742"/>
      <c r="J2742"/>
      <c r="K2742"/>
      <c r="L2742"/>
    </row>
    <row r="2743" spans="1:6" x14ac:dyDescent="0.3">
      <c r="A2743" s="8" t="s">
        <v>9088</v>
      </c>
      <c r="B2743" s="8" t="s">
        <v>9089</v>
      </c>
      <c r="C2743" s="8" t="s">
        <v>9090</v>
      </c>
      <c r="D2743" s="8" t="s">
        <v>9091</v>
      </c>
      <c r="F2743" s="7" t="s">
        <v>9088</v>
      </c>
      <c r="G2743" t="s">
        <v>16767</v>
      </c>
      <c r="H2743" t="s">
        <v>16785</v>
      </c>
      <c r="I2743" t="s">
        <v>16767</v>
      </c>
      <c r="J2743" t="s">
        <v>16767</v>
      </c>
      <c r="K2743"/>
      <c r="L2743" t="s">
        <v>16767</v>
      </c>
    </row>
    <row r="2744" spans="1:6" x14ac:dyDescent="0.3">
      <c r="A2744" s="8" t="s">
        <v>9092</v>
      </c>
      <c r="B2744" s="8" t="s">
        <v>9093</v>
      </c>
      <c r="C2744" s="8" t="s">
        <v>9094</v>
      </c>
      <c r="F2744" s="7" t="s">
        <v>9092</v>
      </c>
      <c r="G2744" t="s">
        <v>16690</v>
      </c>
      <c r="H2744" t="s">
        <v>16690</v>
      </c>
      <c r="I2744" t="s">
        <v>16786</v>
      </c>
      <c r="J2744"/>
      <c r="K2744"/>
      <c r="L2744" t="s">
        <v>16690</v>
      </c>
    </row>
    <row r="2745" spans="1:6" x14ac:dyDescent="0.3">
      <c r="A2745" s="8" t="s">
        <v>9095</v>
      </c>
      <c r="B2745" s="8" t="s">
        <v>9096</v>
      </c>
      <c r="C2745" s="8" t="s">
        <v>9097</v>
      </c>
      <c r="D2745" s="8" t="s">
        <v>9098</v>
      </c>
      <c r="F2745" s="7" t="s">
        <v>9095</v>
      </c>
      <c r="G2745" t="s">
        <v>16690</v>
      </c>
      <c r="H2745" t="s">
        <v>16690</v>
      </c>
      <c r="I2745" t="s">
        <v>16690</v>
      </c>
      <c r="J2745" t="s">
        <v>16690</v>
      </c>
      <c r="K2745"/>
      <c r="L2745" t="s">
        <v>16690</v>
      </c>
    </row>
    <row r="2746" spans="1:6" x14ac:dyDescent="0.3">
      <c r="A2746" s="8" t="s">
        <v>9099</v>
      </c>
      <c r="B2746" s="8" t="s">
        <v>9100</v>
      </c>
      <c r="C2746" s="8" t="s">
        <v>9101</v>
      </c>
      <c r="D2746" s="8" t="s">
        <v>9102</v>
      </c>
      <c r="F2746" s="7" t="s">
        <v>9099</v>
      </c>
      <c r="G2746" t="s">
        <v>16686</v>
      </c>
      <c r="H2746" t="s">
        <v>16686</v>
      </c>
      <c r="I2746" t="s">
        <v>16787</v>
      </c>
      <c r="J2746" t="s">
        <v>16686</v>
      </c>
      <c r="K2746"/>
      <c r="L2746" t="s">
        <v>16686</v>
      </c>
    </row>
    <row r="2747" spans="1:6" x14ac:dyDescent="0.3">
      <c r="A2747" s="8" t="s">
        <v>9103</v>
      </c>
      <c r="B2747" s="8" t="s">
        <v>9104</v>
      </c>
      <c r="C2747" s="8" t="s">
        <v>9105</v>
      </c>
      <c r="D2747" s="8" t="s">
        <v>9106</v>
      </c>
      <c r="F2747" s="7" t="s">
        <v>9103</v>
      </c>
      <c r="G2747" t="s">
        <v>16690</v>
      </c>
      <c r="H2747" t="s">
        <v>16690</v>
      </c>
      <c r="I2747" t="s">
        <v>16690</v>
      </c>
      <c r="J2747" t="s">
        <v>16786</v>
      </c>
      <c r="K2747"/>
      <c r="L2747" t="s">
        <v>16690</v>
      </c>
    </row>
    <row r="2748" spans="1:6" x14ac:dyDescent="0.3">
      <c r="A2748" s="8" t="s">
        <v>9107</v>
      </c>
      <c r="B2748" s="8" t="s">
        <v>9108</v>
      </c>
      <c r="F2748" s="7" t="s">
        <v>9108</v>
      </c>
      <c r="G2748" t="s">
        <v>16461</v>
      </c>
      <c r="H2748" t="s">
        <v>16461</v>
      </c>
      <c r="I2748"/>
      <c r="J2748"/>
      <c r="K2748"/>
      <c r="L2748" t="s">
        <v>16461</v>
      </c>
    </row>
    <row r="2749" spans="1:6" x14ac:dyDescent="0.3">
      <c r="A2749" s="8" t="s">
        <v>9109</v>
      </c>
      <c r="B2749" s="8" t="s">
        <v>16038</v>
      </c>
      <c r="F2749" s="7" t="s">
        <v>16038</v>
      </c>
      <c r="G2749" t="s">
        <v>16461</v>
      </c>
      <c r="H2749" t="s">
        <v>16788</v>
      </c>
      <c r="I2749"/>
      <c r="J2749"/>
      <c r="K2749"/>
      <c r="L2749" t="s">
        <v>16788</v>
      </c>
    </row>
    <row r="2750" spans="1:6" x14ac:dyDescent="0.3">
      <c r="A2750" s="8" t="s">
        <v>9110</v>
      </c>
      <c r="B2750" s="8" t="s">
        <v>9111</v>
      </c>
      <c r="F2750" s="7" t="s">
        <v>9110</v>
      </c>
      <c r="G2750"/>
      <c r="H2750"/>
      <c r="I2750"/>
      <c r="J2750"/>
      <c r="K2750"/>
      <c r="L2750"/>
    </row>
    <row r="2751" spans="1:6" x14ac:dyDescent="0.3">
      <c r="A2751" s="8" t="s">
        <v>9112</v>
      </c>
      <c r="B2751" s="8" t="s">
        <v>9113</v>
      </c>
      <c r="F2751" s="7" t="s">
        <v>9112</v>
      </c>
      <c r="G2751" t="s">
        <v>16784</v>
      </c>
      <c r="H2751" t="s">
        <v>16784</v>
      </c>
      <c r="I2751"/>
      <c r="J2751"/>
      <c r="K2751"/>
      <c r="L2751" t="s">
        <v>16784</v>
      </c>
    </row>
    <row r="2752" spans="1:6" x14ac:dyDescent="0.3">
      <c r="A2752" s="8" t="s">
        <v>9114</v>
      </c>
      <c r="B2752" s="8" t="s">
        <v>9115</v>
      </c>
      <c r="F2752" s="7" t="s">
        <v>9114</v>
      </c>
      <c r="G2752" t="s">
        <v>16789</v>
      </c>
      <c r="H2752" t="s">
        <v>16789</v>
      </c>
      <c r="I2752"/>
      <c r="J2752"/>
      <c r="K2752"/>
      <c r="L2752" t="s">
        <v>16789</v>
      </c>
    </row>
    <row r="2753" spans="1:6" x14ac:dyDescent="0.3">
      <c r="A2753" s="8" t="s">
        <v>9116</v>
      </c>
      <c r="B2753" s="8" t="s">
        <v>9117</v>
      </c>
      <c r="C2753" s="8" t="s">
        <v>9118</v>
      </c>
      <c r="D2753" s="8" t="s">
        <v>9119</v>
      </c>
      <c r="F2753" s="7" t="s">
        <v>9116</v>
      </c>
      <c r="G2753" t="s">
        <v>16790</v>
      </c>
      <c r="H2753" t="s">
        <v>16790</v>
      </c>
      <c r="I2753" t="s">
        <v>16790</v>
      </c>
      <c r="J2753" t="s">
        <v>16790</v>
      </c>
      <c r="K2753"/>
      <c r="L2753" t="s">
        <v>16790</v>
      </c>
    </row>
    <row r="2754" spans="1:6" x14ac:dyDescent="0.3">
      <c r="A2754" s="8" t="s">
        <v>9120</v>
      </c>
      <c r="B2754" s="8" t="s">
        <v>9121</v>
      </c>
      <c r="F2754" s="7" t="s">
        <v>9121</v>
      </c>
      <c r="G2754" t="s">
        <v>16495</v>
      </c>
      <c r="H2754" t="s">
        <v>16495</v>
      </c>
      <c r="I2754"/>
      <c r="J2754"/>
      <c r="K2754"/>
      <c r="L2754" t="s">
        <v>16495</v>
      </c>
    </row>
    <row r="2755" spans="1:6" x14ac:dyDescent="0.3">
      <c r="A2755" s="8" t="s">
        <v>9122</v>
      </c>
      <c r="B2755" s="8" t="s">
        <v>9123</v>
      </c>
      <c r="C2755" s="8" t="s">
        <v>9124</v>
      </c>
      <c r="F2755" s="7" t="s">
        <v>9122</v>
      </c>
      <c r="G2755" t="s">
        <v>16790</v>
      </c>
      <c r="H2755" t="s">
        <v>16790</v>
      </c>
      <c r="I2755" t="s">
        <v>16790</v>
      </c>
      <c r="J2755"/>
      <c r="K2755"/>
      <c r="L2755" t="s">
        <v>16790</v>
      </c>
    </row>
    <row r="2756" spans="1:6" x14ac:dyDescent="0.3">
      <c r="A2756" s="8" t="s">
        <v>9125</v>
      </c>
      <c r="B2756" s="8" t="s">
        <v>9126</v>
      </c>
      <c r="C2756" s="8" t="s">
        <v>9127</v>
      </c>
      <c r="D2756" s="8" t="s">
        <v>9128</v>
      </c>
      <c r="F2756" s="7" t="s">
        <v>9125</v>
      </c>
      <c r="G2756" t="s">
        <v>9125</v>
      </c>
      <c r="H2756" t="s">
        <v>9125</v>
      </c>
      <c r="I2756" t="s">
        <v>9125</v>
      </c>
      <c r="J2756" t="s">
        <v>9125</v>
      </c>
      <c r="K2756"/>
      <c r="L2756" t="s">
        <v>9125</v>
      </c>
    </row>
    <row r="2757" spans="1:6" x14ac:dyDescent="0.3">
      <c r="A2757" s="8" t="s">
        <v>9129</v>
      </c>
      <c r="B2757" s="8" t="s">
        <v>9130</v>
      </c>
      <c r="C2757" s="8" t="s">
        <v>9131</v>
      </c>
      <c r="F2757" s="7" t="s">
        <v>9129</v>
      </c>
      <c r="G2757" t="s">
        <v>16495</v>
      </c>
      <c r="H2757" t="s">
        <v>16495</v>
      </c>
      <c r="I2757" t="s">
        <v>16495</v>
      </c>
      <c r="J2757"/>
      <c r="K2757"/>
      <c r="L2757" t="s">
        <v>16495</v>
      </c>
    </row>
    <row r="2758" spans="1:6" x14ac:dyDescent="0.3">
      <c r="A2758" s="8" t="s">
        <v>9132</v>
      </c>
      <c r="B2758" s="8" t="s">
        <v>9133</v>
      </c>
      <c r="C2758" s="8" t="s">
        <v>9134</v>
      </c>
      <c r="F2758" s="7" t="s">
        <v>9132</v>
      </c>
      <c r="G2758" t="s">
        <v>16791</v>
      </c>
      <c r="H2758" t="s">
        <v>16791</v>
      </c>
      <c r="I2758" t="s">
        <v>16791</v>
      </c>
      <c r="J2758"/>
      <c r="K2758"/>
      <c r="L2758" t="s">
        <v>16791</v>
      </c>
    </row>
    <row r="2759" spans="1:6" x14ac:dyDescent="0.3">
      <c r="A2759" s="8" t="s">
        <v>9135</v>
      </c>
      <c r="B2759" s="8" t="s">
        <v>9136</v>
      </c>
      <c r="C2759" s="8" t="s">
        <v>9137</v>
      </c>
      <c r="F2759" s="7" t="s">
        <v>9135</v>
      </c>
      <c r="G2759" t="s">
        <v>16792</v>
      </c>
      <c r="H2759" t="s">
        <v>16792</v>
      </c>
      <c r="I2759" t="s">
        <v>16792</v>
      </c>
      <c r="J2759"/>
      <c r="K2759"/>
      <c r="L2759" t="s">
        <v>16792</v>
      </c>
    </row>
    <row r="2760" spans="1:6" x14ac:dyDescent="0.3">
      <c r="A2760" s="8" t="s">
        <v>9138</v>
      </c>
      <c r="B2760" s="8" t="s">
        <v>9139</v>
      </c>
      <c r="C2760" s="8" t="s">
        <v>9140</v>
      </c>
      <c r="F2760" s="7" t="s">
        <v>9138</v>
      </c>
      <c r="G2760" t="s">
        <v>16764</v>
      </c>
      <c r="H2760" t="s">
        <v>16764</v>
      </c>
      <c r="I2760" t="s">
        <v>16764</v>
      </c>
      <c r="J2760"/>
      <c r="K2760"/>
      <c r="L2760" t="s">
        <v>16764</v>
      </c>
    </row>
    <row r="2761" spans="1:6" x14ac:dyDescent="0.3">
      <c r="A2761" s="8" t="s">
        <v>9141</v>
      </c>
      <c r="B2761" s="8" t="s">
        <v>9142</v>
      </c>
      <c r="C2761" s="8" t="s">
        <v>9143</v>
      </c>
      <c r="F2761" s="7" t="s">
        <v>9141</v>
      </c>
      <c r="G2761" t="s">
        <v>16461</v>
      </c>
      <c r="H2761" t="s">
        <v>16461</v>
      </c>
      <c r="I2761" t="s">
        <v>16461</v>
      </c>
      <c r="J2761"/>
      <c r="K2761"/>
      <c r="L2761" t="s">
        <v>16461</v>
      </c>
    </row>
    <row r="2762" spans="1:6" x14ac:dyDescent="0.3">
      <c r="A2762" s="8" t="s">
        <v>9144</v>
      </c>
      <c r="B2762" s="8" t="s">
        <v>9145</v>
      </c>
      <c r="F2762" s="7" t="s">
        <v>9145</v>
      </c>
      <c r="G2762" t="s">
        <v>16461</v>
      </c>
      <c r="H2762" t="s">
        <v>16461</v>
      </c>
      <c r="I2762"/>
      <c r="J2762"/>
      <c r="K2762"/>
      <c r="L2762" t="s">
        <v>16461</v>
      </c>
    </row>
    <row r="2763" spans="1:6" x14ac:dyDescent="0.3">
      <c r="A2763" s="8" t="s">
        <v>9146</v>
      </c>
      <c r="B2763" s="8" t="s">
        <v>9147</v>
      </c>
      <c r="C2763" s="8" t="s">
        <v>9148</v>
      </c>
      <c r="D2763" s="8" t="s">
        <v>9149</v>
      </c>
      <c r="E2763" s="8" t="s">
        <v>9150</v>
      </c>
      <c r="F2763" s="7" t="s">
        <v>9146</v>
      </c>
      <c r="G2763" t="s">
        <v>16461</v>
      </c>
      <c r="H2763" t="s">
        <v>16461</v>
      </c>
      <c r="I2763" t="s">
        <v>16792</v>
      </c>
      <c r="J2763" t="s">
        <v>16792</v>
      </c>
      <c r="K2763" t="s">
        <v>16461</v>
      </c>
      <c r="L2763" t="s">
        <v>16461</v>
      </c>
    </row>
    <row r="2764" spans="1:6" x14ac:dyDescent="0.3">
      <c r="A2764" s="8" t="s">
        <v>9151</v>
      </c>
      <c r="B2764" s="8" t="s">
        <v>9152</v>
      </c>
      <c r="C2764" s="8" t="s">
        <v>9153</v>
      </c>
      <c r="D2764" s="8" t="s">
        <v>9154</v>
      </c>
      <c r="E2764" s="8" t="s">
        <v>9155</v>
      </c>
      <c r="F2764" s="7" t="s">
        <v>9151</v>
      </c>
      <c r="G2764" t="s">
        <v>16792</v>
      </c>
      <c r="H2764" t="s">
        <v>16792</v>
      </c>
      <c r="I2764" t="s">
        <v>16792</v>
      </c>
      <c r="J2764" t="s">
        <v>16792</v>
      </c>
      <c r="K2764" t="s">
        <v>16792</v>
      </c>
      <c r="L2764" t="s">
        <v>16792</v>
      </c>
    </row>
    <row r="2765" spans="1:6" x14ac:dyDescent="0.3">
      <c r="A2765" s="8" t="s">
        <v>9156</v>
      </c>
      <c r="B2765" s="8" t="s">
        <v>9157</v>
      </c>
      <c r="C2765" s="8" t="s">
        <v>9158</v>
      </c>
      <c r="F2765" s="7" t="s">
        <v>9156</v>
      </c>
      <c r="G2765" t="s">
        <v>16793</v>
      </c>
      <c r="H2765" t="s">
        <v>16794</v>
      </c>
      <c r="I2765" t="s">
        <v>16793</v>
      </c>
      <c r="J2765"/>
      <c r="K2765"/>
      <c r="L2765" t="s">
        <v>16793</v>
      </c>
    </row>
    <row r="2766" spans="1:6" x14ac:dyDescent="0.3">
      <c r="A2766" s="8" t="s">
        <v>9159</v>
      </c>
      <c r="B2766" s="8" t="s">
        <v>9160</v>
      </c>
      <c r="C2766" s="8" t="s">
        <v>9161</v>
      </c>
      <c r="F2766" s="7" t="s">
        <v>9159</v>
      </c>
      <c r="G2766" t="s">
        <v>16795</v>
      </c>
      <c r="H2766"/>
      <c r="I2766" t="s">
        <v>16795</v>
      </c>
      <c r="J2766"/>
      <c r="K2766"/>
      <c r="L2766" t="s">
        <v>16795</v>
      </c>
    </row>
    <row r="2767" spans="1:6" x14ac:dyDescent="0.3">
      <c r="A2767" s="8" t="s">
        <v>9162</v>
      </c>
      <c r="B2767" s="8" t="s">
        <v>9163</v>
      </c>
      <c r="C2767" s="8" t="s">
        <v>9164</v>
      </c>
      <c r="F2767" s="7" t="s">
        <v>9162</v>
      </c>
      <c r="G2767"/>
      <c r="H2767"/>
      <c r="I2767"/>
      <c r="J2767"/>
      <c r="K2767"/>
      <c r="L2767"/>
    </row>
    <row r="2768" spans="1:6" x14ac:dyDescent="0.3">
      <c r="A2768" s="8" t="s">
        <v>9165</v>
      </c>
      <c r="B2768" s="8" t="s">
        <v>9166</v>
      </c>
      <c r="F2768" s="7" t="s">
        <v>9165</v>
      </c>
      <c r="G2768" t="s">
        <v>16776</v>
      </c>
      <c r="H2768" t="s">
        <v>16776</v>
      </c>
      <c r="I2768"/>
      <c r="J2768"/>
      <c r="K2768"/>
      <c r="L2768" t="s">
        <v>16776</v>
      </c>
    </row>
    <row r="2769" spans="1:6" x14ac:dyDescent="0.3">
      <c r="A2769" s="8" t="s">
        <v>9167</v>
      </c>
      <c r="B2769" s="8" t="s">
        <v>9168</v>
      </c>
      <c r="C2769" s="8" t="s">
        <v>9169</v>
      </c>
      <c r="F2769" s="7" t="s">
        <v>9167</v>
      </c>
      <c r="G2769" t="s">
        <v>16776</v>
      </c>
      <c r="H2769" t="s">
        <v>16768</v>
      </c>
      <c r="I2769" t="s">
        <v>16768</v>
      </c>
      <c r="J2769"/>
      <c r="K2769"/>
      <c r="L2769" t="s">
        <v>16776</v>
      </c>
    </row>
    <row r="2770" spans="1:6" x14ac:dyDescent="0.3">
      <c r="A2770" s="8" t="s">
        <v>9170</v>
      </c>
      <c r="B2770" s="8" t="s">
        <v>9171</v>
      </c>
      <c r="F2770" s="7" t="s">
        <v>9170</v>
      </c>
      <c r="G2770"/>
      <c r="H2770" t="s">
        <v>16686</v>
      </c>
      <c r="I2770"/>
      <c r="J2770"/>
      <c r="K2770"/>
      <c r="L2770"/>
    </row>
    <row r="2771" spans="1:6" x14ac:dyDescent="0.3">
      <c r="A2771" s="8" t="s">
        <v>9172</v>
      </c>
      <c r="B2771" s="8" t="s">
        <v>9173</v>
      </c>
      <c r="C2771" s="8" t="s">
        <v>9174</v>
      </c>
      <c r="D2771" s="8" t="s">
        <v>9175</v>
      </c>
      <c r="E2771" s="8" t="s">
        <v>9176</v>
      </c>
      <c r="F2771" s="7" t="s">
        <v>9172</v>
      </c>
      <c r="G2771" t="s">
        <v>16690</v>
      </c>
      <c r="H2771" t="s">
        <v>16690</v>
      </c>
      <c r="I2771" t="s">
        <v>16690</v>
      </c>
      <c r="J2771" t="s">
        <v>16690</v>
      </c>
      <c r="K2771" t="s">
        <v>16690</v>
      </c>
      <c r="L2771" t="s">
        <v>16690</v>
      </c>
    </row>
    <row r="2772" spans="1:6" x14ac:dyDescent="0.3">
      <c r="A2772" s="8" t="s">
        <v>9177</v>
      </c>
      <c r="B2772" s="8" t="s">
        <v>9178</v>
      </c>
      <c r="F2772" s="7" t="s">
        <v>9177</v>
      </c>
      <c r="G2772" t="s">
        <v>16494</v>
      </c>
      <c r="H2772" t="s">
        <v>16494</v>
      </c>
      <c r="I2772"/>
      <c r="J2772"/>
      <c r="K2772"/>
      <c r="L2772" t="s">
        <v>16494</v>
      </c>
    </row>
    <row r="2773" spans="1:6" x14ac:dyDescent="0.3">
      <c r="A2773" s="8" t="s">
        <v>9179</v>
      </c>
      <c r="B2773" s="8" t="s">
        <v>9180</v>
      </c>
      <c r="C2773" s="8" t="s">
        <v>9181</v>
      </c>
      <c r="F2773" s="7" t="s">
        <v>9179</v>
      </c>
      <c r="G2773"/>
      <c r="H2773"/>
      <c r="I2773"/>
      <c r="J2773"/>
      <c r="K2773"/>
      <c r="L2773"/>
    </row>
    <row r="2774" spans="1:6" x14ac:dyDescent="0.3">
      <c r="A2774" s="8" t="s">
        <v>9182</v>
      </c>
      <c r="B2774" s="8" t="s">
        <v>9183</v>
      </c>
      <c r="F2774" s="7" t="s">
        <v>9182</v>
      </c>
      <c r="G2774" t="s">
        <v>16762</v>
      </c>
      <c r="H2774" t="s">
        <v>16762</v>
      </c>
      <c r="I2774"/>
      <c r="J2774"/>
      <c r="K2774"/>
      <c r="L2774" t="s">
        <v>16762</v>
      </c>
    </row>
    <row r="2775" spans="1:6" x14ac:dyDescent="0.3">
      <c r="A2775" s="8" t="s">
        <v>9184</v>
      </c>
      <c r="B2775" s="8" t="s">
        <v>9185</v>
      </c>
      <c r="C2775" s="8" t="s">
        <v>9186</v>
      </c>
      <c r="F2775" s="7" t="s">
        <v>9186</v>
      </c>
      <c r="G2775" t="s">
        <v>16454</v>
      </c>
      <c r="H2775" t="s">
        <v>16454</v>
      </c>
      <c r="I2775" t="s">
        <v>16454</v>
      </c>
      <c r="J2775"/>
      <c r="K2775"/>
      <c r="L2775" t="s">
        <v>16454</v>
      </c>
    </row>
    <row r="2776" spans="1:6" x14ac:dyDescent="0.3">
      <c r="A2776" s="8" t="s">
        <v>9187</v>
      </c>
      <c r="B2776" s="8" t="s">
        <v>9188</v>
      </c>
      <c r="C2776" s="8" t="s">
        <v>9189</v>
      </c>
      <c r="F2776" s="7" t="s">
        <v>9187</v>
      </c>
      <c r="G2776" t="s">
        <v>16686</v>
      </c>
      <c r="H2776" t="s">
        <v>16686</v>
      </c>
      <c r="I2776" t="s">
        <v>16686</v>
      </c>
      <c r="J2776"/>
      <c r="K2776"/>
      <c r="L2776" t="s">
        <v>16686</v>
      </c>
    </row>
    <row r="2777" spans="1:6" x14ac:dyDescent="0.3">
      <c r="A2777" s="8" t="s">
        <v>9190</v>
      </c>
      <c r="B2777" s="8" t="s">
        <v>9191</v>
      </c>
      <c r="C2777" s="8" t="s">
        <v>9192</v>
      </c>
      <c r="F2777" s="7" t="s">
        <v>9190</v>
      </c>
      <c r="G2777" t="s">
        <v>16686</v>
      </c>
      <c r="H2777" t="s">
        <v>16686</v>
      </c>
      <c r="I2777" t="s">
        <v>16686</v>
      </c>
      <c r="J2777"/>
      <c r="K2777"/>
      <c r="L2777" t="s">
        <v>16686</v>
      </c>
    </row>
    <row r="2778" spans="1:6" x14ac:dyDescent="0.3">
      <c r="A2778" s="8" t="s">
        <v>9193</v>
      </c>
      <c r="B2778" s="8" t="s">
        <v>9194</v>
      </c>
      <c r="C2778" s="8" t="s">
        <v>9195</v>
      </c>
      <c r="D2778" s="8" t="s">
        <v>9196</v>
      </c>
      <c r="F2778" s="7" t="s">
        <v>9194</v>
      </c>
      <c r="G2778"/>
      <c r="H2778"/>
      <c r="I2778"/>
      <c r="J2778"/>
      <c r="K2778"/>
      <c r="L2778"/>
    </row>
    <row r="2779" spans="1:6" x14ac:dyDescent="0.3">
      <c r="A2779" s="8" t="s">
        <v>9197</v>
      </c>
      <c r="B2779" s="8" t="s">
        <v>9198</v>
      </c>
      <c r="C2779" s="8" t="s">
        <v>9199</v>
      </c>
      <c r="F2779" s="7" t="s">
        <v>9198</v>
      </c>
      <c r="G2779" t="s">
        <v>16461</v>
      </c>
      <c r="H2779" t="s">
        <v>16461</v>
      </c>
      <c r="I2779" t="s">
        <v>16461</v>
      </c>
      <c r="J2779"/>
      <c r="K2779"/>
      <c r="L2779" t="s">
        <v>16461</v>
      </c>
    </row>
    <row r="2780" spans="1:6" x14ac:dyDescent="0.3">
      <c r="A2780" s="8" t="s">
        <v>9200</v>
      </c>
      <c r="B2780" s="8" t="s">
        <v>9201</v>
      </c>
      <c r="F2780" s="7" t="s">
        <v>9200</v>
      </c>
      <c r="G2780" t="s">
        <v>16454</v>
      </c>
      <c r="H2780" t="s">
        <v>16454</v>
      </c>
      <c r="I2780"/>
      <c r="J2780"/>
      <c r="K2780"/>
      <c r="L2780" t="s">
        <v>16454</v>
      </c>
    </row>
    <row r="2781" spans="1:6" x14ac:dyDescent="0.3">
      <c r="A2781" s="8" t="s">
        <v>9202</v>
      </c>
      <c r="B2781" s="8" t="s">
        <v>9203</v>
      </c>
      <c r="C2781" s="8" t="s">
        <v>9204</v>
      </c>
      <c r="D2781" s="8" t="s">
        <v>9205</v>
      </c>
      <c r="F2781" s="7" t="s">
        <v>9202</v>
      </c>
      <c r="G2781" t="s">
        <v>16495</v>
      </c>
      <c r="H2781" t="s">
        <v>16495</v>
      </c>
      <c r="I2781" t="s">
        <v>16495</v>
      </c>
      <c r="J2781" t="s">
        <v>16495</v>
      </c>
      <c r="K2781"/>
      <c r="L2781" t="s">
        <v>16495</v>
      </c>
    </row>
    <row r="2782" spans="1:6" x14ac:dyDescent="0.3">
      <c r="A2782" s="8" t="s">
        <v>9206</v>
      </c>
      <c r="B2782" s="8" t="s">
        <v>9207</v>
      </c>
      <c r="C2782" s="8" t="s">
        <v>9208</v>
      </c>
      <c r="D2782" s="8" t="s">
        <v>9209</v>
      </c>
      <c r="F2782" s="7" t="s">
        <v>9206</v>
      </c>
      <c r="G2782" t="s">
        <v>16776</v>
      </c>
      <c r="H2782" t="s">
        <v>16454</v>
      </c>
      <c r="I2782" t="s">
        <v>16776</v>
      </c>
      <c r="J2782" t="s">
        <v>16776</v>
      </c>
      <c r="K2782"/>
      <c r="L2782" t="s">
        <v>16776</v>
      </c>
    </row>
    <row r="2783" spans="1:6" x14ac:dyDescent="0.3">
      <c r="A2783" s="8" t="s">
        <v>9210</v>
      </c>
      <c r="B2783" s="8" t="s">
        <v>9211</v>
      </c>
      <c r="C2783" s="8" t="s">
        <v>9212</v>
      </c>
      <c r="D2783" s="8" t="s">
        <v>9213</v>
      </c>
      <c r="F2783" s="7" t="s">
        <v>9211</v>
      </c>
      <c r="G2783" t="s">
        <v>16775</v>
      </c>
      <c r="H2783" t="s">
        <v>16775</v>
      </c>
      <c r="I2783" t="s">
        <v>16775</v>
      </c>
      <c r="J2783" t="s">
        <v>16666</v>
      </c>
      <c r="K2783"/>
      <c r="L2783" t="s">
        <v>16775</v>
      </c>
    </row>
    <row r="2784" spans="1:6" x14ac:dyDescent="0.3">
      <c r="A2784" s="8" t="s">
        <v>9214</v>
      </c>
      <c r="B2784" s="8" t="s">
        <v>9215</v>
      </c>
      <c r="C2784" s="8" t="s">
        <v>9216</v>
      </c>
      <c r="F2784" s="7" t="s">
        <v>9215</v>
      </c>
      <c r="G2784" t="s">
        <v>16784</v>
      </c>
      <c r="H2784" t="s">
        <v>16784</v>
      </c>
      <c r="I2784" t="s">
        <v>16784</v>
      </c>
      <c r="J2784"/>
      <c r="K2784"/>
      <c r="L2784" t="s">
        <v>16784</v>
      </c>
    </row>
    <row r="2785" spans="1:6" x14ac:dyDescent="0.3">
      <c r="A2785" s="8" t="s">
        <v>9217</v>
      </c>
      <c r="B2785" s="8" t="s">
        <v>9218</v>
      </c>
      <c r="C2785" s="8" t="s">
        <v>9219</v>
      </c>
      <c r="D2785" s="8" t="s">
        <v>9220</v>
      </c>
      <c r="F2785" s="7" t="s">
        <v>9218</v>
      </c>
      <c r="G2785" t="s">
        <v>16796</v>
      </c>
      <c r="H2785" t="s">
        <v>16796</v>
      </c>
      <c r="I2785" t="s">
        <v>16796</v>
      </c>
      <c r="J2785" t="s">
        <v>16796</v>
      </c>
      <c r="K2785"/>
      <c r="L2785" t="s">
        <v>16796</v>
      </c>
    </row>
    <row r="2786" spans="1:6" x14ac:dyDescent="0.3">
      <c r="A2786" s="8" t="s">
        <v>9221</v>
      </c>
      <c r="B2786" s="8" t="s">
        <v>9222</v>
      </c>
      <c r="C2786" s="8" t="s">
        <v>9223</v>
      </c>
      <c r="D2786" s="8" t="s">
        <v>9224</v>
      </c>
      <c r="E2786" s="8" t="s">
        <v>9225</v>
      </c>
      <c r="F2786" s="7" t="s">
        <v>9221</v>
      </c>
      <c r="G2786" t="s">
        <v>16775</v>
      </c>
      <c r="H2786" t="s">
        <v>16775</v>
      </c>
      <c r="I2786" t="s">
        <v>16775</v>
      </c>
      <c r="J2786" t="s">
        <v>16775</v>
      </c>
      <c r="K2786" t="s">
        <v>16775</v>
      </c>
      <c r="L2786" t="s">
        <v>16775</v>
      </c>
    </row>
    <row r="2787" spans="1:6" x14ac:dyDescent="0.3">
      <c r="A2787" s="8" t="s">
        <v>9226</v>
      </c>
      <c r="B2787" s="8" t="s">
        <v>9227</v>
      </c>
      <c r="F2787" s="7" t="s">
        <v>9226</v>
      </c>
      <c r="G2787" t="s">
        <v>16776</v>
      </c>
      <c r="H2787" t="s">
        <v>16776</v>
      </c>
      <c r="I2787"/>
      <c r="J2787"/>
      <c r="K2787"/>
      <c r="L2787" t="s">
        <v>16776</v>
      </c>
    </row>
    <row r="2788" spans="1:6" x14ac:dyDescent="0.3">
      <c r="A2788" s="8" t="s">
        <v>9228</v>
      </c>
      <c r="B2788" s="8" t="s">
        <v>9229</v>
      </c>
      <c r="C2788" s="8" t="s">
        <v>9230</v>
      </c>
      <c r="D2788" s="8" t="s">
        <v>9231</v>
      </c>
      <c r="F2788" s="7" t="s">
        <v>9229</v>
      </c>
      <c r="G2788"/>
      <c r="H2788"/>
      <c r="I2788"/>
      <c r="J2788"/>
      <c r="K2788"/>
      <c r="L2788"/>
    </row>
    <row r="2789" spans="1:6" x14ac:dyDescent="0.3">
      <c r="A2789" s="8" t="s">
        <v>9232</v>
      </c>
      <c r="B2789" s="8" t="s">
        <v>9233</v>
      </c>
      <c r="C2789" s="8" t="s">
        <v>9234</v>
      </c>
      <c r="D2789" s="8" t="s">
        <v>9235</v>
      </c>
      <c r="F2789" s="7" t="s">
        <v>9232</v>
      </c>
      <c r="G2789" t="s">
        <v>16768</v>
      </c>
      <c r="H2789" t="s">
        <v>16768</v>
      </c>
      <c r="I2789" t="s">
        <v>16768</v>
      </c>
      <c r="J2789" t="s">
        <v>16768</v>
      </c>
      <c r="K2789"/>
      <c r="L2789" t="s">
        <v>16768</v>
      </c>
    </row>
    <row r="2790" spans="1:6" x14ac:dyDescent="0.3">
      <c r="A2790" s="8" t="s">
        <v>9236</v>
      </c>
      <c r="B2790" s="8" t="s">
        <v>9237</v>
      </c>
      <c r="C2790" s="8" t="s">
        <v>9238</v>
      </c>
      <c r="F2790" s="7" t="s">
        <v>9237</v>
      </c>
      <c r="G2790"/>
      <c r="H2790" t="s">
        <v>16765</v>
      </c>
      <c r="I2790" t="s">
        <v>16765</v>
      </c>
      <c r="J2790"/>
      <c r="K2790"/>
      <c r="L2790" t="s">
        <v>16765</v>
      </c>
    </row>
    <row r="2791" spans="1:6" x14ac:dyDescent="0.3">
      <c r="A2791" s="8" t="s">
        <v>9239</v>
      </c>
      <c r="B2791" s="8" t="s">
        <v>9240</v>
      </c>
      <c r="F2791" s="7" t="s">
        <v>9240</v>
      </c>
      <c r="G2791" t="s">
        <v>16767</v>
      </c>
      <c r="H2791" t="s">
        <v>16767</v>
      </c>
      <c r="I2791"/>
      <c r="J2791"/>
      <c r="K2791"/>
      <c r="L2791" t="s">
        <v>16767</v>
      </c>
    </row>
    <row r="2792" spans="1:6" x14ac:dyDescent="0.3">
      <c r="A2792" s="8" t="s">
        <v>9241</v>
      </c>
      <c r="B2792" s="8" t="s">
        <v>9242</v>
      </c>
      <c r="C2792" s="8" t="s">
        <v>9243</v>
      </c>
      <c r="D2792" s="8" t="s">
        <v>9244</v>
      </c>
      <c r="E2792" s="8" t="s">
        <v>9245</v>
      </c>
      <c r="F2792" s="7" t="s">
        <v>9243</v>
      </c>
      <c r="G2792" t="s">
        <v>16767</v>
      </c>
      <c r="H2792" t="s">
        <v>16767</v>
      </c>
      <c r="I2792" t="s">
        <v>16767</v>
      </c>
      <c r="J2792" t="s">
        <v>16767</v>
      </c>
      <c r="K2792" t="s">
        <v>16767</v>
      </c>
      <c r="L2792" t="s">
        <v>16767</v>
      </c>
    </row>
    <row r="2793" spans="1:6" x14ac:dyDescent="0.3">
      <c r="A2793" s="8" t="s">
        <v>9246</v>
      </c>
      <c r="B2793" s="8" t="s">
        <v>9247</v>
      </c>
      <c r="C2793" s="8" t="s">
        <v>9248</v>
      </c>
      <c r="D2793" s="8" t="s">
        <v>9249</v>
      </c>
      <c r="F2793" s="7" t="s">
        <v>9249</v>
      </c>
      <c r="G2793" t="s">
        <v>16767</v>
      </c>
      <c r="H2793" t="s">
        <v>16767</v>
      </c>
      <c r="I2793" t="s">
        <v>16767</v>
      </c>
      <c r="J2793" t="s">
        <v>16767</v>
      </c>
      <c r="K2793"/>
      <c r="L2793" t="s">
        <v>16767</v>
      </c>
    </row>
    <row r="2794" spans="1:6" x14ac:dyDescent="0.3">
      <c r="A2794" s="8" t="s">
        <v>9250</v>
      </c>
      <c r="B2794" s="8" t="s">
        <v>9251</v>
      </c>
      <c r="C2794" s="8" t="s">
        <v>9252</v>
      </c>
      <c r="F2794" s="7" t="s">
        <v>9252</v>
      </c>
      <c r="G2794" t="s">
        <v>16687</v>
      </c>
      <c r="H2794" t="s">
        <v>16687</v>
      </c>
      <c r="I2794" t="s">
        <v>16687</v>
      </c>
      <c r="J2794"/>
      <c r="K2794"/>
      <c r="L2794" t="s">
        <v>16687</v>
      </c>
    </row>
    <row r="2795" spans="1:6" x14ac:dyDescent="0.3">
      <c r="A2795" s="8" t="s">
        <v>9253</v>
      </c>
      <c r="B2795" s="8" t="s">
        <v>9254</v>
      </c>
      <c r="C2795" s="8" t="s">
        <v>9255</v>
      </c>
      <c r="F2795" s="7" t="s">
        <v>9253</v>
      </c>
      <c r="G2795" t="s">
        <v>16777</v>
      </c>
      <c r="H2795" t="s">
        <v>16777</v>
      </c>
      <c r="I2795"/>
      <c r="J2795"/>
      <c r="K2795"/>
      <c r="L2795" t="s">
        <v>16777</v>
      </c>
    </row>
    <row r="2796" spans="1:6" x14ac:dyDescent="0.3">
      <c r="A2796" s="8" t="s">
        <v>9256</v>
      </c>
      <c r="B2796" s="8" t="s">
        <v>9257</v>
      </c>
      <c r="C2796" s="8" t="s">
        <v>9258</v>
      </c>
      <c r="F2796" s="7" t="s">
        <v>9256</v>
      </c>
      <c r="G2796" t="s">
        <v>16777</v>
      </c>
      <c r="H2796" t="s">
        <v>16777</v>
      </c>
      <c r="I2796" t="s">
        <v>16777</v>
      </c>
      <c r="J2796"/>
      <c r="K2796"/>
      <c r="L2796" t="s">
        <v>16777</v>
      </c>
    </row>
    <row r="2797" spans="1:6" x14ac:dyDescent="0.3">
      <c r="A2797" s="8" t="s">
        <v>9259</v>
      </c>
      <c r="B2797" s="8" t="s">
        <v>9260</v>
      </c>
      <c r="F2797" s="7" t="s">
        <v>9260</v>
      </c>
      <c r="G2797" t="s">
        <v>16796</v>
      </c>
      <c r="H2797" t="s">
        <v>16796</v>
      </c>
      <c r="I2797"/>
      <c r="J2797"/>
      <c r="K2797"/>
      <c r="L2797" t="s">
        <v>16796</v>
      </c>
    </row>
    <row r="2798" spans="1:6" x14ac:dyDescent="0.3">
      <c r="A2798" s="8" t="s">
        <v>9261</v>
      </c>
      <c r="B2798" s="8" t="s">
        <v>9262</v>
      </c>
      <c r="C2798" s="8" t="s">
        <v>9263</v>
      </c>
      <c r="F2798" s="7" t="s">
        <v>9261</v>
      </c>
      <c r="G2798" t="s">
        <v>16797</v>
      </c>
      <c r="H2798" t="s">
        <v>16797</v>
      </c>
      <c r="I2798" t="s">
        <v>16797</v>
      </c>
      <c r="J2798"/>
      <c r="K2798"/>
      <c r="L2798" t="s">
        <v>16797</v>
      </c>
    </row>
    <row r="2799" spans="1:6" x14ac:dyDescent="0.3">
      <c r="A2799" s="8" t="s">
        <v>9264</v>
      </c>
      <c r="B2799" s="8" t="s">
        <v>9265</v>
      </c>
      <c r="C2799" s="8" t="s">
        <v>9266</v>
      </c>
      <c r="F2799" s="7" t="s">
        <v>9264</v>
      </c>
      <c r="G2799" t="s">
        <v>16461</v>
      </c>
      <c r="H2799" t="s">
        <v>16461</v>
      </c>
      <c r="I2799" t="s">
        <v>16461</v>
      </c>
      <c r="J2799"/>
      <c r="K2799"/>
      <c r="L2799" t="s">
        <v>16461</v>
      </c>
    </row>
    <row r="2800" spans="1:6" x14ac:dyDescent="0.3">
      <c r="A2800" s="8" t="s">
        <v>9267</v>
      </c>
      <c r="F2800" s="7" t="s">
        <v>9267</v>
      </c>
      <c r="G2800" t="s">
        <v>16461</v>
      </c>
      <c r="H2800"/>
      <c r="I2800"/>
      <c r="J2800"/>
      <c r="K2800"/>
      <c r="L2800" t="s">
        <v>16461</v>
      </c>
    </row>
    <row r="2801" spans="1:6" x14ac:dyDescent="0.3">
      <c r="A2801" s="8" t="s">
        <v>9268</v>
      </c>
      <c r="B2801" s="8" t="s">
        <v>9269</v>
      </c>
      <c r="C2801" s="8" t="s">
        <v>9270</v>
      </c>
      <c r="D2801" s="8" t="s">
        <v>9271</v>
      </c>
      <c r="E2801" s="8" t="s">
        <v>9272</v>
      </c>
      <c r="F2801" s="7" t="s">
        <v>9268</v>
      </c>
      <c r="G2801" t="s">
        <v>16461</v>
      </c>
      <c r="H2801" t="s">
        <v>16461</v>
      </c>
      <c r="I2801" t="s">
        <v>16461</v>
      </c>
      <c r="J2801" t="s">
        <v>16461</v>
      </c>
      <c r="K2801" t="s">
        <v>16461</v>
      </c>
      <c r="L2801" t="s">
        <v>16461</v>
      </c>
    </row>
    <row r="2802" spans="1:6" x14ac:dyDescent="0.3">
      <c r="A2802" s="8" t="s">
        <v>9273</v>
      </c>
      <c r="B2802" s="8" t="s">
        <v>9274</v>
      </c>
      <c r="F2802" s="7" t="s">
        <v>9273</v>
      </c>
      <c r="G2802" t="s">
        <v>16764</v>
      </c>
      <c r="H2802" t="s">
        <v>16764</v>
      </c>
      <c r="I2802"/>
      <c r="J2802"/>
      <c r="K2802"/>
      <c r="L2802" t="s">
        <v>16764</v>
      </c>
    </row>
    <row r="2803" spans="1:6" x14ac:dyDescent="0.3">
      <c r="A2803" s="8" t="s">
        <v>9275</v>
      </c>
      <c r="B2803" s="8" t="s">
        <v>9276</v>
      </c>
      <c r="C2803" s="8" t="s">
        <v>9277</v>
      </c>
      <c r="D2803" s="8" t="s">
        <v>9278</v>
      </c>
      <c r="E2803" s="8" t="s">
        <v>9279</v>
      </c>
      <c r="F2803" s="7" t="s">
        <v>9275</v>
      </c>
      <c r="G2803" t="s">
        <v>16776</v>
      </c>
      <c r="H2803" t="s">
        <v>16776</v>
      </c>
      <c r="I2803" t="s">
        <v>16454</v>
      </c>
      <c r="J2803" t="s">
        <v>16776</v>
      </c>
      <c r="K2803" t="s">
        <v>16776</v>
      </c>
      <c r="L2803" t="s">
        <v>16776</v>
      </c>
    </row>
    <row r="2804" spans="1:6" x14ac:dyDescent="0.3">
      <c r="A2804" s="8" t="s">
        <v>9280</v>
      </c>
      <c r="B2804" s="8" t="s">
        <v>9281</v>
      </c>
      <c r="C2804" s="8" t="s">
        <v>9282</v>
      </c>
      <c r="D2804" s="8" t="s">
        <v>9283</v>
      </c>
      <c r="E2804" s="8" t="s">
        <v>9284</v>
      </c>
      <c r="F2804" s="7" t="s">
        <v>9280</v>
      </c>
      <c r="G2804" t="s">
        <v>16687</v>
      </c>
      <c r="H2804" t="s">
        <v>16687</v>
      </c>
      <c r="I2804" t="s">
        <v>16687</v>
      </c>
      <c r="J2804" t="s">
        <v>16687</v>
      </c>
      <c r="K2804" t="s">
        <v>16687</v>
      </c>
      <c r="L2804" t="s">
        <v>16687</v>
      </c>
    </row>
    <row r="2805" spans="1:6" x14ac:dyDescent="0.3">
      <c r="A2805" s="8" t="s">
        <v>9285</v>
      </c>
      <c r="B2805" s="8" t="s">
        <v>9286</v>
      </c>
      <c r="F2805" s="7" t="s">
        <v>9286</v>
      </c>
      <c r="G2805" t="s">
        <v>16798</v>
      </c>
      <c r="H2805" t="s">
        <v>16798</v>
      </c>
      <c r="I2805"/>
      <c r="J2805"/>
      <c r="K2805"/>
      <c r="L2805" t="s">
        <v>16798</v>
      </c>
    </row>
    <row r="2806" spans="1:6" x14ac:dyDescent="0.3">
      <c r="A2806" s="8" t="s">
        <v>9287</v>
      </c>
      <c r="B2806" s="8" t="s">
        <v>9288</v>
      </c>
      <c r="C2806" s="8" t="s">
        <v>9289</v>
      </c>
      <c r="D2806" s="8" t="s">
        <v>9290</v>
      </c>
      <c r="F2806" s="7" t="s">
        <v>9287</v>
      </c>
      <c r="G2806"/>
      <c r="H2806" t="s">
        <v>16776</v>
      </c>
      <c r="I2806" t="s">
        <v>16776</v>
      </c>
      <c r="J2806" t="s">
        <v>16454</v>
      </c>
      <c r="K2806"/>
      <c r="L2806"/>
    </row>
    <row r="2807" spans="1:6" x14ac:dyDescent="0.3">
      <c r="A2807" s="8" t="s">
        <v>9291</v>
      </c>
      <c r="B2807" s="8" t="s">
        <v>9292</v>
      </c>
      <c r="C2807" s="8" t="s">
        <v>9293</v>
      </c>
      <c r="D2807" s="8" t="s">
        <v>9294</v>
      </c>
      <c r="F2807" s="7" t="s">
        <v>9292</v>
      </c>
      <c r="G2807" t="s">
        <v>16686</v>
      </c>
      <c r="H2807" t="s">
        <v>16686</v>
      </c>
      <c r="I2807" t="s">
        <v>16686</v>
      </c>
      <c r="J2807" t="s">
        <v>16301</v>
      </c>
      <c r="K2807"/>
      <c r="L2807" t="s">
        <v>16686</v>
      </c>
    </row>
    <row r="2808" spans="1:6" x14ac:dyDescent="0.3">
      <c r="A2808" s="8" t="s">
        <v>9295</v>
      </c>
      <c r="B2808" s="8" t="s">
        <v>9296</v>
      </c>
      <c r="C2808" s="8" t="s">
        <v>9297</v>
      </c>
      <c r="D2808" s="8" t="s">
        <v>9298</v>
      </c>
      <c r="F2808" s="7" t="s">
        <v>9296</v>
      </c>
      <c r="G2808" t="s">
        <v>16686</v>
      </c>
      <c r="H2808" t="s">
        <v>16686</v>
      </c>
      <c r="I2808" t="s">
        <v>16686</v>
      </c>
      <c r="J2808" t="s">
        <v>16301</v>
      </c>
      <c r="K2808"/>
      <c r="L2808" t="s">
        <v>16686</v>
      </c>
    </row>
    <row r="2809" spans="1:6" x14ac:dyDescent="0.3">
      <c r="A2809" s="8" t="s">
        <v>9299</v>
      </c>
      <c r="B2809" s="8" t="s">
        <v>9300</v>
      </c>
      <c r="C2809" s="8" t="s">
        <v>9301</v>
      </c>
      <c r="D2809" s="8" t="s">
        <v>9302</v>
      </c>
      <c r="E2809" s="8" t="s">
        <v>9303</v>
      </c>
      <c r="F2809" s="7" t="s">
        <v>9300</v>
      </c>
      <c r="G2809" t="s">
        <v>16767</v>
      </c>
      <c r="H2809" t="s">
        <v>16767</v>
      </c>
      <c r="I2809" t="s">
        <v>16767</v>
      </c>
      <c r="J2809" t="s">
        <v>16767</v>
      </c>
      <c r="K2809" t="s">
        <v>16767</v>
      </c>
      <c r="L2809" t="s">
        <v>16767</v>
      </c>
    </row>
    <row r="2810" spans="1:6" x14ac:dyDescent="0.3">
      <c r="A2810" s="8" t="s">
        <v>9304</v>
      </c>
      <c r="B2810" s="8" t="s">
        <v>9305</v>
      </c>
      <c r="C2810" s="8" t="s">
        <v>9306</v>
      </c>
      <c r="F2810" s="7" t="s">
        <v>9304</v>
      </c>
      <c r="G2810" t="s">
        <v>16767</v>
      </c>
      <c r="H2810" t="s">
        <v>16767</v>
      </c>
      <c r="I2810" t="s">
        <v>16315</v>
      </c>
      <c r="J2810"/>
      <c r="K2810"/>
      <c r="L2810" t="s">
        <v>16767</v>
      </c>
    </row>
    <row r="2811" spans="1:6" x14ac:dyDescent="0.3">
      <c r="A2811" s="8" t="s">
        <v>9307</v>
      </c>
      <c r="B2811" s="8" t="s">
        <v>9308</v>
      </c>
      <c r="C2811" s="8" t="s">
        <v>9309</v>
      </c>
      <c r="D2811" s="8" t="s">
        <v>9310</v>
      </c>
      <c r="F2811" s="7" t="s">
        <v>9307</v>
      </c>
      <c r="G2811" t="s">
        <v>16686</v>
      </c>
      <c r="H2811" t="s">
        <v>16686</v>
      </c>
      <c r="I2811" t="s">
        <v>16686</v>
      </c>
      <c r="J2811" t="s">
        <v>16765</v>
      </c>
      <c r="K2811"/>
      <c r="L2811" t="s">
        <v>16686</v>
      </c>
    </row>
    <row r="2812" spans="1:6" x14ac:dyDescent="0.3">
      <c r="A2812" s="8" t="s">
        <v>9311</v>
      </c>
      <c r="B2812" s="8" t="s">
        <v>9312</v>
      </c>
      <c r="C2812" s="8" t="s">
        <v>9313</v>
      </c>
      <c r="D2812" s="8" t="s">
        <v>9314</v>
      </c>
      <c r="F2812" s="7" t="s">
        <v>9313</v>
      </c>
      <c r="G2812" t="s">
        <v>16686</v>
      </c>
      <c r="H2812" t="s">
        <v>16686</v>
      </c>
      <c r="I2812" t="s">
        <v>16686</v>
      </c>
      <c r="J2812" t="s">
        <v>16301</v>
      </c>
      <c r="K2812"/>
      <c r="L2812" t="s">
        <v>16686</v>
      </c>
    </row>
    <row r="2813" spans="1:6" x14ac:dyDescent="0.3">
      <c r="A2813" s="8" t="s">
        <v>9315</v>
      </c>
      <c r="B2813" s="8" t="s">
        <v>9316</v>
      </c>
      <c r="F2813" s="7" t="s">
        <v>9315</v>
      </c>
      <c r="G2813" t="s">
        <v>16686</v>
      </c>
      <c r="H2813" t="s">
        <v>16301</v>
      </c>
      <c r="I2813"/>
      <c r="J2813"/>
      <c r="K2813"/>
      <c r="L2813" t="s">
        <v>16686</v>
      </c>
    </row>
    <row r="2814" spans="1:6" x14ac:dyDescent="0.3">
      <c r="A2814" s="8" t="s">
        <v>9317</v>
      </c>
      <c r="B2814" s="8" t="s">
        <v>9318</v>
      </c>
      <c r="C2814" s="8" t="s">
        <v>9319</v>
      </c>
      <c r="F2814" s="7" t="s">
        <v>9318</v>
      </c>
      <c r="G2814" t="s">
        <v>16767</v>
      </c>
      <c r="H2814" t="s">
        <v>16767</v>
      </c>
      <c r="I2814" t="s">
        <v>16315</v>
      </c>
      <c r="J2814"/>
      <c r="K2814"/>
      <c r="L2814" t="s">
        <v>16767</v>
      </c>
    </row>
    <row r="2815" spans="1:6" x14ac:dyDescent="0.3">
      <c r="A2815" s="8" t="s">
        <v>9320</v>
      </c>
      <c r="B2815" s="8" t="s">
        <v>9321</v>
      </c>
      <c r="C2815" s="8" t="s">
        <v>9322</v>
      </c>
      <c r="F2815" s="7" t="s">
        <v>9320</v>
      </c>
      <c r="G2815" t="s">
        <v>16687</v>
      </c>
      <c r="H2815" t="s">
        <v>16304</v>
      </c>
      <c r="I2815" t="s">
        <v>16304</v>
      </c>
      <c r="J2815"/>
      <c r="K2815"/>
      <c r="L2815" t="s">
        <v>16687</v>
      </c>
    </row>
    <row r="2816" spans="1:6" x14ac:dyDescent="0.3">
      <c r="A2816" s="8" t="s">
        <v>9323</v>
      </c>
      <c r="B2816" s="8" t="s">
        <v>9324</v>
      </c>
      <c r="C2816" s="8" t="s">
        <v>9325</v>
      </c>
      <c r="D2816" s="8" t="s">
        <v>9326</v>
      </c>
      <c r="F2816" s="7" t="s">
        <v>9323</v>
      </c>
      <c r="G2816" t="s">
        <v>16687</v>
      </c>
      <c r="H2816" t="s">
        <v>16687</v>
      </c>
      <c r="I2816" t="s">
        <v>16304</v>
      </c>
      <c r="J2816" t="s">
        <v>16304</v>
      </c>
      <c r="K2816"/>
      <c r="L2816" t="s">
        <v>16687</v>
      </c>
    </row>
    <row r="2817" spans="1:6" x14ac:dyDescent="0.3">
      <c r="A2817" s="8" t="s">
        <v>9327</v>
      </c>
      <c r="B2817" s="8" t="s">
        <v>9328</v>
      </c>
      <c r="C2817" s="8" t="s">
        <v>9329</v>
      </c>
      <c r="F2817" s="7" t="s">
        <v>9327</v>
      </c>
      <c r="G2817" t="s">
        <v>16773</v>
      </c>
      <c r="H2817" t="s">
        <v>16773</v>
      </c>
      <c r="I2817" t="s">
        <v>16343</v>
      </c>
      <c r="J2817"/>
      <c r="K2817"/>
      <c r="L2817" t="s">
        <v>16773</v>
      </c>
    </row>
    <row r="2818" spans="1:6" x14ac:dyDescent="0.3">
      <c r="A2818" s="8" t="s">
        <v>9330</v>
      </c>
      <c r="B2818" s="8" t="s">
        <v>9331</v>
      </c>
      <c r="C2818" s="8" t="s">
        <v>9332</v>
      </c>
      <c r="D2818" s="8" t="s">
        <v>9333</v>
      </c>
      <c r="F2818" s="7" t="s">
        <v>9331</v>
      </c>
      <c r="G2818" t="s">
        <v>16774</v>
      </c>
      <c r="H2818" t="s">
        <v>16484</v>
      </c>
      <c r="I2818" t="s">
        <v>16774</v>
      </c>
      <c r="J2818" t="s">
        <v>16767</v>
      </c>
      <c r="K2818"/>
      <c r="L2818" t="s">
        <v>16484</v>
      </c>
    </row>
    <row r="2819" spans="1:6" x14ac:dyDescent="0.3">
      <c r="A2819" s="8" t="s">
        <v>9334</v>
      </c>
      <c r="B2819" s="8" t="s">
        <v>9335</v>
      </c>
      <c r="F2819" s="7" t="s">
        <v>9334</v>
      </c>
      <c r="G2819" t="s">
        <v>16777</v>
      </c>
      <c r="H2819" t="s">
        <v>16777</v>
      </c>
      <c r="I2819"/>
      <c r="J2819"/>
      <c r="K2819"/>
      <c r="L2819" t="s">
        <v>16777</v>
      </c>
    </row>
    <row r="2820" spans="1:6" x14ac:dyDescent="0.3">
      <c r="A2820" s="8" t="s">
        <v>9336</v>
      </c>
      <c r="B2820" s="8" t="s">
        <v>9337</v>
      </c>
      <c r="C2820" s="8" t="s">
        <v>9338</v>
      </c>
      <c r="F2820" s="7" t="s">
        <v>9336</v>
      </c>
      <c r="G2820" t="s">
        <v>16779</v>
      </c>
      <c r="H2820" t="s">
        <v>16779</v>
      </c>
      <c r="I2820" t="s">
        <v>16779</v>
      </c>
      <c r="J2820"/>
      <c r="K2820"/>
      <c r="L2820" t="s">
        <v>16779</v>
      </c>
    </row>
    <row r="2821" spans="1:6" x14ac:dyDescent="0.3">
      <c r="A2821" s="8" t="s">
        <v>9339</v>
      </c>
      <c r="B2821" s="8" t="s">
        <v>9340</v>
      </c>
      <c r="F2821" s="7" t="s">
        <v>9339</v>
      </c>
      <c r="G2821" t="s">
        <v>16776</v>
      </c>
      <c r="H2821" t="s">
        <v>16776</v>
      </c>
      <c r="I2821"/>
      <c r="J2821"/>
      <c r="K2821"/>
      <c r="L2821" t="s">
        <v>16776</v>
      </c>
    </row>
    <row r="2822" spans="1:6" x14ac:dyDescent="0.3">
      <c r="A2822" s="8" t="s">
        <v>9341</v>
      </c>
      <c r="F2822" s="7" t="s">
        <v>9341</v>
      </c>
      <c r="G2822" t="s">
        <v>16454</v>
      </c>
      <c r="H2822"/>
      <c r="I2822"/>
      <c r="J2822"/>
      <c r="K2822"/>
      <c r="L2822" t="s">
        <v>16454</v>
      </c>
    </row>
    <row r="2823" spans="1:6" x14ac:dyDescent="0.3">
      <c r="A2823" s="8" t="s">
        <v>9342</v>
      </c>
      <c r="B2823" s="8" t="s">
        <v>9343</v>
      </c>
      <c r="C2823" s="8" t="s">
        <v>9344</v>
      </c>
      <c r="F2823" s="7" t="s">
        <v>9343</v>
      </c>
      <c r="G2823" t="s">
        <v>16793</v>
      </c>
      <c r="H2823" t="s">
        <v>16793</v>
      </c>
      <c r="I2823" t="s">
        <v>16793</v>
      </c>
      <c r="J2823"/>
      <c r="K2823"/>
      <c r="L2823" t="s">
        <v>16793</v>
      </c>
    </row>
    <row r="2824" spans="1:6" x14ac:dyDescent="0.3">
      <c r="A2824" s="8" t="s">
        <v>9345</v>
      </c>
      <c r="B2824" s="8" t="s">
        <v>9346</v>
      </c>
      <c r="C2824" s="8" t="s">
        <v>9347</v>
      </c>
      <c r="D2824" s="8" t="s">
        <v>9348</v>
      </c>
      <c r="F2824" s="7" t="s">
        <v>9345</v>
      </c>
      <c r="G2824" t="s">
        <v>16686</v>
      </c>
      <c r="H2824" t="s">
        <v>16686</v>
      </c>
      <c r="I2824" t="s">
        <v>16686</v>
      </c>
      <c r="J2824" t="s">
        <v>16686</v>
      </c>
      <c r="K2824"/>
      <c r="L2824" t="s">
        <v>16686</v>
      </c>
    </row>
    <row r="2825" spans="1:6" x14ac:dyDescent="0.3">
      <c r="A2825" s="8" t="s">
        <v>9349</v>
      </c>
      <c r="B2825" s="8" t="s">
        <v>9350</v>
      </c>
      <c r="C2825" s="8" t="s">
        <v>9351</v>
      </c>
      <c r="D2825" s="8" t="s">
        <v>9352</v>
      </c>
      <c r="E2825" s="8" t="s">
        <v>9353</v>
      </c>
      <c r="F2825" s="7" t="s">
        <v>9350</v>
      </c>
      <c r="G2825" t="s">
        <v>16767</v>
      </c>
      <c r="H2825" t="s">
        <v>16686</v>
      </c>
      <c r="I2825" t="s">
        <v>16767</v>
      </c>
      <c r="J2825" t="s">
        <v>16767</v>
      </c>
      <c r="K2825" t="s">
        <v>16767</v>
      </c>
      <c r="L2825" t="s">
        <v>16686</v>
      </c>
    </row>
    <row r="2826" spans="1:6" x14ac:dyDescent="0.3">
      <c r="A2826" s="8" t="s">
        <v>9354</v>
      </c>
      <c r="B2826" s="8" t="s">
        <v>9355</v>
      </c>
      <c r="F2826" s="7" t="s">
        <v>9354</v>
      </c>
      <c r="G2826" t="s">
        <v>16454</v>
      </c>
      <c r="H2826" t="s">
        <v>16454</v>
      </c>
      <c r="I2826"/>
      <c r="J2826"/>
      <c r="K2826"/>
      <c r="L2826" t="s">
        <v>16454</v>
      </c>
    </row>
    <row r="2827" spans="1:6" x14ac:dyDescent="0.3">
      <c r="A2827" s="8" t="s">
        <v>9356</v>
      </c>
      <c r="B2827" s="8" t="s">
        <v>9357</v>
      </c>
      <c r="C2827" s="8" t="s">
        <v>9358</v>
      </c>
      <c r="F2827" s="7" t="s">
        <v>9356</v>
      </c>
      <c r="G2827" t="s">
        <v>16454</v>
      </c>
      <c r="H2827" t="s">
        <v>16454</v>
      </c>
      <c r="I2827" t="s">
        <v>16454</v>
      </c>
      <c r="J2827"/>
      <c r="K2827"/>
      <c r="L2827" t="s">
        <v>16454</v>
      </c>
    </row>
    <row r="2828" spans="1:6" x14ac:dyDescent="0.3">
      <c r="A2828" s="8" t="s">
        <v>9359</v>
      </c>
      <c r="B2828" s="8" t="s">
        <v>9360</v>
      </c>
      <c r="C2828" s="8" t="s">
        <v>9361</v>
      </c>
      <c r="F2828" s="7" t="s">
        <v>9359</v>
      </c>
      <c r="G2828" t="s">
        <v>16454</v>
      </c>
      <c r="H2828" t="s">
        <v>16454</v>
      </c>
      <c r="I2828" t="s">
        <v>16454</v>
      </c>
      <c r="J2828"/>
      <c r="K2828"/>
      <c r="L2828" t="s">
        <v>16454</v>
      </c>
    </row>
    <row r="2829" spans="1:6" x14ac:dyDescent="0.3">
      <c r="A2829" s="8" t="s">
        <v>9362</v>
      </c>
      <c r="B2829" s="8" t="s">
        <v>9363</v>
      </c>
      <c r="F2829" s="7" t="s">
        <v>9363</v>
      </c>
      <c r="G2829" t="s">
        <v>16775</v>
      </c>
      <c r="H2829" t="s">
        <v>16775</v>
      </c>
      <c r="I2829"/>
      <c r="J2829"/>
      <c r="K2829"/>
      <c r="L2829" t="s">
        <v>16775</v>
      </c>
    </row>
    <row r="2830" spans="1:6" x14ac:dyDescent="0.3">
      <c r="A2830" s="8" t="s">
        <v>9364</v>
      </c>
      <c r="B2830" s="8" t="s">
        <v>9365</v>
      </c>
      <c r="C2830" s="8" t="s">
        <v>9366</v>
      </c>
      <c r="F2830" s="7" t="s">
        <v>9365</v>
      </c>
      <c r="G2830" t="s">
        <v>16775</v>
      </c>
      <c r="H2830" t="s">
        <v>16775</v>
      </c>
      <c r="I2830" t="s">
        <v>16775</v>
      </c>
      <c r="J2830"/>
      <c r="K2830"/>
      <c r="L2830" t="s">
        <v>16775</v>
      </c>
    </row>
    <row r="2831" spans="1:6" x14ac:dyDescent="0.3">
      <c r="A2831" s="8" t="s">
        <v>9367</v>
      </c>
      <c r="B2831" s="8" t="s">
        <v>9368</v>
      </c>
      <c r="F2831" s="7" t="s">
        <v>9367</v>
      </c>
      <c r="G2831" t="s">
        <v>16461</v>
      </c>
      <c r="H2831" t="s">
        <v>16461</v>
      </c>
      <c r="I2831"/>
      <c r="J2831"/>
      <c r="K2831"/>
      <c r="L2831" t="s">
        <v>16461</v>
      </c>
    </row>
    <row r="2832" spans="1:6" x14ac:dyDescent="0.3">
      <c r="A2832" s="8" t="s">
        <v>9369</v>
      </c>
      <c r="B2832" s="8" t="s">
        <v>9370</v>
      </c>
      <c r="C2832" s="8" t="s">
        <v>9371</v>
      </c>
      <c r="F2832" s="7" t="s">
        <v>9370</v>
      </c>
      <c r="G2832" t="s">
        <v>16461</v>
      </c>
      <c r="H2832" t="s">
        <v>16461</v>
      </c>
      <c r="I2832" t="s">
        <v>16461</v>
      </c>
      <c r="J2832"/>
      <c r="K2832"/>
      <c r="L2832" t="s">
        <v>16461</v>
      </c>
    </row>
    <row r="2833" spans="1:6" x14ac:dyDescent="0.3">
      <c r="A2833" s="8" t="s">
        <v>9372</v>
      </c>
      <c r="B2833" s="8" t="s">
        <v>9373</v>
      </c>
      <c r="C2833" s="8" t="s">
        <v>9374</v>
      </c>
      <c r="F2833" s="7" t="s">
        <v>9373</v>
      </c>
      <c r="G2833" t="s">
        <v>16792</v>
      </c>
      <c r="H2833" t="s">
        <v>16792</v>
      </c>
      <c r="I2833" t="s">
        <v>16792</v>
      </c>
      <c r="J2833"/>
      <c r="K2833"/>
      <c r="L2833" t="s">
        <v>16792</v>
      </c>
    </row>
    <row r="2834" spans="1:6" x14ac:dyDescent="0.3">
      <c r="A2834" s="8" t="s">
        <v>9375</v>
      </c>
      <c r="B2834" s="8" t="s">
        <v>9376</v>
      </c>
      <c r="C2834" s="8" t="s">
        <v>9377</v>
      </c>
      <c r="F2834" s="7" t="s">
        <v>9376</v>
      </c>
      <c r="G2834" t="s">
        <v>16792</v>
      </c>
      <c r="H2834" t="s">
        <v>16792</v>
      </c>
      <c r="I2834" t="s">
        <v>16792</v>
      </c>
      <c r="J2834"/>
      <c r="K2834"/>
      <c r="L2834" t="s">
        <v>16792</v>
      </c>
    </row>
    <row r="2835" spans="1:6" x14ac:dyDescent="0.3">
      <c r="A2835" s="8" t="s">
        <v>9378</v>
      </c>
      <c r="B2835" s="8" t="s">
        <v>9379</v>
      </c>
      <c r="C2835" s="8" t="s">
        <v>9380</v>
      </c>
      <c r="D2835" s="8" t="s">
        <v>9381</v>
      </c>
      <c r="F2835" s="7" t="s">
        <v>9379</v>
      </c>
      <c r="G2835"/>
      <c r="H2835"/>
      <c r="I2835"/>
      <c r="J2835"/>
      <c r="K2835"/>
      <c r="L2835"/>
    </row>
    <row r="2836" spans="1:6" x14ac:dyDescent="0.3">
      <c r="A2836" s="8" t="s">
        <v>9382</v>
      </c>
      <c r="B2836" s="8" t="s">
        <v>9383</v>
      </c>
      <c r="C2836" s="8" t="s">
        <v>9384</v>
      </c>
      <c r="D2836" s="8" t="s">
        <v>9385</v>
      </c>
      <c r="E2836" s="8" t="s">
        <v>9386</v>
      </c>
      <c r="F2836" s="7" t="s">
        <v>9383</v>
      </c>
      <c r="G2836"/>
      <c r="H2836" t="s">
        <v>16687</v>
      </c>
      <c r="I2836" t="s">
        <v>16687</v>
      </c>
      <c r="J2836" t="s">
        <v>16687</v>
      </c>
      <c r="K2836" t="s">
        <v>16687</v>
      </c>
      <c r="L2836" t="s">
        <v>16687</v>
      </c>
    </row>
    <row r="2837" spans="1:6" x14ac:dyDescent="0.3">
      <c r="A2837" s="8" t="s">
        <v>9387</v>
      </c>
      <c r="B2837" s="8" t="s">
        <v>9388</v>
      </c>
      <c r="C2837" s="8" t="s">
        <v>9389</v>
      </c>
      <c r="D2837" s="8" t="s">
        <v>9390</v>
      </c>
      <c r="F2837" s="7" t="s">
        <v>9387</v>
      </c>
      <c r="G2837" t="s">
        <v>16799</v>
      </c>
      <c r="H2837" t="s">
        <v>16799</v>
      </c>
      <c r="I2837" t="s">
        <v>16799</v>
      </c>
      <c r="J2837" t="s">
        <v>16799</v>
      </c>
      <c r="K2837"/>
      <c r="L2837" t="s">
        <v>16799</v>
      </c>
    </row>
    <row r="2838" spans="1:6" x14ac:dyDescent="0.3">
      <c r="A2838" s="8" t="s">
        <v>9391</v>
      </c>
      <c r="B2838" s="8" t="s">
        <v>9392</v>
      </c>
      <c r="F2838" s="7" t="s">
        <v>9391</v>
      </c>
      <c r="G2838" t="s">
        <v>16791</v>
      </c>
      <c r="H2838" t="s">
        <v>16791</v>
      </c>
      <c r="I2838"/>
      <c r="J2838"/>
      <c r="K2838"/>
      <c r="L2838" t="s">
        <v>16791</v>
      </c>
    </row>
    <row r="2839" spans="1:6" x14ac:dyDescent="0.3">
      <c r="A2839" s="8" t="s">
        <v>9393</v>
      </c>
      <c r="B2839" s="8" t="s">
        <v>9394</v>
      </c>
      <c r="C2839" s="8" t="s">
        <v>9395</v>
      </c>
      <c r="D2839" s="8" t="s">
        <v>9396</v>
      </c>
      <c r="E2839" s="8" t="s">
        <v>9397</v>
      </c>
      <c r="F2839" s="7" t="s">
        <v>9396</v>
      </c>
      <c r="G2839" t="s">
        <v>16792</v>
      </c>
      <c r="H2839" t="s">
        <v>16792</v>
      </c>
      <c r="I2839" t="s">
        <v>16792</v>
      </c>
      <c r="J2839" t="s">
        <v>16792</v>
      </c>
      <c r="K2839" t="s">
        <v>16792</v>
      </c>
      <c r="L2839" t="s">
        <v>16792</v>
      </c>
    </row>
    <row r="2840" spans="1:6" x14ac:dyDescent="0.3">
      <c r="A2840" s="8" t="s">
        <v>9398</v>
      </c>
      <c r="B2840" s="8" t="s">
        <v>9399</v>
      </c>
      <c r="C2840" s="8" t="s">
        <v>9400</v>
      </c>
      <c r="F2840" s="7" t="s">
        <v>9399</v>
      </c>
      <c r="G2840" t="s">
        <v>16792</v>
      </c>
      <c r="H2840" t="s">
        <v>16792</v>
      </c>
      <c r="I2840" t="s">
        <v>16792</v>
      </c>
      <c r="J2840"/>
      <c r="K2840"/>
      <c r="L2840" t="s">
        <v>16792</v>
      </c>
    </row>
    <row r="2841" spans="1:6" x14ac:dyDescent="0.3">
      <c r="A2841" s="8" t="s">
        <v>9401</v>
      </c>
      <c r="B2841" s="8" t="s">
        <v>9402</v>
      </c>
      <c r="C2841" s="8" t="s">
        <v>9403</v>
      </c>
      <c r="F2841" s="7" t="s">
        <v>9401</v>
      </c>
      <c r="G2841"/>
      <c r="H2841"/>
      <c r="I2841"/>
      <c r="J2841"/>
      <c r="K2841"/>
      <c r="L2841"/>
    </row>
    <row r="2842" spans="1:6" x14ac:dyDescent="0.3">
      <c r="A2842" s="8" t="s">
        <v>9404</v>
      </c>
      <c r="B2842" s="8" t="s">
        <v>9405</v>
      </c>
      <c r="F2842" s="7" t="s">
        <v>9405</v>
      </c>
      <c r="G2842" t="s">
        <v>16461</v>
      </c>
      <c r="H2842" t="s">
        <v>16461</v>
      </c>
      <c r="I2842"/>
      <c r="J2842"/>
      <c r="K2842"/>
      <c r="L2842" t="s">
        <v>16461</v>
      </c>
    </row>
    <row r="2843" spans="1:6" x14ac:dyDescent="0.3">
      <c r="A2843" s="8" t="s">
        <v>9406</v>
      </c>
      <c r="B2843" s="8" t="s">
        <v>9407</v>
      </c>
      <c r="F2843" s="7" t="s">
        <v>9407</v>
      </c>
      <c r="G2843" t="s">
        <v>16461</v>
      </c>
      <c r="H2843" t="s">
        <v>16461</v>
      </c>
      <c r="I2843"/>
      <c r="J2843"/>
      <c r="K2843"/>
      <c r="L2843" t="s">
        <v>16461</v>
      </c>
    </row>
    <row r="2844" spans="1:6" x14ac:dyDescent="0.3">
      <c r="A2844" s="4" t="s">
        <v>9408</v>
      </c>
      <c r="B2844" s="8" t="s">
        <v>9409</v>
      </c>
      <c r="C2844" s="8" t="s">
        <v>9410</v>
      </c>
      <c r="D2844" s="4"/>
      <c r="E2844" s="4"/>
      <c r="F2844" s="6" t="s">
        <v>9408</v>
      </c>
      <c r="G2844" t="s">
        <v>16463</v>
      </c>
      <c r="H2844" t="s">
        <v>16463</v>
      </c>
      <c r="I2844" t="s">
        <v>16463</v>
      </c>
      <c r="J2844"/>
      <c r="K2844"/>
      <c r="L2844" t="s">
        <v>16463</v>
      </c>
    </row>
    <row r="2845" spans="1:6" x14ac:dyDescent="0.3">
      <c r="A2845" s="8" t="s">
        <v>9411</v>
      </c>
      <c r="B2845" s="4" t="s">
        <v>9412</v>
      </c>
      <c r="C2845" s="4" t="s">
        <v>9413</v>
      </c>
      <c r="D2845" s="4" t="s">
        <v>9414</v>
      </c>
      <c r="E2845" s="4" t="s">
        <v>9415</v>
      </c>
      <c r="F2845" s="6" t="s">
        <v>9413</v>
      </c>
      <c r="G2845" t="s">
        <v>16800</v>
      </c>
      <c r="H2845" t="s">
        <v>16800</v>
      </c>
      <c r="I2845" t="s">
        <v>16800</v>
      </c>
      <c r="J2845" t="s">
        <v>16800</v>
      </c>
      <c r="K2845" t="s">
        <v>16800</v>
      </c>
      <c r="L2845" t="s">
        <v>16800</v>
      </c>
    </row>
    <row r="2846" spans="1:6" x14ac:dyDescent="0.3">
      <c r="A2846" s="4" t="s">
        <v>9416</v>
      </c>
      <c r="B2846" s="4" t="s">
        <v>9417</v>
      </c>
      <c r="C2846" s="4" t="s">
        <v>9418</v>
      </c>
      <c r="D2846" s="4" t="s">
        <v>9419</v>
      </c>
      <c r="E2846" s="4" t="s">
        <v>9420</v>
      </c>
      <c r="F2846" s="6" t="s">
        <v>9416</v>
      </c>
      <c r="G2846" t="s">
        <v>16801</v>
      </c>
      <c r="H2846" t="s">
        <v>16801</v>
      </c>
      <c r="I2846" t="s">
        <v>16801</v>
      </c>
      <c r="J2846" t="s">
        <v>16801</v>
      </c>
      <c r="K2846" t="s">
        <v>16801</v>
      </c>
      <c r="L2846" t="s">
        <v>16801</v>
      </c>
    </row>
    <row r="2847" spans="1:6" x14ac:dyDescent="0.3">
      <c r="A2847" s="8" t="s">
        <v>9421</v>
      </c>
      <c r="B2847" s="4" t="s">
        <v>9422</v>
      </c>
      <c r="C2847" s="8" t="s">
        <v>9423</v>
      </c>
      <c r="D2847" s="4"/>
      <c r="E2847" s="4"/>
      <c r="F2847" s="6" t="s">
        <v>9422</v>
      </c>
      <c r="G2847" t="s">
        <v>16463</v>
      </c>
      <c r="H2847" t="s">
        <v>16463</v>
      </c>
      <c r="I2847" t="s">
        <v>16463</v>
      </c>
      <c r="J2847"/>
      <c r="K2847"/>
      <c r="L2847" t="s">
        <v>16463</v>
      </c>
    </row>
    <row r="2848" spans="1:6" x14ac:dyDescent="0.3">
      <c r="A2848" s="8" t="s">
        <v>9424</v>
      </c>
      <c r="B2848" s="4" t="s">
        <v>9425</v>
      </c>
      <c r="C2848" s="8" t="s">
        <v>9426</v>
      </c>
      <c r="D2848" s="4" t="s">
        <v>9427</v>
      </c>
      <c r="E2848" s="4"/>
      <c r="F2848" s="7" t="s">
        <v>9424</v>
      </c>
      <c r="G2848" t="s">
        <v>16802</v>
      </c>
      <c r="H2848" t="s">
        <v>16802</v>
      </c>
      <c r="I2848" t="s">
        <v>16802</v>
      </c>
      <c r="J2848" t="s">
        <v>16802</v>
      </c>
      <c r="K2848"/>
      <c r="L2848" t="s">
        <v>16802</v>
      </c>
    </row>
    <row r="2849" spans="1:6" x14ac:dyDescent="0.3">
      <c r="A2849" s="8" t="s">
        <v>9428</v>
      </c>
      <c r="B2849" s="4" t="s">
        <v>9429</v>
      </c>
      <c r="C2849" s="4" t="s">
        <v>9430</v>
      </c>
      <c r="D2849" s="8" t="s">
        <v>9431</v>
      </c>
      <c r="E2849" s="4"/>
      <c r="F2849" s="7" t="s">
        <v>9428</v>
      </c>
      <c r="G2849" t="s">
        <v>16802</v>
      </c>
      <c r="H2849" t="s">
        <v>16802</v>
      </c>
      <c r="I2849" t="s">
        <v>16802</v>
      </c>
      <c r="J2849" t="s">
        <v>16802</v>
      </c>
      <c r="K2849"/>
      <c r="L2849" t="s">
        <v>16802</v>
      </c>
    </row>
    <row r="2850" spans="1:6" x14ac:dyDescent="0.3">
      <c r="A2850" s="8" t="s">
        <v>9432</v>
      </c>
      <c r="B2850" s="4" t="s">
        <v>9433</v>
      </c>
      <c r="C2850" s="4"/>
      <c r="D2850" s="4"/>
      <c r="E2850" s="4"/>
      <c r="F2850" s="7" t="s">
        <v>9432</v>
      </c>
      <c r="G2850" t="s">
        <v>16463</v>
      </c>
      <c r="H2850" t="s">
        <v>16463</v>
      </c>
      <c r="I2850"/>
      <c r="J2850"/>
      <c r="K2850"/>
      <c r="L2850" t="s">
        <v>16463</v>
      </c>
    </row>
    <row r="2851" spans="1:6" x14ac:dyDescent="0.3">
      <c r="A2851" s="8" t="s">
        <v>9434</v>
      </c>
      <c r="B2851" s="4" t="s">
        <v>9435</v>
      </c>
      <c r="C2851" s="4" t="s">
        <v>9436</v>
      </c>
      <c r="D2851" s="4"/>
      <c r="E2851" s="4"/>
      <c r="F2851" s="7" t="s">
        <v>9434</v>
      </c>
      <c r="G2851" t="s">
        <v>16801</v>
      </c>
      <c r="H2851" t="s">
        <v>16801</v>
      </c>
      <c r="I2851" t="s">
        <v>16801</v>
      </c>
      <c r="J2851"/>
      <c r="K2851"/>
      <c r="L2851" t="s">
        <v>16801</v>
      </c>
    </row>
    <row r="2852" spans="1:6" x14ac:dyDescent="0.3">
      <c r="A2852" s="8" t="s">
        <v>9437</v>
      </c>
      <c r="B2852" s="4" t="s">
        <v>9438</v>
      </c>
      <c r="C2852" s="4"/>
      <c r="D2852" s="4"/>
      <c r="E2852" s="4"/>
      <c r="F2852" s="6" t="s">
        <v>9438</v>
      </c>
      <c r="G2852" t="s">
        <v>16463</v>
      </c>
      <c r="H2852" t="s">
        <v>16463</v>
      </c>
      <c r="I2852"/>
      <c r="J2852"/>
      <c r="K2852"/>
      <c r="L2852" t="s">
        <v>16463</v>
      </c>
    </row>
    <row r="2853" spans="1:6" x14ac:dyDescent="0.3">
      <c r="A2853" s="8" t="s">
        <v>9439</v>
      </c>
      <c r="B2853" s="4" t="s">
        <v>9440</v>
      </c>
      <c r="C2853" s="4" t="s">
        <v>9441</v>
      </c>
      <c r="D2853" s="4" t="s">
        <v>9442</v>
      </c>
      <c r="E2853" s="4" t="s">
        <v>9443</v>
      </c>
      <c r="F2853" s="6" t="s">
        <v>9440</v>
      </c>
      <c r="G2853" t="s">
        <v>16803</v>
      </c>
      <c r="H2853" t="s">
        <v>16803</v>
      </c>
      <c r="I2853" t="s">
        <v>16803</v>
      </c>
      <c r="J2853" t="s">
        <v>16804</v>
      </c>
      <c r="K2853" t="s">
        <v>16803</v>
      </c>
      <c r="L2853" t="s">
        <v>16803</v>
      </c>
    </row>
    <row r="2854" spans="1:6" x14ac:dyDescent="0.3">
      <c r="A2854" s="8" t="s">
        <v>9444</v>
      </c>
      <c r="B2854" s="4" t="s">
        <v>9445</v>
      </c>
      <c r="C2854" s="4" t="s">
        <v>9446</v>
      </c>
      <c r="D2854" s="8" t="s">
        <v>9447</v>
      </c>
      <c r="E2854" s="8" t="s">
        <v>9448</v>
      </c>
      <c r="F2854" s="7" t="s">
        <v>9444</v>
      </c>
      <c r="G2854" t="s">
        <v>16805</v>
      </c>
      <c r="H2854" t="s">
        <v>16805</v>
      </c>
      <c r="I2854" t="s">
        <v>16805</v>
      </c>
      <c r="J2854" t="s">
        <v>16805</v>
      </c>
      <c r="K2854" t="s">
        <v>16805</v>
      </c>
      <c r="L2854" t="s">
        <v>16805</v>
      </c>
    </row>
    <row r="2855" spans="1:6" x14ac:dyDescent="0.3">
      <c r="A2855" s="8" t="s">
        <v>9449</v>
      </c>
      <c r="B2855" s="4" t="s">
        <v>9450</v>
      </c>
      <c r="C2855" s="4" t="s">
        <v>9451</v>
      </c>
      <c r="D2855" s="8" t="s">
        <v>9452</v>
      </c>
      <c r="E2855" s="4"/>
      <c r="F2855" s="7" t="s">
        <v>9449</v>
      </c>
      <c r="G2855" t="s">
        <v>16805</v>
      </c>
      <c r="H2855" t="s">
        <v>16805</v>
      </c>
      <c r="I2855" t="s">
        <v>16805</v>
      </c>
      <c r="J2855" t="s">
        <v>16806</v>
      </c>
      <c r="K2855"/>
      <c r="L2855" t="s">
        <v>16805</v>
      </c>
    </row>
    <row r="2856" spans="1:6" x14ac:dyDescent="0.3">
      <c r="A2856" s="8" t="s">
        <v>9453</v>
      </c>
      <c r="B2856" s="4" t="s">
        <v>9454</v>
      </c>
      <c r="C2856" s="4" t="s">
        <v>9455</v>
      </c>
      <c r="D2856" s="4" t="s">
        <v>9456</v>
      </c>
      <c r="E2856" s="4"/>
      <c r="F2856" s="6" t="s">
        <v>9454</v>
      </c>
      <c r="G2856" t="s">
        <v>16807</v>
      </c>
      <c r="H2856" t="s">
        <v>16807</v>
      </c>
      <c r="I2856" t="s">
        <v>16807</v>
      </c>
      <c r="J2856" t="s">
        <v>16807</v>
      </c>
      <c r="K2856"/>
      <c r="L2856" t="s">
        <v>16807</v>
      </c>
    </row>
    <row r="2857" spans="1:6" x14ac:dyDescent="0.3">
      <c r="A2857" s="8" t="s">
        <v>9457</v>
      </c>
      <c r="B2857" s="4" t="s">
        <v>9458</v>
      </c>
      <c r="C2857" s="4" t="s">
        <v>9459</v>
      </c>
      <c r="D2857" s="4"/>
      <c r="E2857" s="4"/>
      <c r="F2857" s="7" t="s">
        <v>9457</v>
      </c>
      <c r="G2857" t="s">
        <v>16513</v>
      </c>
      <c r="H2857" t="s">
        <v>16513</v>
      </c>
      <c r="I2857" t="s">
        <v>16513</v>
      </c>
      <c r="J2857"/>
      <c r="K2857"/>
      <c r="L2857" t="s">
        <v>16513</v>
      </c>
    </row>
    <row r="2858" spans="1:6" x14ac:dyDescent="0.3">
      <c r="A2858" s="8" t="s">
        <v>9460</v>
      </c>
      <c r="B2858" s="4" t="s">
        <v>9461</v>
      </c>
      <c r="C2858" s="4" t="s">
        <v>9462</v>
      </c>
      <c r="D2858" s="4" t="s">
        <v>9463</v>
      </c>
      <c r="E2858" s="4"/>
      <c r="F2858" s="7" t="s">
        <v>9460</v>
      </c>
      <c r="G2858" t="s">
        <v>16543</v>
      </c>
      <c r="H2858" t="s">
        <v>16543</v>
      </c>
      <c r="I2858" t="s">
        <v>16543</v>
      </c>
      <c r="J2858" t="s">
        <v>16543</v>
      </c>
      <c r="K2858"/>
      <c r="L2858" t="s">
        <v>16543</v>
      </c>
    </row>
    <row r="2859" spans="1:6" x14ac:dyDescent="0.3">
      <c r="A2859" s="8" t="s">
        <v>9464</v>
      </c>
      <c r="B2859" s="4" t="s">
        <v>9465</v>
      </c>
      <c r="C2859" s="8" t="s">
        <v>9466</v>
      </c>
      <c r="D2859" s="4"/>
      <c r="E2859" s="4"/>
      <c r="F2859" s="7" t="s">
        <v>9464</v>
      </c>
      <c r="G2859" t="s">
        <v>16514</v>
      </c>
      <c r="H2859" t="s">
        <v>16514</v>
      </c>
      <c r="I2859" t="s">
        <v>16514</v>
      </c>
      <c r="J2859"/>
      <c r="K2859"/>
      <c r="L2859" t="s">
        <v>16514</v>
      </c>
    </row>
    <row r="2860" spans="1:6" x14ac:dyDescent="0.3">
      <c r="A2860" s="8" t="s">
        <v>9467</v>
      </c>
      <c r="B2860" s="4" t="s">
        <v>9468</v>
      </c>
      <c r="C2860" s="4" t="s">
        <v>9469</v>
      </c>
      <c r="D2860" s="4"/>
      <c r="E2860" s="4"/>
      <c r="F2860" s="6" t="s">
        <v>9468</v>
      </c>
      <c r="G2860" t="s">
        <v>16808</v>
      </c>
      <c r="H2860" t="s">
        <v>16808</v>
      </c>
      <c r="I2860" t="s">
        <v>16808</v>
      </c>
      <c r="J2860"/>
      <c r="K2860"/>
      <c r="L2860" t="s">
        <v>16808</v>
      </c>
    </row>
    <row r="2861" spans="1:6" x14ac:dyDescent="0.3">
      <c r="A2861" s="8" t="s">
        <v>9470</v>
      </c>
      <c r="B2861" s="4" t="s">
        <v>9471</v>
      </c>
      <c r="C2861" s="8" t="s">
        <v>9472</v>
      </c>
      <c r="D2861" s="8" t="s">
        <v>9473</v>
      </c>
      <c r="E2861" s="4"/>
      <c r="F2861" s="6" t="s">
        <v>9471</v>
      </c>
      <c r="G2861" t="s">
        <v>16513</v>
      </c>
      <c r="H2861" t="s">
        <v>16513</v>
      </c>
      <c r="I2861" t="s">
        <v>16513</v>
      </c>
      <c r="J2861" t="s">
        <v>16513</v>
      </c>
      <c r="K2861"/>
      <c r="L2861" t="s">
        <v>16513</v>
      </c>
    </row>
    <row r="2862" spans="1:6" x14ac:dyDescent="0.3">
      <c r="A2862" s="8" t="s">
        <v>9474</v>
      </c>
      <c r="B2862" s="4" t="s">
        <v>9475</v>
      </c>
      <c r="C2862" s="4"/>
      <c r="D2862" s="4"/>
      <c r="E2862" s="4"/>
      <c r="F2862" s="7" t="s">
        <v>9474</v>
      </c>
      <c r="G2862" t="s">
        <v>16801</v>
      </c>
      <c r="H2862" t="s">
        <v>16801</v>
      </c>
      <c r="I2862"/>
      <c r="J2862"/>
      <c r="K2862"/>
      <c r="L2862" t="s">
        <v>16801</v>
      </c>
    </row>
    <row r="2863" spans="1:6" x14ac:dyDescent="0.3">
      <c r="A2863" s="8" t="s">
        <v>9476</v>
      </c>
      <c r="B2863" s="4" t="s">
        <v>9477</v>
      </c>
      <c r="C2863" s="4" t="s">
        <v>9478</v>
      </c>
      <c r="D2863" s="4"/>
      <c r="E2863" s="4"/>
      <c r="F2863" s="6" t="s">
        <v>9477</v>
      </c>
      <c r="G2863" t="s">
        <v>16808</v>
      </c>
      <c r="H2863" t="s">
        <v>16808</v>
      </c>
      <c r="I2863" t="s">
        <v>16808</v>
      </c>
      <c r="J2863"/>
      <c r="K2863"/>
      <c r="L2863" t="s">
        <v>16808</v>
      </c>
    </row>
    <row r="2864" spans="1:6" x14ac:dyDescent="0.3">
      <c r="A2864" s="8" t="s">
        <v>9479</v>
      </c>
      <c r="B2864" s="4" t="s">
        <v>9480</v>
      </c>
      <c r="C2864" s="4" t="s">
        <v>9481</v>
      </c>
      <c r="D2864" s="8" t="s">
        <v>9482</v>
      </c>
      <c r="F2864" s="6" t="s">
        <v>9480</v>
      </c>
      <c r="G2864" t="s">
        <v>16809</v>
      </c>
      <c r="H2864" t="s">
        <v>16809</v>
      </c>
      <c r="I2864" t="s">
        <v>16809</v>
      </c>
      <c r="J2864" t="s">
        <v>16809</v>
      </c>
      <c r="K2864"/>
      <c r="L2864" t="s">
        <v>16809</v>
      </c>
    </row>
    <row r="2865" spans="1:6" x14ac:dyDescent="0.3">
      <c r="A2865" s="8" t="s">
        <v>9483</v>
      </c>
      <c r="B2865" s="4" t="s">
        <v>9484</v>
      </c>
      <c r="C2865" s="4" t="s">
        <v>9485</v>
      </c>
      <c r="D2865" s="4"/>
      <c r="E2865" s="4"/>
      <c r="F2865" s="7" t="s">
        <v>9483</v>
      </c>
      <c r="G2865" t="s">
        <v>16800</v>
      </c>
      <c r="H2865" t="s">
        <v>16800</v>
      </c>
      <c r="I2865" t="s">
        <v>16800</v>
      </c>
      <c r="J2865"/>
      <c r="K2865"/>
      <c r="L2865" t="s">
        <v>16800</v>
      </c>
    </row>
    <row r="2866" spans="1:6" x14ac:dyDescent="0.3">
      <c r="A2866" s="8" t="s">
        <v>9486</v>
      </c>
      <c r="B2866" s="8" t="s">
        <v>9487</v>
      </c>
      <c r="C2866" s="4" t="s">
        <v>9488</v>
      </c>
      <c r="D2866" s="4"/>
      <c r="E2866" s="4"/>
      <c r="F2866" s="7" t="s">
        <v>9486</v>
      </c>
      <c r="G2866" t="s">
        <v>16810</v>
      </c>
      <c r="H2866" t="s">
        <v>16810</v>
      </c>
      <c r="I2866" t="s">
        <v>16810</v>
      </c>
      <c r="J2866"/>
      <c r="K2866"/>
      <c r="L2866" t="s">
        <v>16810</v>
      </c>
    </row>
    <row r="2867" spans="1:6" x14ac:dyDescent="0.3">
      <c r="A2867" s="8" t="s">
        <v>9489</v>
      </c>
      <c r="B2867" s="4" t="s">
        <v>9490</v>
      </c>
      <c r="C2867" s="4" t="s">
        <v>9491</v>
      </c>
      <c r="D2867" s="4"/>
      <c r="E2867" s="4"/>
      <c r="F2867" s="7" t="s">
        <v>9489</v>
      </c>
      <c r="G2867" t="s">
        <v>16804</v>
      </c>
      <c r="H2867" t="s">
        <v>16804</v>
      </c>
      <c r="I2867" t="s">
        <v>16804</v>
      </c>
      <c r="J2867"/>
      <c r="K2867"/>
      <c r="L2867" t="s">
        <v>16804</v>
      </c>
    </row>
    <row r="2868" spans="1:6" x14ac:dyDescent="0.3">
      <c r="A2868" s="8" t="s">
        <v>9492</v>
      </c>
      <c r="B2868" s="4" t="s">
        <v>9493</v>
      </c>
      <c r="C2868" s="4"/>
      <c r="D2868" s="4"/>
      <c r="E2868" s="4"/>
      <c r="F2868" s="7" t="s">
        <v>9492</v>
      </c>
      <c r="G2868" t="s">
        <v>16811</v>
      </c>
      <c r="H2868" t="s">
        <v>16811</v>
      </c>
      <c r="I2868"/>
      <c r="J2868"/>
      <c r="K2868"/>
      <c r="L2868" t="s">
        <v>16811</v>
      </c>
    </row>
    <row r="2869" spans="1:6" x14ac:dyDescent="0.3">
      <c r="A2869" s="8" t="s">
        <v>9494</v>
      </c>
      <c r="B2869" s="4" t="s">
        <v>9495</v>
      </c>
      <c r="C2869" s="4"/>
      <c r="D2869" s="4"/>
      <c r="E2869" s="4"/>
      <c r="F2869" s="7" t="s">
        <v>9494</v>
      </c>
      <c r="G2869" t="s">
        <v>16811</v>
      </c>
      <c r="H2869" t="s">
        <v>16811</v>
      </c>
      <c r="I2869"/>
      <c r="J2869"/>
      <c r="K2869"/>
      <c r="L2869" t="s">
        <v>16811</v>
      </c>
    </row>
    <row r="2870" spans="1:6" x14ac:dyDescent="0.3">
      <c r="A2870" s="8" t="s">
        <v>9496</v>
      </c>
      <c r="B2870" s="4"/>
      <c r="C2870" s="4"/>
      <c r="D2870" s="4"/>
      <c r="E2870" s="4"/>
      <c r="F2870" s="7" t="s">
        <v>9496</v>
      </c>
      <c r="G2870" t="s">
        <v>16812</v>
      </c>
      <c r="H2870"/>
      <c r="I2870"/>
      <c r="J2870"/>
      <c r="K2870"/>
      <c r="L2870" t="s">
        <v>16812</v>
      </c>
    </row>
    <row r="2871" spans="1:6" x14ac:dyDescent="0.3">
      <c r="A2871" s="8" t="s">
        <v>9497</v>
      </c>
      <c r="B2871" s="4" t="s">
        <v>9498</v>
      </c>
      <c r="C2871" s="4" t="s">
        <v>9499</v>
      </c>
      <c r="D2871" s="4"/>
      <c r="E2871" s="4"/>
      <c r="F2871" s="7" t="s">
        <v>9497</v>
      </c>
      <c r="G2871" t="s">
        <v>16813</v>
      </c>
      <c r="H2871" t="s">
        <v>16813</v>
      </c>
      <c r="I2871" t="s">
        <v>16814</v>
      </c>
      <c r="J2871"/>
      <c r="K2871"/>
      <c r="L2871" t="s">
        <v>16813</v>
      </c>
    </row>
    <row r="2872" spans="1:6" x14ac:dyDescent="0.3">
      <c r="A2872" s="8" t="s">
        <v>9500</v>
      </c>
      <c r="B2872" s="4" t="s">
        <v>9501</v>
      </c>
      <c r="C2872" s="4" t="s">
        <v>9502</v>
      </c>
      <c r="D2872" s="4"/>
      <c r="E2872" s="4"/>
      <c r="F2872" s="7" t="s">
        <v>9500</v>
      </c>
      <c r="G2872" t="s">
        <v>16815</v>
      </c>
      <c r="H2872"/>
      <c r="I2872" t="s">
        <v>16816</v>
      </c>
      <c r="J2872"/>
      <c r="K2872"/>
      <c r="L2872" t="s">
        <v>16815</v>
      </c>
    </row>
    <row r="2873" spans="1:6" x14ac:dyDescent="0.3">
      <c r="A2873" s="8" t="s">
        <v>9503</v>
      </c>
      <c r="B2873" s="8" t="s">
        <v>9504</v>
      </c>
      <c r="C2873" s="4"/>
      <c r="D2873" s="4"/>
      <c r="E2873" s="4"/>
      <c r="F2873" s="7" t="s">
        <v>9504</v>
      </c>
      <c r="G2873" t="s">
        <v>16817</v>
      </c>
      <c r="H2873" t="s">
        <v>16817</v>
      </c>
      <c r="I2873"/>
      <c r="J2873"/>
      <c r="K2873"/>
      <c r="L2873" t="s">
        <v>16817</v>
      </c>
    </row>
    <row r="2874" spans="1:6" x14ac:dyDescent="0.3">
      <c r="A2874" s="8" t="s">
        <v>9505</v>
      </c>
      <c r="B2874" s="4" t="s">
        <v>9506</v>
      </c>
      <c r="C2874" s="4"/>
      <c r="D2874" s="4"/>
      <c r="E2874" s="4"/>
      <c r="F2874" s="7" t="s">
        <v>9505</v>
      </c>
      <c r="G2874" t="s">
        <v>16818</v>
      </c>
      <c r="H2874" t="s">
        <v>16818</v>
      </c>
      <c r="I2874"/>
      <c r="J2874"/>
      <c r="K2874"/>
      <c r="L2874" t="s">
        <v>16818</v>
      </c>
    </row>
    <row r="2875" spans="1:6" x14ac:dyDescent="0.3">
      <c r="A2875" s="8" t="s">
        <v>9507</v>
      </c>
      <c r="B2875" s="8" t="s">
        <v>9508</v>
      </c>
      <c r="C2875" s="8" t="s">
        <v>9509</v>
      </c>
      <c r="D2875" s="8" t="s">
        <v>9510</v>
      </c>
      <c r="E2875" s="8" t="s">
        <v>9511</v>
      </c>
      <c r="F2875" s="7" t="s">
        <v>9507</v>
      </c>
      <c r="G2875" t="s">
        <v>16819</v>
      </c>
      <c r="H2875" t="s">
        <v>16820</v>
      </c>
      <c r="I2875" t="s">
        <v>16820</v>
      </c>
      <c r="J2875" t="s">
        <v>16819</v>
      </c>
      <c r="K2875" t="s">
        <v>16819</v>
      </c>
      <c r="L2875" t="s">
        <v>16819</v>
      </c>
    </row>
    <row r="2876" spans="1:6" x14ac:dyDescent="0.3">
      <c r="A2876" s="8" t="s">
        <v>9512</v>
      </c>
      <c r="B2876" s="4" t="s">
        <v>9513</v>
      </c>
      <c r="C2876" s="4" t="s">
        <v>9514</v>
      </c>
      <c r="D2876" s="4"/>
      <c r="E2876" s="4"/>
      <c r="F2876" s="6" t="s">
        <v>9513</v>
      </c>
      <c r="G2876" t="s">
        <v>16821</v>
      </c>
      <c r="H2876" t="s">
        <v>16821</v>
      </c>
      <c r="I2876" t="s">
        <v>16821</v>
      </c>
      <c r="J2876"/>
      <c r="K2876"/>
      <c r="L2876" t="s">
        <v>16821</v>
      </c>
    </row>
    <row r="2877" spans="1:6" x14ac:dyDescent="0.3">
      <c r="A2877" s="8" t="s">
        <v>9515</v>
      </c>
      <c r="B2877" s="4" t="s">
        <v>9516</v>
      </c>
      <c r="C2877" s="4" t="s">
        <v>9517</v>
      </c>
      <c r="D2877" s="4"/>
      <c r="E2877" s="4"/>
      <c r="F2877" s="7" t="s">
        <v>9515</v>
      </c>
      <c r="G2877" t="s">
        <v>16820</v>
      </c>
      <c r="H2877" t="s">
        <v>16820</v>
      </c>
      <c r="I2877" t="s">
        <v>16820</v>
      </c>
      <c r="J2877"/>
      <c r="K2877"/>
      <c r="L2877" t="s">
        <v>16820</v>
      </c>
    </row>
    <row r="2878" spans="1:6" x14ac:dyDescent="0.3">
      <c r="A2878" s="8" t="s">
        <v>9518</v>
      </c>
      <c r="B2878" s="4" t="s">
        <v>9519</v>
      </c>
      <c r="C2878" s="4" t="s">
        <v>9520</v>
      </c>
      <c r="D2878" s="4"/>
      <c r="E2878" s="4"/>
      <c r="F2878" s="7" t="s">
        <v>9518</v>
      </c>
      <c r="G2878" t="s">
        <v>16822</v>
      </c>
      <c r="H2878"/>
      <c r="I2878"/>
      <c r="J2878"/>
      <c r="K2878"/>
      <c r="L2878" t="s">
        <v>16822</v>
      </c>
    </row>
    <row r="2879" spans="1:6" x14ac:dyDescent="0.3">
      <c r="A2879" s="8" t="s">
        <v>9521</v>
      </c>
      <c r="B2879" s="8" t="s">
        <v>9522</v>
      </c>
      <c r="C2879" s="4" t="s">
        <v>9523</v>
      </c>
      <c r="D2879" s="4" t="s">
        <v>9524</v>
      </c>
      <c r="E2879" s="4" t="s">
        <v>9525</v>
      </c>
      <c r="F2879" s="7" t="s">
        <v>9521</v>
      </c>
      <c r="G2879" t="s">
        <v>16823</v>
      </c>
      <c r="H2879" t="s">
        <v>16823</v>
      </c>
      <c r="I2879" t="s">
        <v>16823</v>
      </c>
      <c r="J2879" t="s">
        <v>16823</v>
      </c>
      <c r="K2879" t="s">
        <v>16823</v>
      </c>
      <c r="L2879" t="s">
        <v>16823</v>
      </c>
    </row>
    <row r="2880" spans="1:6" x14ac:dyDescent="0.3">
      <c r="A2880" s="8" t="s">
        <v>9526</v>
      </c>
      <c r="B2880" s="4" t="s">
        <v>9527</v>
      </c>
      <c r="C2880" s="8" t="s">
        <v>9528</v>
      </c>
      <c r="D2880" s="4" t="s">
        <v>9529</v>
      </c>
      <c r="E2880" s="4" t="s">
        <v>9530</v>
      </c>
      <c r="F2880" s="7" t="s">
        <v>9528</v>
      </c>
      <c r="G2880"/>
      <c r="H2880"/>
      <c r="I2880"/>
      <c r="J2880"/>
      <c r="K2880"/>
      <c r="L2880"/>
    </row>
    <row r="2881" spans="1:6" x14ac:dyDescent="0.3">
      <c r="A2881" s="8" t="s">
        <v>9531</v>
      </c>
      <c r="B2881" s="8" t="s">
        <v>9532</v>
      </c>
      <c r="C2881" s="4" t="s">
        <v>9533</v>
      </c>
      <c r="D2881" s="4"/>
      <c r="E2881" s="4"/>
      <c r="F2881" s="7" t="s">
        <v>9531</v>
      </c>
      <c r="G2881" t="s">
        <v>16824</v>
      </c>
      <c r="H2881"/>
      <c r="I2881"/>
      <c r="J2881"/>
      <c r="K2881"/>
      <c r="L2881" t="s">
        <v>16824</v>
      </c>
    </row>
    <row r="2882" spans="1:6" x14ac:dyDescent="0.3">
      <c r="A2882" s="8" t="s">
        <v>9534</v>
      </c>
      <c r="B2882" s="4" t="s">
        <v>9535</v>
      </c>
      <c r="C2882" s="4" t="s">
        <v>9536</v>
      </c>
      <c r="D2882" s="4" t="s">
        <v>9537</v>
      </c>
      <c r="E2882" s="4"/>
      <c r="F2882" s="7" t="s">
        <v>9534</v>
      </c>
      <c r="G2882" t="s">
        <v>16811</v>
      </c>
      <c r="H2882" t="s">
        <v>16811</v>
      </c>
      <c r="I2882" t="s">
        <v>16811</v>
      </c>
      <c r="J2882" t="s">
        <v>16811</v>
      </c>
      <c r="K2882"/>
      <c r="L2882" t="s">
        <v>16811</v>
      </c>
    </row>
    <row r="2883" spans="1:6" x14ac:dyDescent="0.3">
      <c r="A2883" s="8" t="s">
        <v>9538</v>
      </c>
      <c r="B2883" s="8" t="s">
        <v>9539</v>
      </c>
      <c r="C2883" s="4" t="s">
        <v>9540</v>
      </c>
      <c r="D2883" s="4" t="s">
        <v>9541</v>
      </c>
      <c r="E2883" s="4"/>
      <c r="F2883" s="6" t="s">
        <v>9540</v>
      </c>
      <c r="G2883" t="s">
        <v>16824</v>
      </c>
      <c r="H2883" t="s">
        <v>16824</v>
      </c>
      <c r="I2883" t="s">
        <v>16824</v>
      </c>
      <c r="J2883" t="s">
        <v>16824</v>
      </c>
      <c r="K2883"/>
      <c r="L2883" t="s">
        <v>16824</v>
      </c>
    </row>
    <row r="2884" spans="1:6" x14ac:dyDescent="0.3">
      <c r="A2884" s="8" t="s">
        <v>9542</v>
      </c>
      <c r="B2884" s="8" t="s">
        <v>9543</v>
      </c>
      <c r="C2884" s="8" t="s">
        <v>9544</v>
      </c>
      <c r="D2884" s="4"/>
      <c r="E2884" s="4"/>
      <c r="F2884" s="7" t="s">
        <v>9542</v>
      </c>
      <c r="G2884" t="s">
        <v>16513</v>
      </c>
      <c r="H2884" t="s">
        <v>16513</v>
      </c>
      <c r="I2884" t="s">
        <v>16513</v>
      </c>
      <c r="J2884"/>
      <c r="K2884"/>
      <c r="L2884" t="s">
        <v>16513</v>
      </c>
    </row>
    <row r="2885" spans="1:6" x14ac:dyDescent="0.3">
      <c r="A2885" s="8" t="s">
        <v>9545</v>
      </c>
      <c r="B2885" s="4" t="s">
        <v>9546</v>
      </c>
      <c r="C2885" s="8" t="s">
        <v>9547</v>
      </c>
      <c r="D2885" s="8" t="s">
        <v>9548</v>
      </c>
      <c r="E2885" s="8" t="s">
        <v>9549</v>
      </c>
      <c r="F2885" s="7" t="s">
        <v>9545</v>
      </c>
      <c r="G2885" t="s">
        <v>16513</v>
      </c>
      <c r="H2885" t="s">
        <v>16513</v>
      </c>
      <c r="I2885" t="s">
        <v>16513</v>
      </c>
      <c r="J2885" t="s">
        <v>16513</v>
      </c>
      <c r="K2885" t="s">
        <v>16513</v>
      </c>
      <c r="L2885" t="s">
        <v>16513</v>
      </c>
    </row>
    <row r="2886" spans="1:6" x14ac:dyDescent="0.3">
      <c r="A2886" s="8" t="s">
        <v>9550</v>
      </c>
      <c r="B2886" s="8" t="s">
        <v>9551</v>
      </c>
      <c r="C2886" s="4" t="s">
        <v>9552</v>
      </c>
      <c r="D2886" s="4" t="s">
        <v>9553</v>
      </c>
      <c r="E2886" s="4"/>
      <c r="F2886" s="7" t="s">
        <v>9551</v>
      </c>
      <c r="G2886" t="s">
        <v>16825</v>
      </c>
      <c r="H2886" t="s">
        <v>16825</v>
      </c>
      <c r="I2886" t="s">
        <v>16513</v>
      </c>
      <c r="J2886" t="s">
        <v>16825</v>
      </c>
      <c r="K2886"/>
      <c r="L2886" t="s">
        <v>16825</v>
      </c>
    </row>
    <row r="2887" spans="1:6" x14ac:dyDescent="0.3">
      <c r="A2887" s="8" t="s">
        <v>9554</v>
      </c>
      <c r="B2887" s="4" t="s">
        <v>9555</v>
      </c>
      <c r="C2887" s="4" t="s">
        <v>9556</v>
      </c>
      <c r="D2887" s="4" t="s">
        <v>9557</v>
      </c>
      <c r="E2887" s="4" t="s">
        <v>9558</v>
      </c>
      <c r="F2887" s="7" t="s">
        <v>9554</v>
      </c>
      <c r="G2887" t="s">
        <v>16826</v>
      </c>
      <c r="H2887" t="s">
        <v>16826</v>
      </c>
      <c r="I2887" t="s">
        <v>16826</v>
      </c>
      <c r="J2887" t="s">
        <v>16826</v>
      </c>
      <c r="K2887" t="s">
        <v>16826</v>
      </c>
      <c r="L2887" t="s">
        <v>16826</v>
      </c>
    </row>
    <row r="2888" spans="1:6" x14ac:dyDescent="0.3">
      <c r="A2888" s="8" t="s">
        <v>9559</v>
      </c>
      <c r="B2888" s="4" t="s">
        <v>9560</v>
      </c>
      <c r="C2888" s="4" t="s">
        <v>9561</v>
      </c>
      <c r="D2888" s="4" t="s">
        <v>9562</v>
      </c>
      <c r="E2888" s="4"/>
      <c r="F2888" s="7" t="s">
        <v>9559</v>
      </c>
      <c r="G2888" t="s">
        <v>16826</v>
      </c>
      <c r="H2888" t="s">
        <v>16826</v>
      </c>
      <c r="I2888" t="s">
        <v>16826</v>
      </c>
      <c r="J2888" t="s">
        <v>16826</v>
      </c>
      <c r="K2888"/>
      <c r="L2888" t="s">
        <v>16826</v>
      </c>
    </row>
    <row r="2889" spans="1:6" x14ac:dyDescent="0.3">
      <c r="A2889" s="8" t="s">
        <v>9563</v>
      </c>
      <c r="B2889" s="4" t="s">
        <v>9564</v>
      </c>
      <c r="C2889" s="4" t="s">
        <v>9565</v>
      </c>
      <c r="D2889" s="4" t="s">
        <v>9566</v>
      </c>
      <c r="E2889" s="4"/>
      <c r="F2889" s="7" t="s">
        <v>9563</v>
      </c>
      <c r="G2889" t="s">
        <v>16817</v>
      </c>
      <c r="H2889" t="s">
        <v>16817</v>
      </c>
      <c r="I2889" t="s">
        <v>16817</v>
      </c>
      <c r="J2889" t="s">
        <v>16817</v>
      </c>
      <c r="K2889"/>
      <c r="L2889" t="s">
        <v>16817</v>
      </c>
    </row>
    <row r="2890" spans="1:6" x14ac:dyDescent="0.3">
      <c r="A2890" s="8" t="s">
        <v>9567</v>
      </c>
      <c r="B2890" s="8" t="s">
        <v>9568</v>
      </c>
      <c r="C2890" s="8" t="s">
        <v>9569</v>
      </c>
      <c r="D2890" s="4"/>
      <c r="E2890" s="4"/>
      <c r="F2890" s="7" t="s">
        <v>9567</v>
      </c>
      <c r="G2890" t="s">
        <v>16827</v>
      </c>
      <c r="H2890" t="s">
        <v>16543</v>
      </c>
      <c r="I2890" t="s">
        <v>16543</v>
      </c>
      <c r="J2890"/>
      <c r="K2890"/>
      <c r="L2890" t="s">
        <v>16827</v>
      </c>
    </row>
    <row r="2891" spans="1:6" x14ac:dyDescent="0.3">
      <c r="A2891" s="8" t="s">
        <v>9570</v>
      </c>
      <c r="B2891" s="4"/>
      <c r="C2891" s="4"/>
      <c r="D2891" s="4"/>
      <c r="E2891" s="4"/>
      <c r="F2891" s="7" t="s">
        <v>9570</v>
      </c>
      <c r="G2891" t="s">
        <v>16828</v>
      </c>
      <c r="H2891"/>
      <c r="I2891"/>
      <c r="J2891"/>
      <c r="K2891"/>
      <c r="L2891" t="s">
        <v>16828</v>
      </c>
    </row>
    <row r="2892" spans="1:6" x14ac:dyDescent="0.3">
      <c r="A2892" s="8" t="s">
        <v>9571</v>
      </c>
      <c r="B2892" s="4"/>
      <c r="C2892" s="4"/>
      <c r="D2892" s="4"/>
      <c r="E2892" s="4"/>
      <c r="F2892" s="7" t="s">
        <v>9571</v>
      </c>
      <c r="G2892" t="s">
        <v>16463</v>
      </c>
      <c r="H2892"/>
      <c r="I2892"/>
      <c r="J2892"/>
      <c r="K2892"/>
      <c r="L2892" t="s">
        <v>16463</v>
      </c>
    </row>
    <row r="2893" spans="1:6" x14ac:dyDescent="0.3">
      <c r="A2893" s="8" t="s">
        <v>9572</v>
      </c>
      <c r="B2893" s="4" t="s">
        <v>9573</v>
      </c>
      <c r="C2893" s="4" t="s">
        <v>9574</v>
      </c>
      <c r="D2893" s="8" t="s">
        <v>9575</v>
      </c>
      <c r="E2893" s="4" t="s">
        <v>9576</v>
      </c>
      <c r="F2893" s="6" t="s">
        <v>9574</v>
      </c>
      <c r="G2893" t="s">
        <v>16516</v>
      </c>
      <c r="H2893" t="s">
        <v>16801</v>
      </c>
      <c r="I2893" t="s">
        <v>16516</v>
      </c>
      <c r="J2893" t="s">
        <v>16516</v>
      </c>
      <c r="K2893" t="s">
        <v>16516</v>
      </c>
      <c r="L2893" t="s">
        <v>16516</v>
      </c>
    </row>
    <row r="2894" spans="1:6" x14ac:dyDescent="0.3">
      <c r="A2894" s="8" t="s">
        <v>9577</v>
      </c>
      <c r="B2894" s="8" t="s">
        <v>9578</v>
      </c>
      <c r="C2894" s="8" t="s">
        <v>9579</v>
      </c>
      <c r="D2894" s="8" t="s">
        <v>9580</v>
      </c>
      <c r="E2894" s="4"/>
      <c r="F2894" s="7" t="s">
        <v>9577</v>
      </c>
      <c r="G2894" t="s">
        <v>16463</v>
      </c>
      <c r="H2894" t="s">
        <v>16463</v>
      </c>
      <c r="I2894" t="s">
        <v>16463</v>
      </c>
      <c r="J2894" t="s">
        <v>16463</v>
      </c>
      <c r="K2894"/>
      <c r="L2894" t="s">
        <v>16463</v>
      </c>
    </row>
    <row r="2895" spans="1:6" x14ac:dyDescent="0.3">
      <c r="A2895" s="8" t="s">
        <v>9581</v>
      </c>
      <c r="B2895" s="4" t="s">
        <v>9582</v>
      </c>
      <c r="C2895" s="8" t="s">
        <v>9583</v>
      </c>
      <c r="E2895" s="4"/>
      <c r="F2895" s="7" t="s">
        <v>9581</v>
      </c>
      <c r="G2895" t="s">
        <v>16829</v>
      </c>
      <c r="H2895" t="s">
        <v>16829</v>
      </c>
      <c r="I2895" t="s">
        <v>16829</v>
      </c>
      <c r="J2895"/>
      <c r="K2895"/>
      <c r="L2895" t="s">
        <v>16829</v>
      </c>
    </row>
    <row r="2896" spans="1:6" x14ac:dyDescent="0.3">
      <c r="A2896" s="8" t="s">
        <v>9584</v>
      </c>
      <c r="B2896" s="4" t="s">
        <v>9585</v>
      </c>
      <c r="C2896" s="4" t="s">
        <v>9586</v>
      </c>
      <c r="D2896" s="4" t="s">
        <v>9587</v>
      </c>
      <c r="E2896" s="4"/>
      <c r="F2896" s="7" t="s">
        <v>9584</v>
      </c>
      <c r="G2896" t="s">
        <v>16810</v>
      </c>
      <c r="H2896" t="s">
        <v>16810</v>
      </c>
      <c r="I2896" t="s">
        <v>16810</v>
      </c>
      <c r="J2896" t="s">
        <v>16499</v>
      </c>
      <c r="K2896"/>
      <c r="L2896" t="s">
        <v>16810</v>
      </c>
    </row>
    <row r="2897" spans="1:6" x14ac:dyDescent="0.3">
      <c r="A2897" s="8" t="s">
        <v>9588</v>
      </c>
      <c r="B2897" s="4" t="s">
        <v>9589</v>
      </c>
      <c r="C2897" s="4"/>
      <c r="D2897" s="4"/>
      <c r="E2897" s="4"/>
      <c r="F2897" s="6" t="s">
        <v>9589</v>
      </c>
      <c r="G2897" t="s">
        <v>16543</v>
      </c>
      <c r="H2897" t="s">
        <v>16543</v>
      </c>
      <c r="I2897"/>
      <c r="J2897"/>
      <c r="K2897"/>
      <c r="L2897" t="s">
        <v>16543</v>
      </c>
    </row>
    <row r="2898" spans="1:6" x14ac:dyDescent="0.3">
      <c r="A2898" s="8" t="s">
        <v>9590</v>
      </c>
      <c r="B2898" s="4" t="s">
        <v>9591</v>
      </c>
      <c r="C2898" s="4" t="s">
        <v>9592</v>
      </c>
      <c r="D2898" s="4" t="s">
        <v>9593</v>
      </c>
      <c r="E2898" s="4"/>
      <c r="F2898" s="6" t="s">
        <v>9592</v>
      </c>
      <c r="G2898" t="s">
        <v>16830</v>
      </c>
      <c r="H2898" t="s">
        <v>16830</v>
      </c>
      <c r="I2898" t="s">
        <v>16830</v>
      </c>
      <c r="J2898" t="s">
        <v>16830</v>
      </c>
      <c r="K2898"/>
      <c r="L2898" t="s">
        <v>16830</v>
      </c>
    </row>
    <row r="2899" spans="1:6" x14ac:dyDescent="0.3">
      <c r="A2899" s="8" t="s">
        <v>9594</v>
      </c>
      <c r="B2899" s="4" t="s">
        <v>9595</v>
      </c>
      <c r="C2899" s="4" t="s">
        <v>9596</v>
      </c>
      <c r="D2899" s="4"/>
      <c r="E2899" s="4"/>
      <c r="F2899" s="7" t="s">
        <v>9594</v>
      </c>
      <c r="G2899" t="s">
        <v>16831</v>
      </c>
      <c r="H2899" t="s">
        <v>16831</v>
      </c>
      <c r="I2899" t="s">
        <v>16831</v>
      </c>
      <c r="J2899"/>
      <c r="K2899"/>
      <c r="L2899" t="s">
        <v>16831</v>
      </c>
    </row>
    <row r="2900" spans="1:6" x14ac:dyDescent="0.3">
      <c r="A2900" s="8" t="s">
        <v>9597</v>
      </c>
      <c r="B2900" s="4" t="s">
        <v>9598</v>
      </c>
      <c r="C2900" s="8" t="s">
        <v>9599</v>
      </c>
      <c r="D2900" s="8" t="s">
        <v>9600</v>
      </c>
      <c r="E2900" s="4" t="s">
        <v>9601</v>
      </c>
      <c r="F2900" s="7" t="s">
        <v>9600</v>
      </c>
      <c r="G2900" t="s">
        <v>16463</v>
      </c>
      <c r="H2900" t="s">
        <v>16463</v>
      </c>
      <c r="I2900" t="s">
        <v>16513</v>
      </c>
      <c r="J2900" t="s">
        <v>16513</v>
      </c>
      <c r="K2900" t="s">
        <v>16513</v>
      </c>
      <c r="L2900" t="s">
        <v>16513</v>
      </c>
    </row>
    <row r="2901" spans="1:6" x14ac:dyDescent="0.3">
      <c r="A2901" s="8" t="s">
        <v>9602</v>
      </c>
      <c r="B2901" s="8" t="s">
        <v>9603</v>
      </c>
      <c r="C2901" s="4" t="s">
        <v>9604</v>
      </c>
      <c r="D2901" s="4" t="s">
        <v>9605</v>
      </c>
      <c r="E2901" s="4"/>
      <c r="F2901" s="7" t="s">
        <v>9603</v>
      </c>
      <c r="G2901" t="s">
        <v>16821</v>
      </c>
      <c r="H2901" t="s">
        <v>16821</v>
      </c>
      <c r="I2901" t="s">
        <v>16821</v>
      </c>
      <c r="J2901" t="s">
        <v>16821</v>
      </c>
      <c r="K2901"/>
      <c r="L2901" t="s">
        <v>16821</v>
      </c>
    </row>
    <row r="2902" spans="1:6" x14ac:dyDescent="0.3">
      <c r="A2902" s="8" t="s">
        <v>9606</v>
      </c>
      <c r="B2902" s="8" t="s">
        <v>9607</v>
      </c>
      <c r="C2902" s="8" t="s">
        <v>9608</v>
      </c>
      <c r="D2902" s="4" t="s">
        <v>9609</v>
      </c>
      <c r="E2902" s="4"/>
      <c r="F2902" s="7" t="s">
        <v>9606</v>
      </c>
      <c r="G2902" t="s">
        <v>16832</v>
      </c>
      <c r="H2902" t="s">
        <v>16832</v>
      </c>
      <c r="I2902" t="s">
        <v>16832</v>
      </c>
      <c r="J2902" t="s">
        <v>16832</v>
      </c>
      <c r="K2902"/>
      <c r="L2902" t="s">
        <v>16832</v>
      </c>
    </row>
    <row r="2903" spans="1:6" x14ac:dyDescent="0.3">
      <c r="A2903" s="8" t="s">
        <v>9610</v>
      </c>
      <c r="B2903" s="8" t="s">
        <v>9611</v>
      </c>
      <c r="C2903" s="4" t="s">
        <v>9612</v>
      </c>
      <c r="D2903" s="4" t="s">
        <v>9613</v>
      </c>
      <c r="E2903" s="4"/>
      <c r="F2903" s="7" t="s">
        <v>9610</v>
      </c>
      <c r="G2903" t="s">
        <v>16833</v>
      </c>
      <c r="H2903" t="s">
        <v>16833</v>
      </c>
      <c r="I2903"/>
      <c r="J2903"/>
      <c r="K2903"/>
      <c r="L2903" t="s">
        <v>16833</v>
      </c>
    </row>
    <row r="2904" spans="1:6" x14ac:dyDescent="0.3">
      <c r="A2904" s="8" t="s">
        <v>9614</v>
      </c>
      <c r="B2904" s="8" t="s">
        <v>9615</v>
      </c>
      <c r="C2904" s="8" t="s">
        <v>9616</v>
      </c>
      <c r="D2904" s="8" t="s">
        <v>9617</v>
      </c>
      <c r="E2904" s="4"/>
      <c r="F2904" s="7" t="s">
        <v>9614</v>
      </c>
      <c r="G2904" t="s">
        <v>16499</v>
      </c>
      <c r="H2904" t="s">
        <v>16499</v>
      </c>
      <c r="I2904" t="s">
        <v>16499</v>
      </c>
      <c r="J2904" t="s">
        <v>16499</v>
      </c>
      <c r="K2904"/>
      <c r="L2904" t="s">
        <v>16499</v>
      </c>
    </row>
    <row r="2905" spans="1:6" x14ac:dyDescent="0.3">
      <c r="A2905" s="8" t="s">
        <v>9618</v>
      </c>
      <c r="B2905" s="4" t="s">
        <v>9619</v>
      </c>
      <c r="C2905" s="4" t="s">
        <v>9620</v>
      </c>
      <c r="D2905" s="4" t="s">
        <v>9621</v>
      </c>
      <c r="E2905" s="4"/>
      <c r="F2905" s="6" t="s">
        <v>9619</v>
      </c>
      <c r="G2905" t="s">
        <v>16463</v>
      </c>
      <c r="H2905" t="s">
        <v>16463</v>
      </c>
      <c r="I2905" t="s">
        <v>16463</v>
      </c>
      <c r="J2905" t="s">
        <v>16463</v>
      </c>
      <c r="K2905"/>
      <c r="L2905" t="s">
        <v>16463</v>
      </c>
    </row>
    <row r="2906" spans="1:6" x14ac:dyDescent="0.3">
      <c r="A2906" s="8" t="s">
        <v>9622</v>
      </c>
      <c r="B2906" s="8" t="s">
        <v>9623</v>
      </c>
      <c r="C2906" s="8" t="s">
        <v>9624</v>
      </c>
      <c r="D2906" s="4"/>
      <c r="E2906" s="4"/>
      <c r="F2906" s="7" t="s">
        <v>9623</v>
      </c>
      <c r="G2906"/>
      <c r="H2906" t="s">
        <v>16834</v>
      </c>
      <c r="I2906"/>
      <c r="J2906"/>
      <c r="K2906"/>
      <c r="L2906" t="s">
        <v>16834</v>
      </c>
    </row>
    <row r="2907" spans="1:6" x14ac:dyDescent="0.3">
      <c r="A2907" s="8" t="s">
        <v>9625</v>
      </c>
      <c r="B2907" s="8" t="s">
        <v>9639</v>
      </c>
      <c r="C2907" s="4" t="s">
        <v>9627</v>
      </c>
      <c r="D2907" s="8" t="s">
        <v>9640</v>
      </c>
      <c r="E2907" s="8" t="s">
        <v>9641</v>
      </c>
      <c r="F2907" s="7" t="s">
        <v>9639</v>
      </c>
      <c r="G2907" t="s">
        <v>16835</v>
      </c>
      <c r="H2907" t="s">
        <v>16835</v>
      </c>
      <c r="I2907" t="s">
        <v>16835</v>
      </c>
      <c r="J2907" t="s">
        <v>16835</v>
      </c>
      <c r="K2907" t="s">
        <v>16835</v>
      </c>
      <c r="L2907" t="s">
        <v>16835</v>
      </c>
    </row>
    <row r="2908" spans="1:6" x14ac:dyDescent="0.3">
      <c r="A2908" s="8" t="s">
        <v>9628</v>
      </c>
      <c r="B2908" s="4" t="s">
        <v>9629</v>
      </c>
      <c r="C2908" s="4" t="s">
        <v>9630</v>
      </c>
      <c r="D2908" s="4"/>
      <c r="E2908" s="4"/>
      <c r="F2908" s="7" t="s">
        <v>9628</v>
      </c>
      <c r="G2908" t="s">
        <v>16836</v>
      </c>
      <c r="H2908" t="s">
        <v>16836</v>
      </c>
      <c r="I2908" t="s">
        <v>16836</v>
      </c>
      <c r="J2908"/>
      <c r="K2908"/>
      <c r="L2908" t="s">
        <v>16836</v>
      </c>
    </row>
    <row r="2909" spans="1:6" x14ac:dyDescent="0.3">
      <c r="A2909" s="4" t="s">
        <v>9631</v>
      </c>
      <c r="B2909" s="8" t="s">
        <v>9632</v>
      </c>
      <c r="C2909" s="4" t="s">
        <v>9633</v>
      </c>
      <c r="D2909" s="4" t="s">
        <v>9634</v>
      </c>
      <c r="E2909" s="4"/>
      <c r="F2909" s="6" t="s">
        <v>9631</v>
      </c>
      <c r="G2909" t="s">
        <v>16836</v>
      </c>
      <c r="H2909" t="s">
        <v>16836</v>
      </c>
      <c r="I2909" t="s">
        <v>16836</v>
      </c>
      <c r="J2909" t="s">
        <v>16836</v>
      </c>
      <c r="K2909"/>
      <c r="L2909" t="s">
        <v>16836</v>
      </c>
    </row>
    <row r="2910" spans="1:6" x14ac:dyDescent="0.3">
      <c r="A2910" s="8" t="s">
        <v>9635</v>
      </c>
      <c r="B2910" s="8" t="s">
        <v>9636</v>
      </c>
      <c r="C2910" s="4" t="s">
        <v>9626</v>
      </c>
      <c r="D2910" s="8" t="s">
        <v>9637</v>
      </c>
      <c r="E2910" s="8" t="s">
        <v>9638</v>
      </c>
      <c r="F2910" s="7" t="s">
        <v>9636</v>
      </c>
      <c r="G2910" t="s">
        <v>16835</v>
      </c>
      <c r="H2910" t="s">
        <v>16835</v>
      </c>
      <c r="I2910" t="s">
        <v>16835</v>
      </c>
      <c r="J2910" t="s">
        <v>16835</v>
      </c>
      <c r="K2910"/>
      <c r="L2910" t="s">
        <v>16835</v>
      </c>
    </row>
    <row r="2911" spans="1:6" x14ac:dyDescent="0.3">
      <c r="A2911" s="8" t="s">
        <v>9642</v>
      </c>
      <c r="B2911" s="8" t="s">
        <v>9643</v>
      </c>
      <c r="C2911" s="4" t="s">
        <v>9644</v>
      </c>
      <c r="D2911" s="4"/>
      <c r="E2911" s="4"/>
      <c r="F2911" s="7" t="s">
        <v>9642</v>
      </c>
      <c r="G2911" t="s">
        <v>16835</v>
      </c>
      <c r="H2911" t="s">
        <v>16835</v>
      </c>
      <c r="I2911" t="s">
        <v>16835</v>
      </c>
      <c r="J2911"/>
      <c r="K2911"/>
      <c r="L2911" t="s">
        <v>16835</v>
      </c>
    </row>
    <row r="2912" spans="1:6" x14ac:dyDescent="0.3">
      <c r="A2912" s="8" t="s">
        <v>9645</v>
      </c>
      <c r="B2912" s="8" t="s">
        <v>9646</v>
      </c>
      <c r="C2912" s="8" t="s">
        <v>9647</v>
      </c>
      <c r="D2912" s="4"/>
      <c r="E2912" s="4"/>
      <c r="F2912" s="7" t="s">
        <v>9645</v>
      </c>
      <c r="G2912" t="s">
        <v>16835</v>
      </c>
      <c r="H2912" t="s">
        <v>16835</v>
      </c>
      <c r="I2912" t="s">
        <v>16837</v>
      </c>
      <c r="J2912"/>
      <c r="K2912"/>
      <c r="L2912" t="s">
        <v>16835</v>
      </c>
    </row>
    <row r="2913" spans="1:6" x14ac:dyDescent="0.3">
      <c r="A2913" s="8" t="s">
        <v>9648</v>
      </c>
      <c r="B2913" s="4" t="s">
        <v>9649</v>
      </c>
      <c r="C2913" s="4" t="s">
        <v>9650</v>
      </c>
      <c r="D2913" s="4"/>
      <c r="E2913" s="4"/>
      <c r="F2913" s="7" t="s">
        <v>9648</v>
      </c>
      <c r="G2913" t="s">
        <v>16825</v>
      </c>
      <c r="H2913" t="s">
        <v>16513</v>
      </c>
      <c r="I2913" t="s">
        <v>16513</v>
      </c>
      <c r="J2913"/>
      <c r="K2913"/>
      <c r="L2913" t="s">
        <v>16825</v>
      </c>
    </row>
    <row r="2914" spans="1:6" x14ac:dyDescent="0.3">
      <c r="A2914" s="8" t="s">
        <v>9651</v>
      </c>
      <c r="B2914" s="4" t="s">
        <v>9652</v>
      </c>
      <c r="C2914" s="8" t="s">
        <v>9653</v>
      </c>
      <c r="D2914" s="8" t="s">
        <v>9654</v>
      </c>
      <c r="E2914" s="4" t="s">
        <v>9655</v>
      </c>
      <c r="F2914" s="6" t="s">
        <v>9652</v>
      </c>
      <c r="G2914" t="s">
        <v>16804</v>
      </c>
      <c r="H2914" t="s">
        <v>16804</v>
      </c>
      <c r="I2914" t="s">
        <v>16804</v>
      </c>
      <c r="J2914" t="s">
        <v>16804</v>
      </c>
      <c r="K2914" t="s">
        <v>16804</v>
      </c>
      <c r="L2914" t="s">
        <v>16804</v>
      </c>
    </row>
    <row r="2915" spans="1:6" x14ac:dyDescent="0.3">
      <c r="A2915" s="8" t="s">
        <v>9656</v>
      </c>
      <c r="B2915" s="4" t="s">
        <v>9657</v>
      </c>
      <c r="C2915" s="4" t="s">
        <v>9658</v>
      </c>
      <c r="D2915" s="4"/>
      <c r="E2915" s="4"/>
      <c r="F2915" s="7" t="s">
        <v>9656</v>
      </c>
      <c r="G2915"/>
      <c r="H2915"/>
      <c r="I2915"/>
      <c r="J2915"/>
      <c r="K2915"/>
      <c r="L2915"/>
    </row>
    <row r="2916" spans="1:6" x14ac:dyDescent="0.3">
      <c r="A2916" s="8" t="s">
        <v>9659</v>
      </c>
      <c r="B2916" s="8" t="s">
        <v>9660</v>
      </c>
      <c r="C2916" s="4" t="s">
        <v>9661</v>
      </c>
      <c r="D2916" s="4"/>
      <c r="E2916" s="4"/>
      <c r="F2916" s="7" t="s">
        <v>9659</v>
      </c>
      <c r="G2916" t="s">
        <v>16838</v>
      </c>
      <c r="H2916" t="s">
        <v>16838</v>
      </c>
      <c r="I2916" t="s">
        <v>16839</v>
      </c>
      <c r="J2916"/>
      <c r="K2916"/>
      <c r="L2916" t="s">
        <v>16838</v>
      </c>
    </row>
    <row r="2917" spans="1:6" x14ac:dyDescent="0.3">
      <c r="A2917" s="8" t="s">
        <v>9662</v>
      </c>
      <c r="B2917" s="4" t="s">
        <v>9663</v>
      </c>
      <c r="C2917" s="8" t="s">
        <v>9664</v>
      </c>
      <c r="D2917" s="4"/>
      <c r="E2917" s="4"/>
      <c r="F2917" s="7" t="s">
        <v>9662</v>
      </c>
      <c r="G2917" t="s">
        <v>16838</v>
      </c>
      <c r="H2917" t="s">
        <v>16839</v>
      </c>
      <c r="I2917" t="s">
        <v>16839</v>
      </c>
      <c r="J2917"/>
      <c r="K2917"/>
      <c r="L2917" t="s">
        <v>16838</v>
      </c>
    </row>
    <row r="2918" spans="1:6" x14ac:dyDescent="0.3">
      <c r="A2918" s="8" t="s">
        <v>9665</v>
      </c>
      <c r="B2918" s="4" t="s">
        <v>9666</v>
      </c>
      <c r="C2918" s="8" t="s">
        <v>9667</v>
      </c>
      <c r="E2918" s="4"/>
      <c r="F2918" s="7" t="s">
        <v>9665</v>
      </c>
      <c r="G2918" t="s">
        <v>16840</v>
      </c>
      <c r="H2918" t="s">
        <v>16840</v>
      </c>
      <c r="I2918" t="s">
        <v>16840</v>
      </c>
      <c r="J2918"/>
      <c r="K2918"/>
      <c r="L2918" t="s">
        <v>16840</v>
      </c>
    </row>
    <row r="2919" spans="1:6" x14ac:dyDescent="0.3">
      <c r="A2919" s="8" t="s">
        <v>9668</v>
      </c>
      <c r="B2919" s="8" t="s">
        <v>9669</v>
      </c>
      <c r="C2919" s="8" t="s">
        <v>9670</v>
      </c>
      <c r="D2919" s="4" t="s">
        <v>9671</v>
      </c>
      <c r="E2919" s="4"/>
      <c r="F2919" s="7" t="s">
        <v>9668</v>
      </c>
      <c r="G2919" t="s">
        <v>16811</v>
      </c>
      <c r="H2919" t="s">
        <v>16811</v>
      </c>
      <c r="I2919" t="s">
        <v>16811</v>
      </c>
      <c r="J2919" t="s">
        <v>16811</v>
      </c>
      <c r="K2919"/>
      <c r="L2919" t="s">
        <v>16811</v>
      </c>
    </row>
    <row r="2920" spans="1:6" x14ac:dyDescent="0.3">
      <c r="A2920" s="8" t="s">
        <v>9672</v>
      </c>
      <c r="B2920" s="4" t="s">
        <v>9673</v>
      </c>
      <c r="C2920" s="4" t="s">
        <v>9674</v>
      </c>
      <c r="D2920" s="4"/>
      <c r="E2920" s="4"/>
      <c r="F2920" s="7" t="s">
        <v>9672</v>
      </c>
      <c r="G2920"/>
      <c r="H2920"/>
      <c r="I2920"/>
      <c r="J2920"/>
      <c r="K2920"/>
      <c r="L2920"/>
    </row>
    <row r="2921" spans="1:6" x14ac:dyDescent="0.3">
      <c r="A2921" s="8" t="s">
        <v>9675</v>
      </c>
      <c r="B2921" s="4" t="s">
        <v>9676</v>
      </c>
      <c r="C2921" s="4" t="s">
        <v>9677</v>
      </c>
      <c r="D2921" s="4"/>
      <c r="E2921" s="4"/>
      <c r="F2921" s="7" t="s">
        <v>9675</v>
      </c>
      <c r="G2921"/>
      <c r="H2921" t="s">
        <v>16811</v>
      </c>
      <c r="I2921" t="s">
        <v>16811</v>
      </c>
      <c r="J2921"/>
      <c r="K2921"/>
      <c r="L2921"/>
    </row>
    <row r="2922" spans="1:6" x14ac:dyDescent="0.3">
      <c r="A2922" s="8" t="s">
        <v>9678</v>
      </c>
      <c r="B2922" s="4" t="s">
        <v>9679</v>
      </c>
      <c r="C2922" s="4" t="s">
        <v>9680</v>
      </c>
      <c r="D2922" s="4"/>
      <c r="E2922" s="4"/>
      <c r="F2922" s="6" t="s">
        <v>9679</v>
      </c>
      <c r="G2922" t="s">
        <v>16811</v>
      </c>
      <c r="H2922" t="s">
        <v>16841</v>
      </c>
      <c r="I2922" t="s">
        <v>16841</v>
      </c>
      <c r="J2922"/>
      <c r="K2922"/>
      <c r="L2922" t="s">
        <v>16841</v>
      </c>
    </row>
    <row r="2923" spans="1:6" x14ac:dyDescent="0.3">
      <c r="A2923" s="8" t="s">
        <v>9681</v>
      </c>
      <c r="B2923" s="4" t="s">
        <v>9682</v>
      </c>
      <c r="C2923" s="4" t="s">
        <v>9683</v>
      </c>
      <c r="D2923" s="4"/>
      <c r="E2923" s="4"/>
      <c r="F2923" s="7" t="s">
        <v>9681</v>
      </c>
      <c r="G2923" t="s">
        <v>16842</v>
      </c>
      <c r="H2923" t="s">
        <v>16842</v>
      </c>
      <c r="I2923" t="s">
        <v>16842</v>
      </c>
      <c r="J2923"/>
      <c r="K2923"/>
      <c r="L2923" t="s">
        <v>16842</v>
      </c>
    </row>
    <row r="2924" spans="1:6" x14ac:dyDescent="0.3">
      <c r="A2924" s="8" t="s">
        <v>9684</v>
      </c>
      <c r="B2924" s="4" t="s">
        <v>9685</v>
      </c>
      <c r="C2924" s="4" t="s">
        <v>9686</v>
      </c>
      <c r="D2924" s="4" t="s">
        <v>9687</v>
      </c>
      <c r="E2924" s="4"/>
      <c r="F2924" s="6" t="s">
        <v>9685</v>
      </c>
      <c r="G2924"/>
      <c r="H2924"/>
      <c r="I2924" t="s">
        <v>16811</v>
      </c>
      <c r="J2924" t="s">
        <v>16843</v>
      </c>
      <c r="K2924"/>
      <c r="L2924"/>
    </row>
    <row r="2925" spans="1:6" x14ac:dyDescent="0.3">
      <c r="A2925" s="8" t="s">
        <v>9688</v>
      </c>
      <c r="B2925" s="4" t="s">
        <v>9689</v>
      </c>
      <c r="C2925" s="4"/>
      <c r="D2925" s="4"/>
      <c r="E2925" s="4"/>
      <c r="F2925" s="7" t="s">
        <v>9688</v>
      </c>
      <c r="G2925" t="s">
        <v>16513</v>
      </c>
      <c r="H2925" t="s">
        <v>16513</v>
      </c>
      <c r="I2925"/>
      <c r="J2925"/>
      <c r="K2925"/>
      <c r="L2925" t="s">
        <v>16513</v>
      </c>
    </row>
    <row r="2926" spans="1:6" x14ac:dyDescent="0.3">
      <c r="A2926" s="8" t="s">
        <v>9690</v>
      </c>
      <c r="B2926" s="4" t="s">
        <v>9691</v>
      </c>
      <c r="C2926" s="4" t="s">
        <v>9692</v>
      </c>
      <c r="D2926" s="4"/>
      <c r="E2926" s="4"/>
      <c r="F2926" s="7" t="s">
        <v>9690</v>
      </c>
      <c r="G2926" t="s">
        <v>16808</v>
      </c>
      <c r="H2926" t="s">
        <v>16808</v>
      </c>
      <c r="I2926" t="s">
        <v>16808</v>
      </c>
      <c r="J2926"/>
      <c r="K2926"/>
      <c r="L2926" t="s">
        <v>16808</v>
      </c>
    </row>
    <row r="2927" spans="1:6" x14ac:dyDescent="0.3">
      <c r="A2927" s="4" t="s">
        <v>9693</v>
      </c>
      <c r="B2927" s="4" t="s">
        <v>9694</v>
      </c>
      <c r="C2927" s="4" t="s">
        <v>9695</v>
      </c>
      <c r="D2927" s="4"/>
      <c r="E2927" s="4"/>
      <c r="F2927" s="6" t="s">
        <v>9693</v>
      </c>
      <c r="G2927"/>
      <c r="H2927" t="s">
        <v>16844</v>
      </c>
      <c r="I2927"/>
      <c r="J2927"/>
      <c r="K2927"/>
      <c r="L2927"/>
    </row>
    <row r="2928" spans="1:6" x14ac:dyDescent="0.3">
      <c r="A2928" s="8" t="s">
        <v>9696</v>
      </c>
      <c r="B2928" s="8" t="s">
        <v>9697</v>
      </c>
      <c r="C2928" s="4"/>
      <c r="D2928" s="4"/>
      <c r="E2928" s="4"/>
      <c r="F2928" s="7" t="s">
        <v>9697</v>
      </c>
      <c r="G2928" t="s">
        <v>16806</v>
      </c>
      <c r="H2928" t="s">
        <v>16806</v>
      </c>
      <c r="I2928"/>
      <c r="J2928"/>
      <c r="K2928"/>
      <c r="L2928" t="s">
        <v>16806</v>
      </c>
    </row>
    <row r="2929" spans="1:6" x14ac:dyDescent="0.3">
      <c r="A2929" s="8" t="s">
        <v>9698</v>
      </c>
      <c r="B2929" s="8" t="s">
        <v>9699</v>
      </c>
      <c r="C2929" s="4" t="s">
        <v>9700</v>
      </c>
      <c r="D2929" s="4"/>
      <c r="E2929" s="4"/>
      <c r="F2929" s="7" t="s">
        <v>9699</v>
      </c>
      <c r="G2929" t="s">
        <v>16845</v>
      </c>
      <c r="H2929" t="s">
        <v>16845</v>
      </c>
      <c r="I2929" t="s">
        <v>16845</v>
      </c>
      <c r="J2929"/>
      <c r="K2929"/>
      <c r="L2929" t="s">
        <v>16845</v>
      </c>
    </row>
    <row r="2930" spans="1:6" x14ac:dyDescent="0.3">
      <c r="A2930" s="8" t="s">
        <v>9701</v>
      </c>
      <c r="B2930" s="4" t="s">
        <v>9702</v>
      </c>
      <c r="C2930" s="4" t="s">
        <v>9703</v>
      </c>
      <c r="D2930" s="4"/>
      <c r="E2930" s="4"/>
      <c r="F2930" s="6" t="s">
        <v>9702</v>
      </c>
      <c r="G2930" t="s">
        <v>16846</v>
      </c>
      <c r="H2930" t="s">
        <v>16846</v>
      </c>
      <c r="I2930" t="s">
        <v>16846</v>
      </c>
      <c r="J2930"/>
      <c r="K2930"/>
      <c r="L2930" t="s">
        <v>16846</v>
      </c>
    </row>
    <row r="2931" spans="1:6" x14ac:dyDescent="0.3">
      <c r="A2931" s="4" t="s">
        <v>9704</v>
      </c>
      <c r="B2931" s="8" t="s">
        <v>9705</v>
      </c>
      <c r="C2931" s="4" t="s">
        <v>9706</v>
      </c>
      <c r="D2931" s="4"/>
      <c r="E2931" s="4"/>
      <c r="F2931" s="6" t="s">
        <v>9704</v>
      </c>
      <c r="G2931" t="s">
        <v>16847</v>
      </c>
      <c r="H2931" t="s">
        <v>16847</v>
      </c>
      <c r="I2931" t="s">
        <v>16847</v>
      </c>
      <c r="J2931"/>
      <c r="K2931"/>
      <c r="L2931" t="s">
        <v>16847</v>
      </c>
    </row>
    <row r="2932" spans="1:6" x14ac:dyDescent="0.3">
      <c r="A2932" s="8" t="s">
        <v>9707</v>
      </c>
      <c r="B2932" s="4" t="s">
        <v>9708</v>
      </c>
      <c r="C2932" s="4"/>
      <c r="D2932" s="4"/>
      <c r="E2932" s="4"/>
      <c r="F2932" s="7" t="s">
        <v>9707</v>
      </c>
      <c r="G2932" t="s">
        <v>16513</v>
      </c>
      <c r="H2932" t="s">
        <v>16513</v>
      </c>
      <c r="I2932"/>
      <c r="J2932"/>
      <c r="K2932"/>
      <c r="L2932" t="s">
        <v>16513</v>
      </c>
    </row>
    <row r="2933" spans="1:6" x14ac:dyDescent="0.3">
      <c r="A2933" s="8" t="s">
        <v>9709</v>
      </c>
      <c r="B2933" s="4" t="s">
        <v>9710</v>
      </c>
      <c r="C2933" s="4" t="s">
        <v>9711</v>
      </c>
      <c r="D2933" s="4"/>
      <c r="E2933" s="4"/>
      <c r="F2933" s="7" t="s">
        <v>9709</v>
      </c>
      <c r="G2933" t="s">
        <v>16835</v>
      </c>
      <c r="H2933" t="s">
        <v>16835</v>
      </c>
      <c r="I2933" t="s">
        <v>16835</v>
      </c>
      <c r="J2933"/>
      <c r="K2933"/>
      <c r="L2933" t="s">
        <v>16835</v>
      </c>
    </row>
    <row r="2934" spans="1:6" x14ac:dyDescent="0.3">
      <c r="A2934" s="8" t="s">
        <v>9712</v>
      </c>
      <c r="B2934" s="4"/>
      <c r="C2934" s="4"/>
      <c r="D2934" s="4"/>
      <c r="E2934" s="4"/>
      <c r="F2934" s="7" t="s">
        <v>9712</v>
      </c>
      <c r="G2934" t="s">
        <v>16844</v>
      </c>
      <c r="H2934"/>
      <c r="I2934"/>
      <c r="J2934"/>
      <c r="K2934"/>
      <c r="L2934" t="s">
        <v>16844</v>
      </c>
    </row>
    <row r="2935" spans="1:6" x14ac:dyDescent="0.3">
      <c r="A2935" s="4" t="s">
        <v>9713</v>
      </c>
      <c r="B2935" s="4" t="s">
        <v>9714</v>
      </c>
      <c r="C2935" s="4" t="s">
        <v>9715</v>
      </c>
      <c r="D2935" s="4"/>
      <c r="E2935" s="4"/>
      <c r="F2935" s="6" t="s">
        <v>9713</v>
      </c>
      <c r="G2935" t="s">
        <v>16817</v>
      </c>
      <c r="H2935" t="s">
        <v>16817</v>
      </c>
      <c r="I2935" t="s">
        <v>16817</v>
      </c>
      <c r="J2935"/>
      <c r="K2935"/>
      <c r="L2935" t="s">
        <v>16817</v>
      </c>
    </row>
    <row r="2936" spans="1:6" x14ac:dyDescent="0.3">
      <c r="A2936" s="8" t="s">
        <v>9716</v>
      </c>
      <c r="B2936" s="8" t="s">
        <v>9717</v>
      </c>
      <c r="C2936" s="4" t="s">
        <v>9718</v>
      </c>
      <c r="D2936" s="4"/>
      <c r="E2936" s="4"/>
      <c r="F2936" s="7" t="s">
        <v>9717</v>
      </c>
      <c r="G2936" t="s">
        <v>16848</v>
      </c>
      <c r="H2936" t="s">
        <v>16848</v>
      </c>
      <c r="I2936" t="s">
        <v>16848</v>
      </c>
      <c r="J2936"/>
      <c r="K2936"/>
      <c r="L2936" t="s">
        <v>16848</v>
      </c>
    </row>
    <row r="2937" spans="1:6" x14ac:dyDescent="0.3">
      <c r="A2937" s="8" t="s">
        <v>9719</v>
      </c>
      <c r="B2937" s="4" t="s">
        <v>9720</v>
      </c>
      <c r="C2937" s="4" t="s">
        <v>9721</v>
      </c>
      <c r="D2937" s="4" t="s">
        <v>9722</v>
      </c>
      <c r="E2937" s="4"/>
      <c r="F2937" s="6" t="s">
        <v>9720</v>
      </c>
      <c r="G2937" t="s">
        <v>16849</v>
      </c>
      <c r="H2937" t="s">
        <v>16849</v>
      </c>
      <c r="I2937" t="s">
        <v>16849</v>
      </c>
      <c r="J2937" t="s">
        <v>16808</v>
      </c>
      <c r="K2937"/>
      <c r="L2937" t="s">
        <v>16849</v>
      </c>
    </row>
    <row r="2938" spans="1:6" x14ac:dyDescent="0.3">
      <c r="A2938" s="8" t="s">
        <v>9723</v>
      </c>
      <c r="B2938" s="4" t="s">
        <v>9724</v>
      </c>
      <c r="C2938" s="4" t="s">
        <v>9725</v>
      </c>
      <c r="D2938" s="4"/>
      <c r="E2938" s="4"/>
      <c r="F2938" s="7" t="s">
        <v>9723</v>
      </c>
      <c r="G2938"/>
      <c r="H2938"/>
      <c r="I2938"/>
      <c r="J2938"/>
      <c r="K2938"/>
      <c r="L2938"/>
    </row>
    <row r="2939" spans="1:6" x14ac:dyDescent="0.3">
      <c r="A2939" s="8" t="s">
        <v>9726</v>
      </c>
      <c r="B2939" s="8" t="s">
        <v>9727</v>
      </c>
      <c r="C2939" s="8" t="s">
        <v>9728</v>
      </c>
      <c r="D2939" s="4"/>
      <c r="E2939" s="4"/>
      <c r="F2939" s="7" t="s">
        <v>9726</v>
      </c>
      <c r="G2939" t="s">
        <v>16513</v>
      </c>
      <c r="H2939" t="s">
        <v>16850</v>
      </c>
      <c r="I2939"/>
      <c r="J2939"/>
      <c r="K2939"/>
      <c r="L2939" t="s">
        <v>16513</v>
      </c>
    </row>
    <row r="2940" spans="1:6" x14ac:dyDescent="0.3">
      <c r="A2940" s="8" t="s">
        <v>9729</v>
      </c>
      <c r="B2940" s="8" t="s">
        <v>9730</v>
      </c>
      <c r="C2940" s="4" t="s">
        <v>9731</v>
      </c>
      <c r="D2940" s="8" t="s">
        <v>9732</v>
      </c>
      <c r="E2940" s="8" t="s">
        <v>9733</v>
      </c>
      <c r="F2940" s="7" t="s">
        <v>9729</v>
      </c>
      <c r="G2940" t="s">
        <v>16851</v>
      </c>
      <c r="H2940" t="s">
        <v>16851</v>
      </c>
      <c r="I2940" t="s">
        <v>16851</v>
      </c>
      <c r="J2940" t="s">
        <v>16851</v>
      </c>
      <c r="K2940" t="s">
        <v>16852</v>
      </c>
      <c r="L2940" t="s">
        <v>16851</v>
      </c>
    </row>
    <row r="2941" spans="1:6" x14ac:dyDescent="0.3">
      <c r="A2941" s="8" t="s">
        <v>9734</v>
      </c>
      <c r="B2941" s="8" t="s">
        <v>9735</v>
      </c>
      <c r="C2941" s="4" t="s">
        <v>9736</v>
      </c>
      <c r="D2941" s="4" t="s">
        <v>9737</v>
      </c>
      <c r="E2941" s="4"/>
      <c r="F2941" s="7" t="s">
        <v>9735</v>
      </c>
      <c r="G2941" t="s">
        <v>16853</v>
      </c>
      <c r="H2941" t="s">
        <v>16853</v>
      </c>
      <c r="I2941" t="s">
        <v>16853</v>
      </c>
      <c r="J2941" t="s">
        <v>16853</v>
      </c>
      <c r="K2941"/>
      <c r="L2941" t="s">
        <v>16853</v>
      </c>
    </row>
    <row r="2942" spans="1:6" x14ac:dyDescent="0.3">
      <c r="A2942" s="8" t="s">
        <v>9738</v>
      </c>
      <c r="B2942" s="4" t="s">
        <v>9739</v>
      </c>
      <c r="C2942" s="4" t="s">
        <v>9740</v>
      </c>
      <c r="D2942" s="4"/>
      <c r="E2942" s="4"/>
      <c r="F2942" s="7" t="s">
        <v>9738</v>
      </c>
      <c r="G2942" t="s">
        <v>16854</v>
      </c>
      <c r="H2942" t="s">
        <v>16464</v>
      </c>
      <c r="I2942" t="s">
        <v>16854</v>
      </c>
      <c r="J2942"/>
      <c r="K2942"/>
      <c r="L2942" t="s">
        <v>16854</v>
      </c>
    </row>
    <row r="2943" spans="1:6" x14ac:dyDescent="0.3">
      <c r="A2943" s="8" t="s">
        <v>9741</v>
      </c>
      <c r="B2943" s="8" t="s">
        <v>9742</v>
      </c>
      <c r="C2943" s="4"/>
      <c r="D2943" s="4"/>
      <c r="E2943" s="4"/>
      <c r="F2943" s="7" t="s">
        <v>9741</v>
      </c>
      <c r="G2943" t="s">
        <v>16835</v>
      </c>
      <c r="H2943" t="s">
        <v>16835</v>
      </c>
      <c r="I2943"/>
      <c r="J2943"/>
      <c r="K2943"/>
      <c r="L2943" t="s">
        <v>16835</v>
      </c>
    </row>
    <row r="2944" spans="1:6" x14ac:dyDescent="0.3">
      <c r="A2944" s="8" t="s">
        <v>9743</v>
      </c>
      <c r="B2944" s="4" t="s">
        <v>9744</v>
      </c>
      <c r="C2944" s="4"/>
      <c r="D2944" s="4"/>
      <c r="E2944" s="4"/>
      <c r="F2944" s="7" t="s">
        <v>9743</v>
      </c>
      <c r="G2944"/>
      <c r="H2944" t="s">
        <v>16855</v>
      </c>
      <c r="I2944"/>
      <c r="J2944"/>
      <c r="K2944"/>
      <c r="L2944"/>
    </row>
    <row r="2945" spans="1:6" x14ac:dyDescent="0.3">
      <c r="A2945" s="8" t="s">
        <v>9745</v>
      </c>
      <c r="B2945" s="4" t="s">
        <v>9746</v>
      </c>
      <c r="C2945" s="4" t="s">
        <v>9747</v>
      </c>
      <c r="D2945" s="4" t="s">
        <v>9748</v>
      </c>
      <c r="E2945" s="4"/>
      <c r="F2945" s="7" t="s">
        <v>9745</v>
      </c>
      <c r="G2945" t="s">
        <v>16856</v>
      </c>
      <c r="H2945" t="s">
        <v>16856</v>
      </c>
      <c r="I2945" t="s">
        <v>16856</v>
      </c>
      <c r="J2945" t="s">
        <v>16856</v>
      </c>
      <c r="K2945"/>
      <c r="L2945" t="s">
        <v>16856</v>
      </c>
    </row>
    <row r="2946" spans="1:6" x14ac:dyDescent="0.3">
      <c r="A2946" s="8" t="s">
        <v>9749</v>
      </c>
      <c r="B2946" s="8" t="s">
        <v>9750</v>
      </c>
      <c r="C2946" s="8" t="s">
        <v>9751</v>
      </c>
      <c r="D2946" s="4"/>
      <c r="E2946" s="4"/>
      <c r="F2946" s="7" t="s">
        <v>9749</v>
      </c>
      <c r="G2946" t="s">
        <v>16807</v>
      </c>
      <c r="H2946" t="s">
        <v>16807</v>
      </c>
      <c r="I2946" t="s">
        <v>16807</v>
      </c>
      <c r="J2946"/>
      <c r="K2946"/>
      <c r="L2946" t="s">
        <v>16807</v>
      </c>
    </row>
    <row r="2947" spans="1:6" x14ac:dyDescent="0.3">
      <c r="A2947" s="8" t="s">
        <v>9752</v>
      </c>
      <c r="B2947" s="8" t="s">
        <v>9753</v>
      </c>
      <c r="C2947" s="8" t="s">
        <v>9754</v>
      </c>
      <c r="D2947" s="8" t="s">
        <v>9755</v>
      </c>
      <c r="E2947" s="8" t="s">
        <v>9756</v>
      </c>
      <c r="F2947" s="7" t="s">
        <v>9752</v>
      </c>
      <c r="G2947"/>
      <c r="H2947" t="s">
        <v>16843</v>
      </c>
      <c r="I2947" t="s">
        <v>16843</v>
      </c>
      <c r="J2947"/>
      <c r="K2947"/>
      <c r="L2947"/>
    </row>
    <row r="2948" spans="1:6" x14ac:dyDescent="0.3">
      <c r="A2948" s="8" t="s">
        <v>9757</v>
      </c>
      <c r="B2948" s="8" t="s">
        <v>9758</v>
      </c>
      <c r="C2948" s="4" t="s">
        <v>9759</v>
      </c>
      <c r="D2948" s="4"/>
      <c r="E2948" s="4"/>
      <c r="F2948" s="7" t="s">
        <v>9757</v>
      </c>
      <c r="G2948"/>
      <c r="H2948"/>
      <c r="I2948"/>
      <c r="J2948"/>
      <c r="K2948"/>
      <c r="L2948"/>
    </row>
    <row r="2949" spans="1:6" x14ac:dyDescent="0.3">
      <c r="A2949" s="8" t="s">
        <v>9760</v>
      </c>
      <c r="B2949" s="4" t="s">
        <v>9761</v>
      </c>
      <c r="C2949" s="4" t="s">
        <v>9762</v>
      </c>
      <c r="D2949" s="4"/>
      <c r="E2949" s="4"/>
      <c r="F2949" s="7" t="s">
        <v>9760</v>
      </c>
      <c r="G2949" t="s">
        <v>16843</v>
      </c>
      <c r="H2949" t="s">
        <v>16857</v>
      </c>
      <c r="I2949" t="s">
        <v>16843</v>
      </c>
      <c r="J2949"/>
      <c r="K2949"/>
      <c r="L2949" t="s">
        <v>16843</v>
      </c>
    </row>
    <row r="2950" spans="1:6" x14ac:dyDescent="0.3">
      <c r="A2950" s="8" t="s">
        <v>9763</v>
      </c>
      <c r="B2950" s="4" t="s">
        <v>9764</v>
      </c>
      <c r="C2950" s="4" t="s">
        <v>9765</v>
      </c>
      <c r="D2950" s="4"/>
      <c r="E2950" s="4"/>
      <c r="F2950" s="7" t="s">
        <v>9763</v>
      </c>
      <c r="G2950" t="s">
        <v>16855</v>
      </c>
      <c r="H2950" t="s">
        <v>16855</v>
      </c>
      <c r="I2950" t="s">
        <v>16855</v>
      </c>
      <c r="J2950"/>
      <c r="K2950"/>
      <c r="L2950" t="s">
        <v>16855</v>
      </c>
    </row>
    <row r="2951" spans="1:6" x14ac:dyDescent="0.3">
      <c r="A2951" s="8" t="s">
        <v>9766</v>
      </c>
      <c r="B2951" s="8" t="s">
        <v>9767</v>
      </c>
      <c r="C2951" s="8" t="s">
        <v>9768</v>
      </c>
      <c r="D2951" s="4" t="s">
        <v>9769</v>
      </c>
      <c r="E2951" s="4"/>
      <c r="F2951" s="7" t="s">
        <v>9766</v>
      </c>
      <c r="G2951" t="s">
        <v>16851</v>
      </c>
      <c r="H2951" t="s">
        <v>16851</v>
      </c>
      <c r="I2951" t="s">
        <v>16851</v>
      </c>
      <c r="J2951" t="s">
        <v>16851</v>
      </c>
      <c r="K2951"/>
      <c r="L2951" t="s">
        <v>16851</v>
      </c>
    </row>
    <row r="2952" spans="1:6" x14ac:dyDescent="0.3">
      <c r="A2952" s="8" t="s">
        <v>9770</v>
      </c>
      <c r="B2952" s="8" t="s">
        <v>9771</v>
      </c>
      <c r="C2952" s="4"/>
      <c r="D2952" s="4"/>
      <c r="E2952" s="4"/>
      <c r="F2952" s="7" t="s">
        <v>9770</v>
      </c>
      <c r="G2952" t="s">
        <v>16855</v>
      </c>
      <c r="H2952" t="s">
        <v>16855</v>
      </c>
      <c r="I2952"/>
      <c r="J2952"/>
      <c r="K2952"/>
      <c r="L2952" t="s">
        <v>16855</v>
      </c>
    </row>
    <row r="2953" spans="1:6" x14ac:dyDescent="0.3">
      <c r="A2953" s="8" t="s">
        <v>9772</v>
      </c>
      <c r="B2953" s="4" t="s">
        <v>9773</v>
      </c>
      <c r="C2953" s="4"/>
      <c r="D2953" s="4"/>
      <c r="E2953" s="4"/>
      <c r="F2953" s="7" t="s">
        <v>9772</v>
      </c>
      <c r="G2953" t="s">
        <v>16855</v>
      </c>
      <c r="H2953" t="s">
        <v>16855</v>
      </c>
      <c r="I2953"/>
      <c r="J2953"/>
      <c r="K2953"/>
      <c r="L2953" t="s">
        <v>16855</v>
      </c>
    </row>
    <row r="2954" spans="1:6" x14ac:dyDescent="0.3">
      <c r="A2954" s="8" t="s">
        <v>9774</v>
      </c>
      <c r="B2954" s="4" t="s">
        <v>9775</v>
      </c>
      <c r="C2954" s="4" t="s">
        <v>9776</v>
      </c>
      <c r="D2954" s="4"/>
      <c r="E2954" s="4"/>
      <c r="F2954" s="7" t="s">
        <v>9774</v>
      </c>
      <c r="G2954" t="s">
        <v>16855</v>
      </c>
      <c r="H2954" t="s">
        <v>16855</v>
      </c>
      <c r="I2954" t="s">
        <v>16855</v>
      </c>
      <c r="J2954"/>
      <c r="K2954"/>
      <c r="L2954" t="s">
        <v>16855</v>
      </c>
    </row>
    <row r="2955" spans="1:6" x14ac:dyDescent="0.3">
      <c r="A2955" s="8" t="s">
        <v>9777</v>
      </c>
      <c r="B2955" s="4" t="s">
        <v>9778</v>
      </c>
      <c r="C2955" s="4" t="s">
        <v>9779</v>
      </c>
      <c r="D2955" s="4"/>
      <c r="E2955" s="4"/>
      <c r="F2955" s="7" t="s">
        <v>9777</v>
      </c>
      <c r="G2955" t="s">
        <v>16835</v>
      </c>
      <c r="H2955" t="s">
        <v>16835</v>
      </c>
      <c r="I2955" t="s">
        <v>16835</v>
      </c>
      <c r="J2955"/>
      <c r="K2955"/>
      <c r="L2955" t="s">
        <v>16835</v>
      </c>
    </row>
    <row r="2956" spans="1:6" x14ac:dyDescent="0.3">
      <c r="A2956" s="8" t="s">
        <v>9780</v>
      </c>
      <c r="B2956" s="4" t="s">
        <v>9781</v>
      </c>
      <c r="C2956" s="4"/>
      <c r="D2956" s="4"/>
      <c r="E2956" s="4"/>
      <c r="F2956" s="6" t="s">
        <v>9781</v>
      </c>
      <c r="G2956" t="s">
        <v>16513</v>
      </c>
      <c r="H2956" t="s">
        <v>16513</v>
      </c>
      <c r="I2956"/>
      <c r="J2956"/>
      <c r="K2956"/>
      <c r="L2956" t="s">
        <v>16513</v>
      </c>
    </row>
    <row r="2957" spans="1:6" x14ac:dyDescent="0.3">
      <c r="A2957" s="4" t="s">
        <v>9782</v>
      </c>
      <c r="B2957" s="4" t="s">
        <v>9783</v>
      </c>
      <c r="C2957" s="8" t="s">
        <v>9784</v>
      </c>
      <c r="D2957" s="4"/>
      <c r="E2957" s="4"/>
      <c r="F2957" s="6" t="s">
        <v>9782</v>
      </c>
      <c r="G2957" t="s">
        <v>16858</v>
      </c>
      <c r="H2957" t="s">
        <v>16858</v>
      </c>
      <c r="I2957" t="s">
        <v>16858</v>
      </c>
      <c r="J2957"/>
      <c r="K2957"/>
      <c r="L2957" t="s">
        <v>16858</v>
      </c>
    </row>
    <row r="2958" spans="1:6" x14ac:dyDescent="0.3">
      <c r="A2958" s="8" t="s">
        <v>9785</v>
      </c>
      <c r="B2958" s="8" t="s">
        <v>9786</v>
      </c>
      <c r="C2958" s="4"/>
      <c r="D2958" s="4"/>
      <c r="E2958" s="4"/>
      <c r="F2958" s="7" t="s">
        <v>9785</v>
      </c>
      <c r="G2958" t="s">
        <v>16858</v>
      </c>
      <c r="H2958" t="s">
        <v>16858</v>
      </c>
      <c r="I2958"/>
      <c r="J2958"/>
      <c r="K2958"/>
      <c r="L2958" t="s">
        <v>16858</v>
      </c>
    </row>
    <row r="2959" spans="1:6" x14ac:dyDescent="0.3">
      <c r="A2959" s="8" t="s">
        <v>9787</v>
      </c>
      <c r="B2959" s="4" t="s">
        <v>9788</v>
      </c>
      <c r="C2959" s="8" t="s">
        <v>9789</v>
      </c>
      <c r="D2959" s="8" t="s">
        <v>9790</v>
      </c>
      <c r="E2959" s="4"/>
      <c r="F2959" s="6" t="s">
        <v>9788</v>
      </c>
      <c r="G2959" t="s">
        <v>16858</v>
      </c>
      <c r="H2959" t="s">
        <v>16858</v>
      </c>
      <c r="I2959" t="s">
        <v>16858</v>
      </c>
      <c r="J2959" t="s">
        <v>16858</v>
      </c>
      <c r="K2959"/>
      <c r="L2959" t="s">
        <v>16858</v>
      </c>
    </row>
    <row r="2960" spans="1:6" x14ac:dyDescent="0.3">
      <c r="A2960" s="8" t="s">
        <v>9791</v>
      </c>
      <c r="B2960" s="4" t="s">
        <v>9792</v>
      </c>
      <c r="C2960" s="4" t="s">
        <v>9793</v>
      </c>
      <c r="D2960" s="4"/>
      <c r="E2960" s="4"/>
      <c r="F2960" s="7" t="s">
        <v>9791</v>
      </c>
      <c r="G2960" t="s">
        <v>16828</v>
      </c>
      <c r="H2960" t="s">
        <v>16828</v>
      </c>
      <c r="I2960" t="s">
        <v>16828</v>
      </c>
      <c r="J2960"/>
      <c r="K2960"/>
      <c r="L2960" t="s">
        <v>16828</v>
      </c>
    </row>
    <row r="2961" spans="1:6" x14ac:dyDescent="0.3">
      <c r="A2961" s="8" t="s">
        <v>9794</v>
      </c>
      <c r="B2961" s="8" t="s">
        <v>9795</v>
      </c>
      <c r="C2961" s="4" t="s">
        <v>9796</v>
      </c>
      <c r="D2961" s="4" t="s">
        <v>9797</v>
      </c>
      <c r="E2961" s="4"/>
      <c r="F2961" s="7" t="s">
        <v>9794</v>
      </c>
      <c r="G2961" t="s">
        <v>16828</v>
      </c>
      <c r="H2961" t="s">
        <v>16828</v>
      </c>
      <c r="I2961" t="s">
        <v>16828</v>
      </c>
      <c r="J2961" t="s">
        <v>16828</v>
      </c>
      <c r="K2961"/>
      <c r="L2961" t="s">
        <v>16828</v>
      </c>
    </row>
    <row r="2962" spans="1:6" x14ac:dyDescent="0.3">
      <c r="A2962" s="8" t="s">
        <v>9798</v>
      </c>
      <c r="B2962" s="4" t="s">
        <v>9799</v>
      </c>
      <c r="C2962" s="4" t="s">
        <v>9800</v>
      </c>
      <c r="D2962" s="4"/>
      <c r="E2962" s="4"/>
      <c r="F2962" s="7" t="s">
        <v>9798</v>
      </c>
      <c r="G2962" t="s">
        <v>16828</v>
      </c>
      <c r="H2962" t="s">
        <v>16828</v>
      </c>
      <c r="I2962" t="s">
        <v>16828</v>
      </c>
      <c r="J2962"/>
      <c r="K2962"/>
      <c r="L2962" t="s">
        <v>16828</v>
      </c>
    </row>
    <row r="2963" spans="1:6" x14ac:dyDescent="0.3">
      <c r="A2963" s="8" t="s">
        <v>9801</v>
      </c>
      <c r="B2963" s="4" t="s">
        <v>9802</v>
      </c>
      <c r="C2963" s="4" t="s">
        <v>9803</v>
      </c>
      <c r="D2963" s="4"/>
      <c r="E2963" s="4"/>
      <c r="F2963" s="6" t="s">
        <v>9802</v>
      </c>
      <c r="G2963" t="s">
        <v>16859</v>
      </c>
      <c r="H2963" t="s">
        <v>16859</v>
      </c>
      <c r="I2963" t="s">
        <v>16859</v>
      </c>
      <c r="J2963"/>
      <c r="K2963"/>
      <c r="L2963" t="s">
        <v>16859</v>
      </c>
    </row>
    <row r="2964" spans="1:6" x14ac:dyDescent="0.3">
      <c r="A2964" s="8" t="s">
        <v>9804</v>
      </c>
      <c r="B2964" s="4" t="s">
        <v>9805</v>
      </c>
      <c r="C2964" s="4" t="s">
        <v>9806</v>
      </c>
      <c r="D2964" s="4"/>
      <c r="E2964" s="4"/>
      <c r="F2964" s="7" t="s">
        <v>9804</v>
      </c>
      <c r="G2964"/>
      <c r="H2964"/>
      <c r="I2964"/>
      <c r="J2964"/>
      <c r="K2964"/>
      <c r="L2964"/>
    </row>
    <row r="2965" spans="1:6" x14ac:dyDescent="0.3">
      <c r="A2965" s="8" t="s">
        <v>9807</v>
      </c>
      <c r="B2965" s="4" t="s">
        <v>9808</v>
      </c>
      <c r="C2965" s="4" t="s">
        <v>9809</v>
      </c>
      <c r="D2965" s="4"/>
      <c r="E2965" s="4"/>
      <c r="F2965" s="7" t="s">
        <v>9807</v>
      </c>
      <c r="G2965"/>
      <c r="H2965"/>
      <c r="I2965"/>
      <c r="J2965"/>
      <c r="K2965"/>
      <c r="L2965"/>
    </row>
    <row r="2966" spans="1:6" x14ac:dyDescent="0.3">
      <c r="A2966" s="8" t="s">
        <v>9810</v>
      </c>
      <c r="B2966" s="4" t="s">
        <v>9811</v>
      </c>
      <c r="C2966" s="4" t="s">
        <v>9812</v>
      </c>
      <c r="D2966" s="4"/>
      <c r="E2966" s="4"/>
      <c r="F2966" s="7" t="s">
        <v>9810</v>
      </c>
      <c r="G2966" t="s">
        <v>16851</v>
      </c>
      <c r="H2966" t="s">
        <v>16851</v>
      </c>
      <c r="I2966" t="s">
        <v>16851</v>
      </c>
      <c r="J2966"/>
      <c r="K2966"/>
      <c r="L2966" t="s">
        <v>16851</v>
      </c>
    </row>
    <row r="2967" spans="1:6" x14ac:dyDescent="0.3">
      <c r="A2967" s="8" t="s">
        <v>9813</v>
      </c>
      <c r="B2967" s="4" t="s">
        <v>9814</v>
      </c>
      <c r="C2967" s="4" t="s">
        <v>9815</v>
      </c>
      <c r="D2967" s="4"/>
      <c r="E2967" s="4"/>
      <c r="F2967" s="7" t="s">
        <v>9813</v>
      </c>
      <c r="G2967"/>
      <c r="H2967" t="s">
        <v>16860</v>
      </c>
      <c r="I2967" t="s">
        <v>16860</v>
      </c>
      <c r="J2967"/>
      <c r="K2967"/>
      <c r="L2967"/>
    </row>
    <row r="2968" spans="1:6" x14ac:dyDescent="0.3">
      <c r="A2968" s="8" t="s">
        <v>9816</v>
      </c>
      <c r="B2968" s="8" t="s">
        <v>9817</v>
      </c>
      <c r="C2968" s="8" t="s">
        <v>9818</v>
      </c>
      <c r="D2968" s="4" t="s">
        <v>9819</v>
      </c>
      <c r="E2968" s="4"/>
      <c r="F2968" s="7" t="s">
        <v>9816</v>
      </c>
      <c r="G2968" t="s">
        <v>16851</v>
      </c>
      <c r="H2968" t="s">
        <v>16851</v>
      </c>
      <c r="I2968" t="s">
        <v>16851</v>
      </c>
      <c r="J2968" t="s">
        <v>16851</v>
      </c>
      <c r="K2968"/>
      <c r="L2968" t="s">
        <v>16851</v>
      </c>
    </row>
    <row r="2969" spans="1:6" x14ac:dyDescent="0.3">
      <c r="A2969" s="8" t="s">
        <v>9820</v>
      </c>
      <c r="B2969" s="8" t="s">
        <v>9821</v>
      </c>
      <c r="C2969" s="8" t="s">
        <v>9822</v>
      </c>
      <c r="D2969" s="4" t="s">
        <v>9823</v>
      </c>
      <c r="E2969" s="4" t="s">
        <v>9824</v>
      </c>
      <c r="F2969" s="7" t="s">
        <v>9820</v>
      </c>
      <c r="G2969" t="s">
        <v>16852</v>
      </c>
      <c r="H2969" t="s">
        <v>16852</v>
      </c>
      <c r="I2969" t="s">
        <v>16852</v>
      </c>
      <c r="J2969" t="s">
        <v>16852</v>
      </c>
      <c r="K2969" t="s">
        <v>16852</v>
      </c>
      <c r="L2969" t="s">
        <v>16852</v>
      </c>
    </row>
    <row r="2970" spans="1:6" x14ac:dyDescent="0.3">
      <c r="A2970" s="8" t="s">
        <v>9825</v>
      </c>
      <c r="B2970" s="4" t="s">
        <v>9826</v>
      </c>
      <c r="C2970" s="4" t="s">
        <v>9827</v>
      </c>
      <c r="D2970" s="4"/>
      <c r="E2970" s="4"/>
      <c r="F2970" s="6" t="s">
        <v>9826</v>
      </c>
      <c r="G2970" t="s">
        <v>16804</v>
      </c>
      <c r="H2970" t="s">
        <v>16804</v>
      </c>
      <c r="I2970" t="s">
        <v>16804</v>
      </c>
      <c r="J2970"/>
      <c r="K2970"/>
      <c r="L2970" t="s">
        <v>16804</v>
      </c>
    </row>
    <row r="2971" spans="1:6" x14ac:dyDescent="0.3">
      <c r="A2971" s="8" t="s">
        <v>9828</v>
      </c>
      <c r="B2971" s="4" t="s">
        <v>9829</v>
      </c>
      <c r="C2971" s="4" t="s">
        <v>9830</v>
      </c>
      <c r="D2971" s="4"/>
      <c r="E2971" s="4"/>
      <c r="F2971" s="6" t="s">
        <v>9829</v>
      </c>
      <c r="G2971" t="s">
        <v>16861</v>
      </c>
      <c r="H2971" t="s">
        <v>16861</v>
      </c>
      <c r="I2971" t="s">
        <v>16861</v>
      </c>
      <c r="J2971"/>
      <c r="K2971"/>
      <c r="L2971" t="s">
        <v>16861</v>
      </c>
    </row>
    <row r="2972" spans="1:6" x14ac:dyDescent="0.3">
      <c r="A2972" s="8" t="s">
        <v>9831</v>
      </c>
      <c r="B2972" s="4" t="s">
        <v>9832</v>
      </c>
      <c r="C2972" s="4"/>
      <c r="D2972" s="4"/>
      <c r="E2972" s="4"/>
      <c r="F2972" s="6" t="s">
        <v>9832</v>
      </c>
      <c r="G2972" t="s">
        <v>16862</v>
      </c>
      <c r="H2972" t="s">
        <v>16862</v>
      </c>
      <c r="I2972"/>
      <c r="J2972"/>
      <c r="K2972"/>
      <c r="L2972" t="s">
        <v>16862</v>
      </c>
    </row>
    <row r="2973" spans="1:6" x14ac:dyDescent="0.3">
      <c r="A2973" s="8" t="s">
        <v>9833</v>
      </c>
      <c r="B2973" s="8" t="s">
        <v>9834</v>
      </c>
      <c r="C2973" s="8" t="s">
        <v>9835</v>
      </c>
      <c r="D2973" s="8" t="s">
        <v>9836</v>
      </c>
      <c r="E2973" s="4"/>
      <c r="F2973" s="7" t="s">
        <v>9834</v>
      </c>
      <c r="G2973" t="s">
        <v>16863</v>
      </c>
      <c r="H2973" t="s">
        <v>16863</v>
      </c>
      <c r="I2973" t="s">
        <v>16863</v>
      </c>
      <c r="J2973" t="s">
        <v>16804</v>
      </c>
      <c r="K2973"/>
      <c r="L2973" t="s">
        <v>16863</v>
      </c>
    </row>
    <row r="2974" spans="1:6" x14ac:dyDescent="0.3">
      <c r="A2974" s="8" t="s">
        <v>9837</v>
      </c>
      <c r="B2974" s="8" t="s">
        <v>9838</v>
      </c>
      <c r="C2974" s="8" t="s">
        <v>9839</v>
      </c>
      <c r="D2974" s="8" t="s">
        <v>9840</v>
      </c>
      <c r="E2974" s="4"/>
      <c r="F2974" s="7" t="s">
        <v>9837</v>
      </c>
      <c r="G2974" t="s">
        <v>16864</v>
      </c>
      <c r="H2974" t="s">
        <v>16864</v>
      </c>
      <c r="I2974" t="s">
        <v>16864</v>
      </c>
      <c r="J2974" t="s">
        <v>16864</v>
      </c>
      <c r="K2974"/>
      <c r="L2974" t="s">
        <v>16864</v>
      </c>
    </row>
    <row r="2975" spans="1:6" x14ac:dyDescent="0.3">
      <c r="A2975" s="8" t="s">
        <v>9841</v>
      </c>
      <c r="B2975" s="4"/>
      <c r="C2975" s="4"/>
      <c r="D2975" s="4"/>
      <c r="E2975" s="4"/>
      <c r="F2975" s="7" t="s">
        <v>9841</v>
      </c>
      <c r="G2975" t="s">
        <v>16865</v>
      </c>
      <c r="H2975"/>
      <c r="I2975"/>
      <c r="J2975"/>
      <c r="K2975"/>
      <c r="L2975" t="s">
        <v>16865</v>
      </c>
    </row>
    <row r="2976" spans="1:6" x14ac:dyDescent="0.3">
      <c r="A2976" s="8" t="s">
        <v>9842</v>
      </c>
      <c r="B2976" s="4" t="s">
        <v>9843</v>
      </c>
      <c r="C2976" s="4" t="s">
        <v>9844</v>
      </c>
      <c r="D2976" s="4"/>
      <c r="E2976" s="4"/>
      <c r="F2976" s="7" t="s">
        <v>9842</v>
      </c>
      <c r="G2976" t="s">
        <v>16812</v>
      </c>
      <c r="H2976" t="s">
        <v>16812</v>
      </c>
      <c r="I2976" t="s">
        <v>16812</v>
      </c>
      <c r="J2976"/>
      <c r="K2976"/>
      <c r="L2976" t="s">
        <v>16812</v>
      </c>
    </row>
    <row r="2977" spans="1:6" x14ac:dyDescent="0.3">
      <c r="A2977" s="4" t="s">
        <v>9845</v>
      </c>
      <c r="B2977" s="8" t="s">
        <v>9846</v>
      </c>
      <c r="C2977" s="4" t="s">
        <v>9847</v>
      </c>
      <c r="D2977" s="4"/>
      <c r="E2977" s="4"/>
      <c r="F2977" s="6" t="s">
        <v>9845</v>
      </c>
      <c r="G2977" t="s">
        <v>16801</v>
      </c>
      <c r="H2977" t="s">
        <v>16801</v>
      </c>
      <c r="I2977" t="s">
        <v>16801</v>
      </c>
      <c r="J2977"/>
      <c r="K2977"/>
      <c r="L2977" t="s">
        <v>16801</v>
      </c>
    </row>
    <row r="2978" spans="1:6" x14ac:dyDescent="0.3">
      <c r="A2978" s="8" t="s">
        <v>9848</v>
      </c>
      <c r="B2978" s="4" t="s">
        <v>9849</v>
      </c>
      <c r="C2978" s="4"/>
      <c r="D2978" s="4"/>
      <c r="E2978" s="4"/>
      <c r="F2978" s="7" t="s">
        <v>9848</v>
      </c>
      <c r="G2978" t="s">
        <v>16801</v>
      </c>
      <c r="H2978" t="s">
        <v>16801</v>
      </c>
      <c r="I2978"/>
      <c r="J2978"/>
      <c r="K2978"/>
      <c r="L2978" t="s">
        <v>16801</v>
      </c>
    </row>
    <row r="2979" spans="1:6" x14ac:dyDescent="0.3">
      <c r="A2979" s="8" t="s">
        <v>9850</v>
      </c>
      <c r="B2979" s="8" t="s">
        <v>9851</v>
      </c>
      <c r="C2979" s="8" t="s">
        <v>9852</v>
      </c>
      <c r="D2979" s="4"/>
      <c r="E2979" s="4"/>
      <c r="F2979" s="7" t="s">
        <v>9850</v>
      </c>
      <c r="G2979"/>
      <c r="H2979"/>
      <c r="I2979"/>
      <c r="J2979"/>
      <c r="K2979"/>
      <c r="L2979"/>
    </row>
    <row r="2980" spans="1:6" x14ac:dyDescent="0.3">
      <c r="A2980" s="8" t="s">
        <v>9853</v>
      </c>
      <c r="B2980" s="4" t="s">
        <v>9854</v>
      </c>
      <c r="C2980" s="4"/>
      <c r="D2980" s="4"/>
      <c r="E2980" s="4"/>
      <c r="F2980" s="7" t="s">
        <v>9853</v>
      </c>
      <c r="G2980" t="s">
        <v>16514</v>
      </c>
      <c r="H2980" t="s">
        <v>16514</v>
      </c>
      <c r="I2980"/>
      <c r="J2980"/>
      <c r="K2980"/>
      <c r="L2980" t="s">
        <v>16514</v>
      </c>
    </row>
    <row r="2981" spans="1:6" x14ac:dyDescent="0.3">
      <c r="A2981" s="8" t="s">
        <v>9855</v>
      </c>
      <c r="B2981" s="4" t="s">
        <v>9856</v>
      </c>
      <c r="C2981" s="4"/>
      <c r="D2981" s="4"/>
      <c r="E2981" s="4"/>
      <c r="F2981" s="7" t="s">
        <v>9855</v>
      </c>
      <c r="G2981" t="s">
        <v>16866</v>
      </c>
      <c r="H2981" t="s">
        <v>16808</v>
      </c>
      <c r="I2981"/>
      <c r="J2981"/>
      <c r="K2981"/>
      <c r="L2981" t="s">
        <v>16866</v>
      </c>
    </row>
    <row r="2982" spans="1:6" x14ac:dyDescent="0.3">
      <c r="A2982" s="8" t="s">
        <v>9857</v>
      </c>
      <c r="B2982" s="4" t="s">
        <v>9858</v>
      </c>
      <c r="C2982" s="4"/>
      <c r="D2982" s="4"/>
      <c r="E2982" s="4"/>
      <c r="F2982" s="7" t="s">
        <v>9857</v>
      </c>
      <c r="G2982" t="s">
        <v>16867</v>
      </c>
      <c r="H2982" t="s">
        <v>16867</v>
      </c>
      <c r="I2982"/>
      <c r="J2982"/>
      <c r="K2982"/>
      <c r="L2982" t="s">
        <v>16867</v>
      </c>
    </row>
    <row r="2983" spans="1:6" x14ac:dyDescent="0.3">
      <c r="A2983" s="8" t="s">
        <v>9859</v>
      </c>
      <c r="B2983" s="8" t="s">
        <v>9860</v>
      </c>
      <c r="C2983" s="8" t="s">
        <v>9861</v>
      </c>
      <c r="D2983" s="4"/>
      <c r="E2983" s="4"/>
      <c r="F2983" s="7" t="s">
        <v>9859</v>
      </c>
      <c r="G2983" t="s">
        <v>16835</v>
      </c>
      <c r="H2983" t="s">
        <v>16835</v>
      </c>
      <c r="I2983" t="s">
        <v>16835</v>
      </c>
      <c r="J2983"/>
      <c r="K2983"/>
      <c r="L2983" t="s">
        <v>16835</v>
      </c>
    </row>
    <row r="2984" spans="1:6" x14ac:dyDescent="0.3">
      <c r="A2984" s="4" t="s">
        <v>9862</v>
      </c>
      <c r="B2984" s="4" t="s">
        <v>9863</v>
      </c>
      <c r="C2984" s="4" t="s">
        <v>9864</v>
      </c>
      <c r="D2984" s="4"/>
      <c r="E2984" s="4"/>
      <c r="F2984" s="6" t="s">
        <v>9863</v>
      </c>
      <c r="G2984" t="s">
        <v>16866</v>
      </c>
      <c r="H2984" t="s">
        <v>16866</v>
      </c>
      <c r="I2984" t="s">
        <v>16866</v>
      </c>
      <c r="J2984"/>
      <c r="K2984"/>
      <c r="L2984" t="s">
        <v>16866</v>
      </c>
    </row>
    <row r="2985" spans="1:6" x14ac:dyDescent="0.3">
      <c r="A2985" s="4" t="s">
        <v>9865</v>
      </c>
      <c r="B2985" s="4" t="s">
        <v>9866</v>
      </c>
      <c r="C2985" s="4"/>
      <c r="D2985" s="4"/>
      <c r="E2985" s="4"/>
      <c r="F2985" s="6" t="s">
        <v>9865</v>
      </c>
      <c r="G2985" t="s">
        <v>16808</v>
      </c>
      <c r="H2985" t="s">
        <v>16808</v>
      </c>
      <c r="I2985"/>
      <c r="J2985"/>
      <c r="K2985"/>
      <c r="L2985" t="s">
        <v>16808</v>
      </c>
    </row>
    <row r="2986" spans="1:6" x14ac:dyDescent="0.3">
      <c r="A2986" s="8" t="s">
        <v>9867</v>
      </c>
      <c r="B2986" s="4" t="s">
        <v>9868</v>
      </c>
      <c r="C2986" s="4" t="s">
        <v>9869</v>
      </c>
      <c r="E2986" s="4"/>
      <c r="F2986" s="7" t="s">
        <v>9867</v>
      </c>
      <c r="G2986" t="s">
        <v>16868</v>
      </c>
      <c r="H2986" t="s">
        <v>16868</v>
      </c>
      <c r="I2986" t="s">
        <v>16868</v>
      </c>
      <c r="J2986"/>
      <c r="K2986"/>
      <c r="L2986" t="s">
        <v>16868</v>
      </c>
    </row>
    <row r="2987" spans="1:6" x14ac:dyDescent="0.3">
      <c r="A2987" s="8" t="s">
        <v>9870</v>
      </c>
      <c r="B2987" s="4" t="s">
        <v>9871</v>
      </c>
      <c r="C2987" s="4" t="s">
        <v>9872</v>
      </c>
      <c r="D2987" s="4"/>
      <c r="E2987" s="4"/>
      <c r="F2987" s="7" t="s">
        <v>9870</v>
      </c>
      <c r="G2987" t="s">
        <v>16868</v>
      </c>
      <c r="H2987" t="s">
        <v>16868</v>
      </c>
      <c r="I2987" t="s">
        <v>16868</v>
      </c>
      <c r="J2987"/>
      <c r="K2987"/>
      <c r="L2987" t="s">
        <v>16868</v>
      </c>
    </row>
    <row r="2988" spans="1:6" x14ac:dyDescent="0.3">
      <c r="A2988" s="4" t="s">
        <v>9873</v>
      </c>
      <c r="B2988" s="4" t="s">
        <v>9874</v>
      </c>
      <c r="C2988" s="4" t="s">
        <v>9875</v>
      </c>
      <c r="D2988" s="4"/>
      <c r="E2988" s="4"/>
      <c r="F2988" s="6" t="s">
        <v>9873</v>
      </c>
      <c r="G2988"/>
      <c r="H2988"/>
      <c r="I2988"/>
      <c r="J2988"/>
      <c r="K2988"/>
      <c r="L2988"/>
    </row>
    <row r="2989" spans="1:6" x14ac:dyDescent="0.3">
      <c r="A2989" s="8" t="s">
        <v>9876</v>
      </c>
      <c r="B2989" s="4" t="s">
        <v>9877</v>
      </c>
      <c r="C2989" s="4"/>
      <c r="D2989" s="4"/>
      <c r="E2989" s="4"/>
      <c r="F2989" s="7" t="s">
        <v>9876</v>
      </c>
      <c r="G2989" t="s">
        <v>16513</v>
      </c>
      <c r="H2989" t="s">
        <v>16513</v>
      </c>
      <c r="I2989"/>
      <c r="J2989"/>
      <c r="K2989"/>
      <c r="L2989" t="s">
        <v>16513</v>
      </c>
    </row>
    <row r="2990" spans="1:6" x14ac:dyDescent="0.3">
      <c r="A2990" s="8" t="s">
        <v>9878</v>
      </c>
      <c r="B2990" s="8" t="s">
        <v>9879</v>
      </c>
      <c r="C2990" s="8" t="s">
        <v>9880</v>
      </c>
      <c r="D2990" s="8" t="s">
        <v>9881</v>
      </c>
      <c r="E2990" s="4" t="s">
        <v>9882</v>
      </c>
      <c r="F2990" s="7" t="s">
        <v>9878</v>
      </c>
      <c r="G2990" t="s">
        <v>16513</v>
      </c>
      <c r="H2990" t="s">
        <v>16513</v>
      </c>
      <c r="I2990" t="s">
        <v>16513</v>
      </c>
      <c r="J2990" t="s">
        <v>16513</v>
      </c>
      <c r="K2990" t="s">
        <v>16513</v>
      </c>
      <c r="L2990" t="s">
        <v>16513</v>
      </c>
    </row>
    <row r="2991" spans="1:6" x14ac:dyDescent="0.3">
      <c r="A2991" s="8" t="s">
        <v>9883</v>
      </c>
      <c r="B2991" s="4" t="s">
        <v>9884</v>
      </c>
      <c r="C2991" s="4"/>
      <c r="D2991" s="4"/>
      <c r="E2991" s="4"/>
      <c r="F2991" s="7" t="s">
        <v>9883</v>
      </c>
      <c r="G2991" t="s">
        <v>16801</v>
      </c>
      <c r="H2991" t="s">
        <v>16801</v>
      </c>
      <c r="I2991"/>
      <c r="J2991"/>
      <c r="K2991"/>
      <c r="L2991" t="s">
        <v>16801</v>
      </c>
    </row>
    <row r="2992" spans="1:6" x14ac:dyDescent="0.3">
      <c r="A2992" s="4" t="s">
        <v>9885</v>
      </c>
      <c r="B2992" s="8" t="s">
        <v>9886</v>
      </c>
      <c r="C2992" s="4"/>
      <c r="D2992" s="4"/>
      <c r="E2992" s="4"/>
      <c r="F2992" s="7" t="s">
        <v>9886</v>
      </c>
      <c r="G2992" t="s">
        <v>16801</v>
      </c>
      <c r="H2992" t="s">
        <v>16801</v>
      </c>
      <c r="I2992"/>
      <c r="J2992"/>
      <c r="K2992"/>
      <c r="L2992" t="s">
        <v>16801</v>
      </c>
    </row>
    <row r="2993" spans="1:6" x14ac:dyDescent="0.3">
      <c r="A2993" s="8" t="s">
        <v>9887</v>
      </c>
      <c r="B2993" s="4" t="s">
        <v>9888</v>
      </c>
      <c r="C2993" s="4" t="s">
        <v>9889</v>
      </c>
      <c r="D2993" s="4"/>
      <c r="F2993" s="6" t="s">
        <v>9888</v>
      </c>
      <c r="G2993" t="s">
        <v>16823</v>
      </c>
      <c r="H2993" t="s">
        <v>16823</v>
      </c>
      <c r="I2993" t="s">
        <v>16823</v>
      </c>
      <c r="J2993"/>
      <c r="K2993"/>
      <c r="L2993" t="s">
        <v>16823</v>
      </c>
    </row>
    <row r="2994" spans="1:6" x14ac:dyDescent="0.3">
      <c r="A2994" s="8" t="s">
        <v>9890</v>
      </c>
      <c r="B2994" s="4" t="s">
        <v>9891</v>
      </c>
      <c r="C2994" s="4"/>
      <c r="D2994" s="4"/>
      <c r="F2994" s="7" t="s">
        <v>9890</v>
      </c>
      <c r="G2994"/>
      <c r="H2994"/>
      <c r="I2994"/>
      <c r="J2994"/>
      <c r="K2994"/>
      <c r="L2994"/>
    </row>
    <row r="2995" spans="1:6" x14ac:dyDescent="0.3">
      <c r="A2995" s="8" t="s">
        <v>9892</v>
      </c>
      <c r="B2995" s="4" t="s">
        <v>9893</v>
      </c>
      <c r="C2995" s="4"/>
      <c r="D2995" s="4"/>
      <c r="F2995" s="7" t="s">
        <v>9892</v>
      </c>
      <c r="G2995" t="s">
        <v>16869</v>
      </c>
      <c r="H2995" t="s">
        <v>16869</v>
      </c>
      <c r="I2995"/>
      <c r="J2995"/>
      <c r="K2995"/>
      <c r="L2995" t="s">
        <v>16869</v>
      </c>
    </row>
    <row r="2996" spans="1:6" x14ac:dyDescent="0.3">
      <c r="A2996" s="8" t="s">
        <v>9894</v>
      </c>
      <c r="B2996" s="4" t="s">
        <v>9895</v>
      </c>
      <c r="C2996" s="4" t="s">
        <v>9896</v>
      </c>
      <c r="D2996" s="4"/>
      <c r="F2996" s="7" t="s">
        <v>9894</v>
      </c>
      <c r="G2996" t="s">
        <v>16870</v>
      </c>
      <c r="H2996" t="s">
        <v>16870</v>
      </c>
      <c r="I2996" t="s">
        <v>16870</v>
      </c>
      <c r="J2996"/>
      <c r="K2996"/>
      <c r="L2996" t="s">
        <v>16870</v>
      </c>
    </row>
    <row r="2997" spans="1:6" x14ac:dyDescent="0.3">
      <c r="A2997" s="4" t="s">
        <v>9897</v>
      </c>
      <c r="B2997" s="8" t="s">
        <v>9898</v>
      </c>
      <c r="C2997" s="4" t="s">
        <v>9899</v>
      </c>
      <c r="D2997" s="4"/>
      <c r="E2997" s="4"/>
      <c r="F2997" s="7" t="s">
        <v>9898</v>
      </c>
      <c r="G2997" t="s">
        <v>16801</v>
      </c>
      <c r="H2997" t="s">
        <v>16801</v>
      </c>
      <c r="I2997" t="s">
        <v>16801</v>
      </c>
      <c r="J2997"/>
      <c r="K2997"/>
      <c r="L2997" t="s">
        <v>16801</v>
      </c>
    </row>
    <row r="2998" spans="1:6" x14ac:dyDescent="0.3">
      <c r="A2998" s="8" t="s">
        <v>9900</v>
      </c>
      <c r="B2998" s="4"/>
      <c r="C2998" s="4"/>
      <c r="D2998" s="4"/>
      <c r="E2998" s="4"/>
      <c r="F2998" s="7" t="s">
        <v>9900</v>
      </c>
      <c r="G2998" t="s">
        <v>16808</v>
      </c>
      <c r="H2998"/>
      <c r="I2998"/>
      <c r="J2998"/>
      <c r="K2998"/>
      <c r="L2998" t="s">
        <v>16808</v>
      </c>
    </row>
    <row r="2999" spans="1:6" x14ac:dyDescent="0.3">
      <c r="A2999" s="8" t="s">
        <v>9901</v>
      </c>
      <c r="B2999" s="4" t="s">
        <v>9902</v>
      </c>
      <c r="C2999" s="8" t="s">
        <v>9903</v>
      </c>
      <c r="D2999" s="8" t="s">
        <v>9904</v>
      </c>
      <c r="E2999" s="8" t="s">
        <v>9905</v>
      </c>
      <c r="F2999" s="6" t="s">
        <v>9902</v>
      </c>
      <c r="G2999" t="s">
        <v>16871</v>
      </c>
      <c r="H2999" t="s">
        <v>16871</v>
      </c>
      <c r="I2999" t="s">
        <v>16871</v>
      </c>
      <c r="J2999" t="s">
        <v>16871</v>
      </c>
      <c r="K2999" t="s">
        <v>16871</v>
      </c>
      <c r="L2999" t="s">
        <v>16871</v>
      </c>
    </row>
    <row r="3000" spans="1:6" x14ac:dyDescent="0.3">
      <c r="A3000" s="8" t="s">
        <v>9906</v>
      </c>
      <c r="B3000" s="8" t="s">
        <v>9907</v>
      </c>
      <c r="C3000" s="8" t="s">
        <v>9908</v>
      </c>
      <c r="D3000" s="8" t="s">
        <v>9909</v>
      </c>
      <c r="E3000" s="8" t="s">
        <v>9910</v>
      </c>
      <c r="F3000" s="7" t="s">
        <v>9906</v>
      </c>
      <c r="G3000" t="s">
        <v>16808</v>
      </c>
      <c r="H3000" t="s">
        <v>16808</v>
      </c>
      <c r="I3000" t="s">
        <v>16808</v>
      </c>
      <c r="J3000" t="s">
        <v>16808</v>
      </c>
      <c r="K3000" t="s">
        <v>16808</v>
      </c>
      <c r="L3000" t="s">
        <v>16808</v>
      </c>
    </row>
    <row r="3001" spans="1:6" x14ac:dyDescent="0.3">
      <c r="A3001" s="8" t="s">
        <v>9911</v>
      </c>
      <c r="B3001" s="8" t="s">
        <v>9912</v>
      </c>
      <c r="C3001" s="4" t="s">
        <v>9913</v>
      </c>
      <c r="D3001" s="4"/>
      <c r="E3001" s="4"/>
      <c r="F3001" s="7" t="s">
        <v>9912</v>
      </c>
      <c r="G3001" t="s">
        <v>16871</v>
      </c>
      <c r="H3001" t="s">
        <v>16871</v>
      </c>
      <c r="I3001" t="s">
        <v>16871</v>
      </c>
      <c r="J3001"/>
      <c r="K3001"/>
      <c r="L3001" t="s">
        <v>16871</v>
      </c>
    </row>
    <row r="3002" spans="1:6" x14ac:dyDescent="0.3">
      <c r="A3002" s="8" t="s">
        <v>9914</v>
      </c>
      <c r="B3002" s="4" t="s">
        <v>9915</v>
      </c>
      <c r="C3002" s="4" t="s">
        <v>9916</v>
      </c>
      <c r="D3002" s="4"/>
      <c r="E3002" s="4"/>
      <c r="F3002" s="7" t="s">
        <v>9914</v>
      </c>
      <c r="G3002" t="s">
        <v>16872</v>
      </c>
      <c r="H3002" t="s">
        <v>16872</v>
      </c>
      <c r="I3002" t="s">
        <v>16872</v>
      </c>
      <c r="J3002"/>
      <c r="K3002"/>
      <c r="L3002" t="s">
        <v>16872</v>
      </c>
    </row>
    <row r="3003" spans="1:6" x14ac:dyDescent="0.3">
      <c r="A3003" s="8" t="s">
        <v>9917</v>
      </c>
      <c r="B3003" s="8" t="s">
        <v>9918</v>
      </c>
      <c r="C3003" s="4" t="s">
        <v>9919</v>
      </c>
      <c r="D3003" s="4"/>
      <c r="E3003" s="4"/>
      <c r="F3003" s="7" t="s">
        <v>9918</v>
      </c>
      <c r="G3003" t="s">
        <v>16872</v>
      </c>
      <c r="H3003" t="s">
        <v>16872</v>
      </c>
      <c r="I3003" t="s">
        <v>16872</v>
      </c>
      <c r="J3003"/>
      <c r="K3003"/>
      <c r="L3003" t="s">
        <v>16872</v>
      </c>
    </row>
    <row r="3004" spans="1:6" x14ac:dyDescent="0.3">
      <c r="A3004" s="8" t="s">
        <v>9920</v>
      </c>
      <c r="B3004" s="4" t="s">
        <v>9921</v>
      </c>
      <c r="C3004" s="4" t="s">
        <v>9922</v>
      </c>
      <c r="D3004" s="4"/>
      <c r="E3004" s="4"/>
      <c r="F3004" s="7" t="s">
        <v>9920</v>
      </c>
      <c r="G3004"/>
      <c r="H3004"/>
      <c r="I3004"/>
      <c r="J3004"/>
      <c r="K3004"/>
      <c r="L3004"/>
    </row>
    <row r="3005" spans="1:6" x14ac:dyDescent="0.3">
      <c r="A3005" s="8" t="s">
        <v>9923</v>
      </c>
      <c r="B3005" s="8" t="s">
        <v>9924</v>
      </c>
      <c r="C3005" s="4" t="s">
        <v>9925</v>
      </c>
      <c r="D3005" s="4" t="s">
        <v>9926</v>
      </c>
      <c r="E3005" s="4"/>
      <c r="F3005" s="7" t="s">
        <v>9923</v>
      </c>
      <c r="G3005" t="s">
        <v>16873</v>
      </c>
      <c r="H3005" t="s">
        <v>16873</v>
      </c>
      <c r="I3005" t="s">
        <v>16873</v>
      </c>
      <c r="J3005" t="s">
        <v>16873</v>
      </c>
      <c r="K3005"/>
      <c r="L3005" t="s">
        <v>16873</v>
      </c>
    </row>
    <row r="3006" spans="1:6" x14ac:dyDescent="0.3">
      <c r="A3006" s="8" t="s">
        <v>9927</v>
      </c>
      <c r="B3006" s="8" t="s">
        <v>9928</v>
      </c>
      <c r="C3006" s="4" t="s">
        <v>9929</v>
      </c>
      <c r="D3006" s="4" t="s">
        <v>9930</v>
      </c>
      <c r="E3006" s="4"/>
      <c r="F3006" s="7" t="s">
        <v>9927</v>
      </c>
      <c r="G3006" t="s">
        <v>16873</v>
      </c>
      <c r="H3006" t="s">
        <v>16873</v>
      </c>
      <c r="I3006" t="s">
        <v>16873</v>
      </c>
      <c r="J3006" t="s">
        <v>16873</v>
      </c>
      <c r="K3006"/>
      <c r="L3006" t="s">
        <v>16873</v>
      </c>
    </row>
    <row r="3007" spans="1:6" x14ac:dyDescent="0.3">
      <c r="A3007" s="8" t="s">
        <v>9931</v>
      </c>
      <c r="B3007" s="4" t="s">
        <v>9932</v>
      </c>
      <c r="C3007" s="4"/>
      <c r="D3007" s="4"/>
      <c r="E3007" s="4"/>
      <c r="F3007" s="7" t="s">
        <v>9931</v>
      </c>
      <c r="G3007" t="s">
        <v>16871</v>
      </c>
      <c r="H3007" t="s">
        <v>16871</v>
      </c>
      <c r="I3007"/>
      <c r="J3007"/>
      <c r="K3007"/>
      <c r="L3007" t="s">
        <v>16871</v>
      </c>
    </row>
    <row r="3008" spans="1:6" x14ac:dyDescent="0.3">
      <c r="A3008" s="8" t="s">
        <v>9933</v>
      </c>
      <c r="B3008" s="4" t="s">
        <v>9934</v>
      </c>
      <c r="C3008" s="4" t="s">
        <v>9935</v>
      </c>
      <c r="D3008" s="4"/>
      <c r="E3008" s="4"/>
      <c r="F3008" s="7" t="s">
        <v>9933</v>
      </c>
      <c r="G3008" t="s">
        <v>16874</v>
      </c>
      <c r="H3008" t="s">
        <v>16874</v>
      </c>
      <c r="I3008" t="s">
        <v>16874</v>
      </c>
      <c r="J3008"/>
      <c r="K3008"/>
      <c r="L3008" t="s">
        <v>16874</v>
      </c>
    </row>
    <row r="3009" spans="1:6" x14ac:dyDescent="0.3">
      <c r="A3009" s="8" t="s">
        <v>9936</v>
      </c>
      <c r="B3009" s="4" t="s">
        <v>9937</v>
      </c>
      <c r="C3009" s="4"/>
      <c r="D3009" s="4"/>
      <c r="E3009" s="4"/>
      <c r="F3009" s="7" t="s">
        <v>9936</v>
      </c>
      <c r="G3009" t="s">
        <v>16875</v>
      </c>
      <c r="H3009" t="s">
        <v>16466</v>
      </c>
      <c r="I3009"/>
      <c r="J3009"/>
      <c r="K3009"/>
      <c r="L3009" t="s">
        <v>16875</v>
      </c>
    </row>
    <row r="3010" spans="1:6" x14ac:dyDescent="0.3">
      <c r="A3010" s="8" t="s">
        <v>9938</v>
      </c>
      <c r="B3010" s="4" t="s">
        <v>9939</v>
      </c>
      <c r="C3010" s="4"/>
      <c r="D3010" s="4"/>
      <c r="E3010" s="4"/>
      <c r="F3010" s="7" t="s">
        <v>9938</v>
      </c>
      <c r="G3010" t="s">
        <v>16876</v>
      </c>
      <c r="H3010" t="s">
        <v>16876</v>
      </c>
      <c r="I3010"/>
      <c r="J3010"/>
      <c r="K3010"/>
      <c r="L3010" t="s">
        <v>16876</v>
      </c>
    </row>
    <row r="3011" spans="1:6" x14ac:dyDescent="0.3">
      <c r="A3011" s="8" t="s">
        <v>9940</v>
      </c>
      <c r="B3011" s="4" t="s">
        <v>9941</v>
      </c>
      <c r="C3011" s="4" t="s">
        <v>9942</v>
      </c>
      <c r="D3011" s="4"/>
      <c r="E3011" s="4"/>
      <c r="F3011" s="7" t="s">
        <v>9940</v>
      </c>
      <c r="G3011" t="s">
        <v>16514</v>
      </c>
      <c r="H3011" t="s">
        <v>16514</v>
      </c>
      <c r="I3011" t="s">
        <v>16514</v>
      </c>
      <c r="J3011"/>
      <c r="K3011"/>
      <c r="L3011" t="s">
        <v>16514</v>
      </c>
    </row>
    <row r="3012" spans="1:6" x14ac:dyDescent="0.3">
      <c r="A3012" s="8" t="s">
        <v>9943</v>
      </c>
      <c r="B3012" s="4" t="s">
        <v>9944</v>
      </c>
      <c r="C3012" s="4" t="s">
        <v>9945</v>
      </c>
      <c r="D3012" s="4"/>
      <c r="E3012" s="4"/>
      <c r="F3012" s="7" t="s">
        <v>9943</v>
      </c>
      <c r="G3012" t="s">
        <v>16808</v>
      </c>
      <c r="H3012" t="s">
        <v>16808</v>
      </c>
      <c r="I3012" t="s">
        <v>16808</v>
      </c>
      <c r="J3012"/>
      <c r="K3012"/>
      <c r="L3012" t="s">
        <v>16808</v>
      </c>
    </row>
    <row r="3013" spans="1:6" x14ac:dyDescent="0.3">
      <c r="A3013" s="8" t="s">
        <v>9946</v>
      </c>
      <c r="B3013" s="8" t="s">
        <v>9947</v>
      </c>
      <c r="C3013" s="4"/>
      <c r="D3013" s="4"/>
      <c r="E3013" s="4"/>
      <c r="F3013" s="7" t="s">
        <v>9946</v>
      </c>
      <c r="G3013" t="s">
        <v>16854</v>
      </c>
      <c r="H3013" t="s">
        <v>16854</v>
      </c>
      <c r="I3013"/>
      <c r="J3013"/>
      <c r="K3013"/>
      <c r="L3013" t="s">
        <v>16854</v>
      </c>
    </row>
    <row r="3014" spans="1:6" x14ac:dyDescent="0.3">
      <c r="A3014" s="8" t="s">
        <v>9948</v>
      </c>
      <c r="B3014" s="4" t="s">
        <v>9949</v>
      </c>
      <c r="C3014" s="4"/>
      <c r="D3014" s="4"/>
      <c r="E3014" s="4"/>
      <c r="F3014" s="7" t="s">
        <v>9948</v>
      </c>
      <c r="G3014" t="s">
        <v>16854</v>
      </c>
      <c r="H3014" t="s">
        <v>16854</v>
      </c>
      <c r="I3014"/>
      <c r="J3014"/>
      <c r="K3014"/>
      <c r="L3014" t="s">
        <v>16854</v>
      </c>
    </row>
    <row r="3015" spans="1:6" x14ac:dyDescent="0.3">
      <c r="A3015" s="8" t="s">
        <v>9950</v>
      </c>
      <c r="B3015" s="4" t="s">
        <v>9951</v>
      </c>
      <c r="C3015" s="4" t="s">
        <v>9952</v>
      </c>
      <c r="D3015" s="4"/>
      <c r="E3015" s="4"/>
      <c r="F3015" s="7" t="s">
        <v>9950</v>
      </c>
      <c r="G3015"/>
      <c r="H3015"/>
      <c r="I3015" t="s">
        <v>16871</v>
      </c>
      <c r="J3015"/>
      <c r="K3015"/>
      <c r="L3015"/>
    </row>
    <row r="3016" spans="1:6" x14ac:dyDescent="0.3">
      <c r="A3016" s="8" t="s">
        <v>9953</v>
      </c>
      <c r="B3016" s="4" t="s">
        <v>9954</v>
      </c>
      <c r="C3016" s="4" t="s">
        <v>9955</v>
      </c>
      <c r="D3016" s="4" t="s">
        <v>9956</v>
      </c>
      <c r="E3016" s="4"/>
      <c r="F3016" s="6" t="s">
        <v>9955</v>
      </c>
      <c r="G3016" t="s">
        <v>16877</v>
      </c>
      <c r="H3016" t="s">
        <v>16877</v>
      </c>
      <c r="I3016" t="s">
        <v>16877</v>
      </c>
      <c r="J3016" t="s">
        <v>16877</v>
      </c>
      <c r="K3016"/>
      <c r="L3016" t="s">
        <v>16877</v>
      </c>
    </row>
    <row r="3017" spans="1:6" x14ac:dyDescent="0.3">
      <c r="A3017" s="8" t="s">
        <v>9957</v>
      </c>
      <c r="B3017" s="8" t="s">
        <v>9958</v>
      </c>
      <c r="C3017" s="8" t="s">
        <v>9959</v>
      </c>
      <c r="D3017" s="4"/>
      <c r="E3017" s="4"/>
      <c r="F3017" s="7" t="s">
        <v>9958</v>
      </c>
      <c r="G3017" t="s">
        <v>16878</v>
      </c>
      <c r="H3017" t="s">
        <v>16878</v>
      </c>
      <c r="I3017" t="s">
        <v>16878</v>
      </c>
      <c r="J3017"/>
      <c r="K3017"/>
      <c r="L3017" t="s">
        <v>16878</v>
      </c>
    </row>
    <row r="3018" spans="1:6" x14ac:dyDescent="0.3">
      <c r="A3018" s="8" t="s">
        <v>9960</v>
      </c>
      <c r="B3018" s="4" t="s">
        <v>9961</v>
      </c>
      <c r="C3018" s="4" t="s">
        <v>9962</v>
      </c>
      <c r="D3018" s="4"/>
      <c r="E3018" s="4"/>
      <c r="F3018" s="6" t="s">
        <v>9961</v>
      </c>
      <c r="G3018" t="s">
        <v>16879</v>
      </c>
      <c r="H3018" t="s">
        <v>16879</v>
      </c>
      <c r="I3018" t="s">
        <v>16879</v>
      </c>
      <c r="J3018"/>
      <c r="K3018"/>
      <c r="L3018" t="s">
        <v>16879</v>
      </c>
    </row>
    <row r="3019" spans="1:6" x14ac:dyDescent="0.3">
      <c r="A3019" s="8" t="s">
        <v>9963</v>
      </c>
      <c r="B3019" s="4" t="s">
        <v>9964</v>
      </c>
      <c r="C3019" s="4" t="s">
        <v>9965</v>
      </c>
      <c r="D3019" s="4"/>
      <c r="E3019" s="4"/>
      <c r="F3019" s="6" t="s">
        <v>9964</v>
      </c>
      <c r="G3019" t="s">
        <v>16808</v>
      </c>
      <c r="H3019" t="s">
        <v>16808</v>
      </c>
      <c r="I3019" t="s">
        <v>16808</v>
      </c>
      <c r="J3019"/>
      <c r="K3019"/>
      <c r="L3019" t="s">
        <v>16808</v>
      </c>
    </row>
    <row r="3020" spans="1:6" x14ac:dyDescent="0.3">
      <c r="A3020" s="8" t="s">
        <v>9966</v>
      </c>
      <c r="B3020" s="4" t="s">
        <v>9967</v>
      </c>
      <c r="C3020" s="4" t="s">
        <v>9968</v>
      </c>
      <c r="D3020" s="4"/>
      <c r="E3020" s="4"/>
      <c r="F3020" s="7" t="s">
        <v>9966</v>
      </c>
      <c r="G3020" t="s">
        <v>16464</v>
      </c>
      <c r="H3020" t="s">
        <v>16464</v>
      </c>
      <c r="I3020" t="s">
        <v>16464</v>
      </c>
      <c r="J3020"/>
      <c r="K3020"/>
      <c r="L3020" t="s">
        <v>16464</v>
      </c>
    </row>
    <row r="3021" spans="1:6" x14ac:dyDescent="0.3">
      <c r="A3021" s="8" t="s">
        <v>9969</v>
      </c>
      <c r="B3021" s="4" t="s">
        <v>9970</v>
      </c>
      <c r="C3021" s="4"/>
      <c r="D3021" s="4"/>
      <c r="E3021" s="4"/>
      <c r="F3021" s="7" t="s">
        <v>9969</v>
      </c>
      <c r="G3021" t="s">
        <v>16880</v>
      </c>
      <c r="H3021" t="s">
        <v>16880</v>
      </c>
      <c r="I3021"/>
      <c r="J3021"/>
      <c r="K3021"/>
      <c r="L3021" t="s">
        <v>16880</v>
      </c>
    </row>
    <row r="3022" spans="1:6" x14ac:dyDescent="0.3">
      <c r="A3022" s="8" t="s">
        <v>9971</v>
      </c>
      <c r="B3022" s="4" t="s">
        <v>9972</v>
      </c>
      <c r="C3022" s="4"/>
      <c r="D3022" s="4"/>
      <c r="E3022" s="4"/>
      <c r="F3022" s="7" t="s">
        <v>9971</v>
      </c>
      <c r="G3022" t="s">
        <v>16880</v>
      </c>
      <c r="H3022" t="s">
        <v>16880</v>
      </c>
      <c r="I3022"/>
      <c r="J3022"/>
      <c r="K3022"/>
      <c r="L3022" t="s">
        <v>16880</v>
      </c>
    </row>
    <row r="3023" spans="1:6" x14ac:dyDescent="0.3">
      <c r="A3023" s="8" t="s">
        <v>9973</v>
      </c>
      <c r="B3023" s="4" t="s">
        <v>9974</v>
      </c>
      <c r="C3023" s="4" t="s">
        <v>9975</v>
      </c>
      <c r="D3023" s="4"/>
      <c r="E3023" s="4"/>
      <c r="F3023" s="6" t="s">
        <v>9974</v>
      </c>
      <c r="G3023" t="s">
        <v>16881</v>
      </c>
      <c r="H3023" t="s">
        <v>16881</v>
      </c>
      <c r="I3023" t="s">
        <v>16881</v>
      </c>
      <c r="J3023"/>
      <c r="K3023"/>
      <c r="L3023" t="s">
        <v>16881</v>
      </c>
    </row>
    <row r="3024" spans="1:6" x14ac:dyDescent="0.3">
      <c r="A3024" s="8" t="s">
        <v>9976</v>
      </c>
      <c r="B3024" s="4" t="s">
        <v>9977</v>
      </c>
      <c r="C3024" s="4"/>
      <c r="D3024" s="4"/>
      <c r="E3024" s="4"/>
      <c r="F3024" s="7" t="s">
        <v>9976</v>
      </c>
      <c r="G3024" t="s">
        <v>16464</v>
      </c>
      <c r="H3024" t="s">
        <v>16464</v>
      </c>
      <c r="I3024"/>
      <c r="J3024"/>
      <c r="K3024"/>
      <c r="L3024" t="s">
        <v>16464</v>
      </c>
    </row>
    <row r="3025" spans="1:6" x14ac:dyDescent="0.3">
      <c r="A3025" s="8" t="s">
        <v>9978</v>
      </c>
      <c r="B3025" s="4" t="s">
        <v>9979</v>
      </c>
      <c r="C3025" s="4"/>
      <c r="D3025" s="4"/>
      <c r="E3025" s="4"/>
      <c r="F3025" s="7" t="s">
        <v>9978</v>
      </c>
      <c r="G3025" t="s">
        <v>16882</v>
      </c>
      <c r="H3025" t="s">
        <v>16882</v>
      </c>
      <c r="I3025"/>
      <c r="J3025"/>
      <c r="K3025"/>
      <c r="L3025" t="s">
        <v>16882</v>
      </c>
    </row>
    <row r="3026" spans="1:6" x14ac:dyDescent="0.3">
      <c r="A3026" s="4" t="s">
        <v>9980</v>
      </c>
      <c r="B3026" s="8" t="s">
        <v>9981</v>
      </c>
      <c r="C3026" s="8" t="s">
        <v>9982</v>
      </c>
      <c r="D3026" s="4"/>
      <c r="E3026" s="4"/>
      <c r="F3026" s="6" t="s">
        <v>9980</v>
      </c>
      <c r="G3026" t="s">
        <v>16883</v>
      </c>
      <c r="H3026" t="s">
        <v>16883</v>
      </c>
      <c r="I3026" t="s">
        <v>16883</v>
      </c>
      <c r="J3026"/>
      <c r="K3026"/>
      <c r="L3026" t="s">
        <v>16883</v>
      </c>
    </row>
    <row r="3027" spans="1:6" x14ac:dyDescent="0.3">
      <c r="A3027" s="4" t="s">
        <v>9983</v>
      </c>
      <c r="B3027" s="4" t="s">
        <v>9984</v>
      </c>
      <c r="C3027" s="4" t="s">
        <v>9985</v>
      </c>
      <c r="D3027" s="4"/>
      <c r="E3027" s="4"/>
      <c r="F3027" s="6" t="s">
        <v>9983</v>
      </c>
      <c r="G3027" t="s">
        <v>16514</v>
      </c>
      <c r="H3027" t="s">
        <v>16514</v>
      </c>
      <c r="I3027" t="s">
        <v>16514</v>
      </c>
      <c r="J3027"/>
      <c r="K3027"/>
      <c r="L3027" t="s">
        <v>16514</v>
      </c>
    </row>
    <row r="3028" spans="1:6" x14ac:dyDescent="0.3">
      <c r="A3028" s="8" t="s">
        <v>9986</v>
      </c>
      <c r="B3028" s="8" t="s">
        <v>9987</v>
      </c>
      <c r="C3028" s="8" t="s">
        <v>9988</v>
      </c>
      <c r="D3028" s="8" t="s">
        <v>9989</v>
      </c>
      <c r="E3028" s="8" t="s">
        <v>9990</v>
      </c>
      <c r="F3028" s="7" t="s">
        <v>9986</v>
      </c>
      <c r="G3028" t="s">
        <v>16884</v>
      </c>
      <c r="H3028" t="s">
        <v>16884</v>
      </c>
      <c r="I3028" t="s">
        <v>16885</v>
      </c>
      <c r="J3028" t="s">
        <v>16884</v>
      </c>
      <c r="K3028" t="s">
        <v>16884</v>
      </c>
      <c r="L3028" t="s">
        <v>16884</v>
      </c>
    </row>
    <row r="3029" spans="1:6" x14ac:dyDescent="0.3">
      <c r="A3029" s="4" t="s">
        <v>9991</v>
      </c>
      <c r="B3029" s="4" t="s">
        <v>9992</v>
      </c>
      <c r="C3029" s="4"/>
      <c r="D3029" s="4"/>
      <c r="E3029" s="4"/>
      <c r="F3029" s="6" t="s">
        <v>9992</v>
      </c>
      <c r="G3029" t="s">
        <v>16886</v>
      </c>
      <c r="H3029" t="s">
        <v>16886</v>
      </c>
      <c r="I3029"/>
      <c r="J3029"/>
      <c r="K3029"/>
      <c r="L3029" t="s">
        <v>16886</v>
      </c>
    </row>
    <row r="3030" spans="1:6" x14ac:dyDescent="0.3">
      <c r="A3030" s="4" t="s">
        <v>9993</v>
      </c>
      <c r="B3030" s="4" t="s">
        <v>9994</v>
      </c>
      <c r="C3030" s="4"/>
      <c r="D3030" s="4"/>
      <c r="E3030" s="4"/>
      <c r="F3030" s="6" t="s">
        <v>9993</v>
      </c>
      <c r="G3030" t="s">
        <v>16808</v>
      </c>
      <c r="H3030" t="s">
        <v>16808</v>
      </c>
      <c r="I3030"/>
      <c r="J3030"/>
      <c r="K3030"/>
      <c r="L3030" t="s">
        <v>16808</v>
      </c>
    </row>
    <row r="3031" spans="1:6" x14ac:dyDescent="0.3">
      <c r="A3031" s="4" t="s">
        <v>9995</v>
      </c>
      <c r="B3031" s="4" t="s">
        <v>9996</v>
      </c>
      <c r="C3031" s="4" t="s">
        <v>9997</v>
      </c>
      <c r="D3031" s="4" t="s">
        <v>9998</v>
      </c>
      <c r="E3031" s="4"/>
      <c r="F3031" s="6" t="s">
        <v>9997</v>
      </c>
      <c r="G3031"/>
      <c r="H3031"/>
      <c r="I3031"/>
      <c r="J3031"/>
      <c r="K3031"/>
      <c r="L3031"/>
    </row>
    <row r="3032" spans="1:6" x14ac:dyDescent="0.3">
      <c r="A3032" s="4" t="s">
        <v>9999</v>
      </c>
      <c r="B3032" s="4" t="s">
        <v>10000</v>
      </c>
      <c r="C3032" s="4" t="s">
        <v>10001</v>
      </c>
      <c r="D3032" s="4"/>
      <c r="E3032" s="4"/>
      <c r="F3032" s="6" t="s">
        <v>10000</v>
      </c>
      <c r="G3032" t="s">
        <v>16501</v>
      </c>
      <c r="H3032" t="s">
        <v>16501</v>
      </c>
      <c r="I3032" t="s">
        <v>16501</v>
      </c>
      <c r="J3032"/>
      <c r="K3032"/>
      <c r="L3032" t="s">
        <v>16501</v>
      </c>
    </row>
    <row r="3033" spans="1:6" x14ac:dyDescent="0.3">
      <c r="A3033" s="4" t="s">
        <v>10002</v>
      </c>
      <c r="B3033" s="4" t="s">
        <v>10003</v>
      </c>
      <c r="C3033" s="4" t="s">
        <v>10004</v>
      </c>
      <c r="D3033" s="4" t="s">
        <v>10005</v>
      </c>
      <c r="E3033" s="4"/>
      <c r="F3033" s="6" t="s">
        <v>10003</v>
      </c>
      <c r="G3033" t="s">
        <v>16887</v>
      </c>
      <c r="H3033" t="s">
        <v>16887</v>
      </c>
      <c r="I3033" t="s">
        <v>16887</v>
      </c>
      <c r="J3033" t="s">
        <v>16887</v>
      </c>
      <c r="K3033"/>
      <c r="L3033" t="s">
        <v>16887</v>
      </c>
    </row>
    <row r="3034" spans="1:6" x14ac:dyDescent="0.3">
      <c r="A3034" s="4" t="s">
        <v>10006</v>
      </c>
      <c r="B3034" s="4" t="s">
        <v>10007</v>
      </c>
      <c r="C3034" s="4"/>
      <c r="D3034" s="4"/>
      <c r="E3034" s="4"/>
      <c r="F3034" s="6" t="s">
        <v>10006</v>
      </c>
      <c r="G3034" t="s">
        <v>16666</v>
      </c>
      <c r="H3034" t="s">
        <v>16666</v>
      </c>
      <c r="I3034"/>
      <c r="J3034"/>
      <c r="K3034"/>
      <c r="L3034" t="s">
        <v>16666</v>
      </c>
    </row>
    <row r="3035" spans="1:6" x14ac:dyDescent="0.3">
      <c r="A3035" s="4" t="s">
        <v>10008</v>
      </c>
      <c r="B3035" s="4" t="s">
        <v>10009</v>
      </c>
      <c r="C3035" s="4" t="s">
        <v>10010</v>
      </c>
      <c r="D3035" s="4" t="s">
        <v>10011</v>
      </c>
      <c r="E3035" s="4" t="s">
        <v>10012</v>
      </c>
      <c r="F3035" s="6" t="s">
        <v>10009</v>
      </c>
      <c r="G3035" t="s">
        <v>16888</v>
      </c>
      <c r="H3035" t="s">
        <v>16888</v>
      </c>
      <c r="I3035" t="s">
        <v>16888</v>
      </c>
      <c r="J3035" t="s">
        <v>16888</v>
      </c>
      <c r="K3035" t="s">
        <v>16888</v>
      </c>
      <c r="L3035" t="s">
        <v>16888</v>
      </c>
    </row>
    <row r="3036" spans="1:6" x14ac:dyDescent="0.3">
      <c r="A3036" s="4" t="s">
        <v>10013</v>
      </c>
      <c r="B3036" s="4" t="s">
        <v>10014</v>
      </c>
      <c r="C3036" s="4"/>
      <c r="D3036" s="4"/>
      <c r="E3036" s="4"/>
      <c r="F3036" s="6" t="s">
        <v>10013</v>
      </c>
      <c r="G3036" t="s">
        <v>16666</v>
      </c>
      <c r="H3036" t="s">
        <v>16666</v>
      </c>
      <c r="I3036"/>
      <c r="J3036"/>
      <c r="K3036"/>
      <c r="L3036" t="s">
        <v>16666</v>
      </c>
    </row>
    <row r="3037" spans="1:6" x14ac:dyDescent="0.3">
      <c r="A3037" s="4" t="s">
        <v>10015</v>
      </c>
      <c r="B3037" s="4" t="s">
        <v>10016</v>
      </c>
      <c r="C3037" s="4" t="s">
        <v>10017</v>
      </c>
      <c r="D3037" s="4" t="s">
        <v>10018</v>
      </c>
      <c r="E3037" s="4" t="s">
        <v>10019</v>
      </c>
      <c r="F3037" s="6" t="s">
        <v>10015</v>
      </c>
      <c r="G3037" t="s">
        <v>16501</v>
      </c>
      <c r="H3037" t="s">
        <v>16501</v>
      </c>
      <c r="I3037" t="s">
        <v>16501</v>
      </c>
      <c r="J3037" t="s">
        <v>16501</v>
      </c>
      <c r="K3037" t="s">
        <v>16501</v>
      </c>
      <c r="L3037" t="s">
        <v>16501</v>
      </c>
    </row>
    <row r="3038" spans="1:6" x14ac:dyDescent="0.3">
      <c r="A3038" s="4" t="s">
        <v>10020</v>
      </c>
      <c r="B3038" s="4" t="s">
        <v>10021</v>
      </c>
      <c r="C3038" s="4"/>
      <c r="D3038" s="4"/>
      <c r="E3038" s="4"/>
      <c r="F3038" s="6" t="s">
        <v>10020</v>
      </c>
      <c r="G3038" t="s">
        <v>16666</v>
      </c>
      <c r="H3038" t="s">
        <v>16666</v>
      </c>
      <c r="I3038"/>
      <c r="J3038"/>
      <c r="K3038"/>
      <c r="L3038" t="s">
        <v>16666</v>
      </c>
    </row>
    <row r="3039" spans="1:6" x14ac:dyDescent="0.3">
      <c r="A3039" s="4" t="s">
        <v>10022</v>
      </c>
      <c r="B3039" s="4" t="s">
        <v>10023</v>
      </c>
      <c r="C3039" s="4" t="s">
        <v>10024</v>
      </c>
      <c r="D3039" s="4"/>
      <c r="E3039" s="4"/>
      <c r="F3039" s="6" t="s">
        <v>10022</v>
      </c>
      <c r="G3039" t="s">
        <v>16887</v>
      </c>
      <c r="H3039" t="s">
        <v>16887</v>
      </c>
      <c r="I3039" t="s">
        <v>16887</v>
      </c>
      <c r="J3039"/>
      <c r="K3039"/>
      <c r="L3039" t="s">
        <v>16887</v>
      </c>
    </row>
    <row r="3040" spans="1:6" x14ac:dyDescent="0.3">
      <c r="A3040" s="4" t="s">
        <v>10025</v>
      </c>
      <c r="B3040" s="4" t="s">
        <v>10026</v>
      </c>
      <c r="C3040" s="4"/>
      <c r="D3040" s="4"/>
      <c r="E3040" s="4"/>
      <c r="F3040" s="6" t="s">
        <v>10025</v>
      </c>
      <c r="G3040" t="s">
        <v>16887</v>
      </c>
      <c r="H3040" t="s">
        <v>16887</v>
      </c>
      <c r="I3040"/>
      <c r="J3040"/>
      <c r="K3040"/>
      <c r="L3040" t="s">
        <v>16887</v>
      </c>
    </row>
    <row r="3041" spans="1:6" x14ac:dyDescent="0.3">
      <c r="A3041" s="4" t="s">
        <v>10027</v>
      </c>
      <c r="B3041" s="4" t="s">
        <v>10028</v>
      </c>
      <c r="C3041" s="4" t="s">
        <v>10029</v>
      </c>
      <c r="D3041" s="4"/>
      <c r="E3041" s="4"/>
      <c r="F3041" s="6" t="s">
        <v>10027</v>
      </c>
      <c r="G3041" t="s">
        <v>16889</v>
      </c>
      <c r="H3041" t="s">
        <v>16825</v>
      </c>
      <c r="I3041" t="s">
        <v>16889</v>
      </c>
      <c r="J3041"/>
      <c r="K3041"/>
      <c r="L3041" t="s">
        <v>16889</v>
      </c>
    </row>
    <row r="3042" spans="1:6" x14ac:dyDescent="0.3">
      <c r="A3042" s="4" t="s">
        <v>10030</v>
      </c>
      <c r="B3042" s="4" t="s">
        <v>10031</v>
      </c>
      <c r="C3042" s="4" t="s">
        <v>10032</v>
      </c>
      <c r="D3042" s="4" t="s">
        <v>10033</v>
      </c>
      <c r="E3042" s="4"/>
      <c r="F3042" s="6" t="s">
        <v>10030</v>
      </c>
      <c r="G3042"/>
      <c r="H3042"/>
      <c r="I3042"/>
      <c r="J3042" t="s">
        <v>16887</v>
      </c>
      <c r="K3042"/>
      <c r="L3042"/>
    </row>
    <row r="3043" spans="1:6" x14ac:dyDescent="0.3">
      <c r="A3043" s="4" t="s">
        <v>10034</v>
      </c>
      <c r="B3043" s="4" t="s">
        <v>10035</v>
      </c>
      <c r="C3043" s="4" t="s">
        <v>10036</v>
      </c>
      <c r="D3043" s="4" t="s">
        <v>10037</v>
      </c>
      <c r="E3043" s="4"/>
      <c r="F3043" s="6" t="s">
        <v>10034</v>
      </c>
      <c r="G3043"/>
      <c r="H3043"/>
      <c r="I3043"/>
      <c r="J3043"/>
      <c r="K3043"/>
      <c r="L3043"/>
    </row>
    <row r="3044" spans="1:6" x14ac:dyDescent="0.3">
      <c r="A3044" s="4" t="s">
        <v>10038</v>
      </c>
      <c r="B3044" s="4" t="s">
        <v>10039</v>
      </c>
      <c r="C3044" s="4" t="s">
        <v>10040</v>
      </c>
      <c r="D3044" s="4" t="s">
        <v>10041</v>
      </c>
      <c r="E3044" s="4" t="s">
        <v>10042</v>
      </c>
      <c r="F3044" s="6" t="s">
        <v>10038</v>
      </c>
      <c r="G3044"/>
      <c r="H3044"/>
      <c r="I3044"/>
      <c r="J3044"/>
      <c r="K3044"/>
      <c r="L3044"/>
    </row>
    <row r="3045" spans="1:6" x14ac:dyDescent="0.3">
      <c r="A3045" s="4" t="s">
        <v>10043</v>
      </c>
      <c r="B3045" s="4" t="s">
        <v>10044</v>
      </c>
      <c r="C3045" s="4"/>
      <c r="D3045" s="4"/>
      <c r="E3045" s="4"/>
      <c r="F3045" s="6" t="s">
        <v>10044</v>
      </c>
      <c r="G3045" t="s">
        <v>16890</v>
      </c>
      <c r="H3045" t="s">
        <v>16890</v>
      </c>
      <c r="I3045"/>
      <c r="J3045"/>
      <c r="K3045"/>
      <c r="L3045" t="s">
        <v>16890</v>
      </c>
    </row>
    <row r="3046" spans="1:6" x14ac:dyDescent="0.3">
      <c r="A3046" s="4" t="s">
        <v>10045</v>
      </c>
      <c r="B3046" s="4" t="s">
        <v>10046</v>
      </c>
      <c r="C3046" s="4"/>
      <c r="D3046" s="4"/>
      <c r="E3046" s="4"/>
      <c r="F3046" s="6" t="s">
        <v>10046</v>
      </c>
      <c r="G3046" t="s">
        <v>16520</v>
      </c>
      <c r="H3046" t="s">
        <v>16520</v>
      </c>
      <c r="I3046"/>
      <c r="J3046"/>
      <c r="K3046"/>
      <c r="L3046" t="s">
        <v>16520</v>
      </c>
    </row>
    <row r="3047" spans="1:6" x14ac:dyDescent="0.3">
      <c r="A3047" s="4" t="s">
        <v>10047</v>
      </c>
      <c r="B3047" s="4" t="s">
        <v>10048</v>
      </c>
      <c r="C3047" s="4"/>
      <c r="D3047" s="4"/>
      <c r="E3047" s="4"/>
      <c r="F3047" s="6" t="s">
        <v>10047</v>
      </c>
      <c r="G3047" t="s">
        <v>16467</v>
      </c>
      <c r="H3047" t="s">
        <v>16467</v>
      </c>
      <c r="I3047"/>
      <c r="J3047"/>
      <c r="K3047"/>
      <c r="L3047" t="s">
        <v>16467</v>
      </c>
    </row>
    <row r="3048" spans="1:6" x14ac:dyDescent="0.3">
      <c r="A3048" s="4" t="s">
        <v>10049</v>
      </c>
      <c r="B3048" s="4" t="s">
        <v>10050</v>
      </c>
      <c r="C3048" s="4" t="s">
        <v>10051</v>
      </c>
      <c r="D3048" s="4" t="s">
        <v>10052</v>
      </c>
      <c r="E3048" s="4"/>
      <c r="F3048" s="6" t="s">
        <v>10049</v>
      </c>
      <c r="G3048" t="s">
        <v>16891</v>
      </c>
      <c r="H3048" t="s">
        <v>16891</v>
      </c>
      <c r="I3048" t="s">
        <v>16891</v>
      </c>
      <c r="J3048" t="s">
        <v>16891</v>
      </c>
      <c r="K3048"/>
      <c r="L3048" t="s">
        <v>16891</v>
      </c>
    </row>
    <row r="3049" spans="1:6" x14ac:dyDescent="0.3">
      <c r="A3049" s="4" t="s">
        <v>10053</v>
      </c>
      <c r="B3049" s="4" t="s">
        <v>10054</v>
      </c>
      <c r="C3049" s="4"/>
      <c r="D3049" s="4"/>
      <c r="E3049" s="4"/>
      <c r="F3049" s="6" t="s">
        <v>10053</v>
      </c>
      <c r="G3049" t="s">
        <v>16662</v>
      </c>
      <c r="H3049" t="s">
        <v>16662</v>
      </c>
      <c r="I3049"/>
      <c r="J3049"/>
      <c r="K3049"/>
      <c r="L3049" t="s">
        <v>16662</v>
      </c>
    </row>
    <row r="3050" spans="1:6" x14ac:dyDescent="0.3">
      <c r="A3050" s="4" t="s">
        <v>10055</v>
      </c>
      <c r="B3050" s="4" t="s">
        <v>10056</v>
      </c>
      <c r="C3050" s="4" t="s">
        <v>10057</v>
      </c>
      <c r="D3050" s="4"/>
      <c r="E3050" s="4"/>
      <c r="F3050" s="6" t="s">
        <v>10055</v>
      </c>
      <c r="G3050" t="s">
        <v>16892</v>
      </c>
      <c r="H3050" t="s">
        <v>16892</v>
      </c>
      <c r="I3050" t="s">
        <v>16892</v>
      </c>
      <c r="J3050"/>
      <c r="K3050"/>
      <c r="L3050" t="s">
        <v>16892</v>
      </c>
    </row>
    <row r="3051" spans="1:6" x14ac:dyDescent="0.3">
      <c r="A3051" s="4" t="s">
        <v>10058</v>
      </c>
      <c r="B3051" s="4" t="s">
        <v>10059</v>
      </c>
      <c r="C3051" s="4" t="s">
        <v>10060</v>
      </c>
      <c r="D3051" s="4"/>
      <c r="E3051" s="4"/>
      <c r="F3051" s="6" t="s">
        <v>10058</v>
      </c>
      <c r="G3051"/>
      <c r="H3051" t="s">
        <v>16893</v>
      </c>
      <c r="I3051" t="s">
        <v>16893</v>
      </c>
      <c r="J3051"/>
      <c r="K3051"/>
      <c r="L3051"/>
    </row>
    <row r="3052" spans="1:6" x14ac:dyDescent="0.3">
      <c r="A3052" s="4" t="s">
        <v>10061</v>
      </c>
      <c r="B3052" s="4" t="s">
        <v>10062</v>
      </c>
      <c r="C3052" s="4" t="s">
        <v>10063</v>
      </c>
      <c r="D3052" s="4"/>
      <c r="E3052" s="4"/>
      <c r="F3052" s="6" t="s">
        <v>10061</v>
      </c>
      <c r="G3052" t="s">
        <v>16888</v>
      </c>
      <c r="H3052" t="s">
        <v>16666</v>
      </c>
      <c r="I3052" t="s">
        <v>16666</v>
      </c>
      <c r="J3052"/>
      <c r="K3052"/>
      <c r="L3052" t="s">
        <v>16888</v>
      </c>
    </row>
    <row r="3053" spans="1:6" x14ac:dyDescent="0.3">
      <c r="A3053" s="4" t="s">
        <v>10064</v>
      </c>
      <c r="B3053" s="4" t="s">
        <v>10065</v>
      </c>
      <c r="C3053" s="4" t="s">
        <v>10066</v>
      </c>
      <c r="D3053" s="4"/>
      <c r="E3053" s="4"/>
      <c r="F3053" s="6" t="s">
        <v>10064</v>
      </c>
      <c r="G3053" t="s">
        <v>16888</v>
      </c>
      <c r="H3053" t="s">
        <v>16888</v>
      </c>
      <c r="I3053" t="s">
        <v>16888</v>
      </c>
      <c r="J3053"/>
      <c r="K3053"/>
      <c r="L3053" t="s">
        <v>16888</v>
      </c>
    </row>
    <row r="3054" spans="1:6" x14ac:dyDescent="0.3">
      <c r="A3054" s="4" t="s">
        <v>10067</v>
      </c>
      <c r="B3054" s="4" t="s">
        <v>10068</v>
      </c>
      <c r="C3054" s="4"/>
      <c r="D3054" s="4"/>
      <c r="E3054" s="4"/>
      <c r="F3054" s="6" t="s">
        <v>10067</v>
      </c>
      <c r="G3054" t="s">
        <v>16894</v>
      </c>
      <c r="H3054" t="s">
        <v>16894</v>
      </c>
      <c r="I3054"/>
      <c r="J3054"/>
      <c r="K3054"/>
      <c r="L3054" t="s">
        <v>16894</v>
      </c>
    </row>
    <row r="3055" spans="1:6" x14ac:dyDescent="0.3">
      <c r="A3055" s="4" t="s">
        <v>10069</v>
      </c>
      <c r="B3055" s="4"/>
      <c r="C3055" s="4"/>
      <c r="D3055" s="4"/>
      <c r="E3055" s="4"/>
      <c r="F3055" s="6" t="s">
        <v>10069</v>
      </c>
      <c r="G3055" t="s">
        <v>16894</v>
      </c>
      <c r="H3055"/>
      <c r="I3055"/>
      <c r="J3055"/>
      <c r="K3055"/>
      <c r="L3055" t="s">
        <v>16894</v>
      </c>
    </row>
    <row r="3056" spans="1:6" x14ac:dyDescent="0.3">
      <c r="A3056" s="4" t="s">
        <v>10070</v>
      </c>
      <c r="B3056" s="4" t="s">
        <v>10071</v>
      </c>
      <c r="C3056" s="4"/>
      <c r="D3056" s="4"/>
      <c r="E3056" s="4"/>
      <c r="F3056" s="6" t="s">
        <v>10070</v>
      </c>
      <c r="G3056" t="s">
        <v>16888</v>
      </c>
      <c r="H3056" t="s">
        <v>16888</v>
      </c>
      <c r="I3056"/>
      <c r="J3056"/>
      <c r="K3056"/>
      <c r="L3056" t="s">
        <v>16888</v>
      </c>
    </row>
    <row r="3057" spans="1:6" x14ac:dyDescent="0.3">
      <c r="A3057" s="4" t="s">
        <v>10072</v>
      </c>
      <c r="B3057" s="4" t="s">
        <v>10073</v>
      </c>
      <c r="C3057" s="4" t="s">
        <v>10074</v>
      </c>
      <c r="D3057" s="4"/>
      <c r="E3057" s="4"/>
      <c r="F3057" s="6" t="s">
        <v>10073</v>
      </c>
      <c r="G3057" t="s">
        <v>16894</v>
      </c>
      <c r="H3057" t="s">
        <v>16894</v>
      </c>
      <c r="I3057" t="s">
        <v>16894</v>
      </c>
      <c r="J3057"/>
      <c r="K3057"/>
      <c r="L3057" t="s">
        <v>16894</v>
      </c>
    </row>
    <row r="3058" spans="1:6" x14ac:dyDescent="0.3">
      <c r="A3058" s="4" t="s">
        <v>10075</v>
      </c>
      <c r="B3058" s="4" t="s">
        <v>10076</v>
      </c>
      <c r="C3058" s="4"/>
      <c r="D3058" s="4"/>
      <c r="E3058" s="4"/>
      <c r="F3058" s="6" t="s">
        <v>10076</v>
      </c>
      <c r="G3058" t="s">
        <v>16895</v>
      </c>
      <c r="H3058" t="s">
        <v>16895</v>
      </c>
      <c r="I3058"/>
      <c r="J3058"/>
      <c r="K3058"/>
      <c r="L3058" t="s">
        <v>16895</v>
      </c>
    </row>
    <row r="3059" spans="1:6" x14ac:dyDescent="0.3">
      <c r="A3059" s="4" t="s">
        <v>10077</v>
      </c>
      <c r="B3059" s="4" t="s">
        <v>10078</v>
      </c>
      <c r="C3059" s="4"/>
      <c r="D3059" s="4"/>
      <c r="E3059" s="4"/>
      <c r="F3059" s="6" t="s">
        <v>10077</v>
      </c>
      <c r="G3059"/>
      <c r="H3059"/>
      <c r="I3059"/>
      <c r="J3059"/>
      <c r="K3059"/>
      <c r="L3059"/>
    </row>
    <row r="3060" spans="1:6" x14ac:dyDescent="0.3">
      <c r="A3060" s="4" t="s">
        <v>10079</v>
      </c>
      <c r="B3060" s="4" t="s">
        <v>10080</v>
      </c>
      <c r="C3060" s="4" t="s">
        <v>10081</v>
      </c>
      <c r="D3060" s="4"/>
      <c r="E3060" s="4"/>
      <c r="F3060" s="6" t="s">
        <v>10079</v>
      </c>
      <c r="G3060"/>
      <c r="H3060"/>
      <c r="I3060"/>
      <c r="J3060"/>
      <c r="K3060"/>
      <c r="L3060"/>
    </row>
    <row r="3061" spans="1:6" x14ac:dyDescent="0.3">
      <c r="A3061" s="4" t="s">
        <v>10082</v>
      </c>
      <c r="B3061" s="4" t="s">
        <v>10083</v>
      </c>
      <c r="C3061" s="4" t="s">
        <v>10084</v>
      </c>
      <c r="D3061" s="4"/>
      <c r="E3061" s="4"/>
      <c r="F3061" s="6" t="s">
        <v>10082</v>
      </c>
      <c r="G3061" t="s">
        <v>16896</v>
      </c>
      <c r="H3061" t="s">
        <v>16896</v>
      </c>
      <c r="I3061" t="s">
        <v>16896</v>
      </c>
      <c r="J3061"/>
      <c r="K3061"/>
      <c r="L3061" t="s">
        <v>16896</v>
      </c>
    </row>
    <row r="3062" spans="1:6" x14ac:dyDescent="0.3">
      <c r="A3062" s="4" t="s">
        <v>10085</v>
      </c>
      <c r="B3062" s="4" t="s">
        <v>10086</v>
      </c>
      <c r="C3062" s="4" t="s">
        <v>10087</v>
      </c>
      <c r="D3062" s="4"/>
      <c r="E3062" s="4"/>
      <c r="F3062" s="6" t="s">
        <v>10085</v>
      </c>
      <c r="G3062" t="s">
        <v>16897</v>
      </c>
      <c r="H3062" t="s">
        <v>16897</v>
      </c>
      <c r="I3062" t="s">
        <v>16897</v>
      </c>
      <c r="J3062"/>
      <c r="K3062"/>
      <c r="L3062" t="s">
        <v>16897</v>
      </c>
    </row>
    <row r="3063" spans="1:6" x14ac:dyDescent="0.3">
      <c r="A3063" s="4" t="s">
        <v>10088</v>
      </c>
      <c r="B3063" s="4" t="s">
        <v>10089</v>
      </c>
      <c r="C3063" s="4" t="s">
        <v>10090</v>
      </c>
      <c r="D3063" s="4"/>
      <c r="E3063" s="4"/>
      <c r="F3063" s="6" t="s">
        <v>10088</v>
      </c>
      <c r="G3063" t="s">
        <v>16896</v>
      </c>
      <c r="H3063" t="s">
        <v>16896</v>
      </c>
      <c r="I3063" t="s">
        <v>16896</v>
      </c>
      <c r="J3063"/>
      <c r="K3063"/>
      <c r="L3063" t="s">
        <v>16896</v>
      </c>
    </row>
    <row r="3064" spans="1:6" x14ac:dyDescent="0.3">
      <c r="A3064" s="4" t="s">
        <v>10091</v>
      </c>
      <c r="B3064" s="4" t="s">
        <v>10092</v>
      </c>
      <c r="C3064" s="4" t="s">
        <v>10093</v>
      </c>
      <c r="D3064" s="4"/>
      <c r="E3064" s="4"/>
      <c r="F3064" s="6" t="s">
        <v>10091</v>
      </c>
      <c r="G3064" t="s">
        <v>16897</v>
      </c>
      <c r="H3064" t="s">
        <v>16897</v>
      </c>
      <c r="I3064" t="s">
        <v>16897</v>
      </c>
      <c r="J3064"/>
      <c r="K3064"/>
      <c r="L3064" t="s">
        <v>16897</v>
      </c>
    </row>
    <row r="3065" spans="1:6" x14ac:dyDescent="0.3">
      <c r="A3065" s="4" t="s">
        <v>10094</v>
      </c>
      <c r="B3065" s="4" t="s">
        <v>10095</v>
      </c>
      <c r="C3065" s="4" t="s">
        <v>10096</v>
      </c>
      <c r="D3065" s="4"/>
      <c r="E3065" s="4"/>
      <c r="F3065" s="6" t="s">
        <v>10094</v>
      </c>
      <c r="G3065" t="s">
        <v>16897</v>
      </c>
      <c r="H3065" t="s">
        <v>16897</v>
      </c>
      <c r="I3065" t="s">
        <v>16897</v>
      </c>
      <c r="J3065"/>
      <c r="K3065"/>
      <c r="L3065" t="s">
        <v>16897</v>
      </c>
    </row>
    <row r="3066" spans="1:6" x14ac:dyDescent="0.3">
      <c r="A3066" s="4" t="s">
        <v>10097</v>
      </c>
      <c r="B3066" s="4" t="s">
        <v>10098</v>
      </c>
      <c r="C3066" s="4"/>
      <c r="D3066" s="4"/>
      <c r="E3066" s="4"/>
      <c r="F3066" s="6" t="s">
        <v>10098</v>
      </c>
      <c r="G3066" t="s">
        <v>16896</v>
      </c>
      <c r="H3066" t="s">
        <v>16896</v>
      </c>
      <c r="I3066"/>
      <c r="J3066"/>
      <c r="K3066"/>
      <c r="L3066" t="s">
        <v>16896</v>
      </c>
    </row>
    <row r="3067" spans="1:6" x14ac:dyDescent="0.3">
      <c r="A3067" s="4" t="s">
        <v>10099</v>
      </c>
      <c r="B3067" s="4" t="s">
        <v>10100</v>
      </c>
      <c r="C3067" s="4" t="s">
        <v>10101</v>
      </c>
      <c r="D3067" s="4"/>
      <c r="E3067" s="4"/>
      <c r="F3067" s="6" t="s">
        <v>10099</v>
      </c>
      <c r="G3067"/>
      <c r="H3067"/>
      <c r="I3067"/>
      <c r="J3067"/>
      <c r="K3067"/>
      <c r="L3067"/>
    </row>
    <row r="3068" spans="1:6" x14ac:dyDescent="0.3">
      <c r="A3068" s="4" t="s">
        <v>10102</v>
      </c>
      <c r="B3068" s="4" t="s">
        <v>10103</v>
      </c>
      <c r="C3068" s="4"/>
      <c r="D3068" s="4"/>
      <c r="E3068" s="4"/>
      <c r="F3068" s="6" t="s">
        <v>10103</v>
      </c>
      <c r="G3068" t="s">
        <v>16898</v>
      </c>
      <c r="H3068" t="s">
        <v>16898</v>
      </c>
      <c r="I3068"/>
      <c r="J3068"/>
      <c r="K3068"/>
      <c r="L3068" t="s">
        <v>16898</v>
      </c>
    </row>
    <row r="3069" spans="1:6" x14ac:dyDescent="0.3">
      <c r="A3069" s="4" t="s">
        <v>10104</v>
      </c>
      <c r="B3069" s="4" t="s">
        <v>10105</v>
      </c>
      <c r="C3069" s="4"/>
      <c r="D3069" s="4"/>
      <c r="E3069" s="4"/>
      <c r="F3069" s="6" t="s">
        <v>10105</v>
      </c>
      <c r="G3069" t="s">
        <v>16899</v>
      </c>
      <c r="H3069" t="s">
        <v>16900</v>
      </c>
      <c r="I3069"/>
      <c r="J3069"/>
      <c r="K3069"/>
      <c r="L3069" t="s">
        <v>16900</v>
      </c>
    </row>
    <row r="3070" spans="1:6" x14ac:dyDescent="0.3">
      <c r="A3070" s="4" t="s">
        <v>10106</v>
      </c>
      <c r="B3070" s="4" t="s">
        <v>10107</v>
      </c>
      <c r="C3070" s="4"/>
      <c r="D3070" s="4"/>
      <c r="E3070" s="4"/>
      <c r="F3070" s="6" t="s">
        <v>10107</v>
      </c>
      <c r="G3070" t="s">
        <v>16666</v>
      </c>
      <c r="H3070" t="s">
        <v>16666</v>
      </c>
      <c r="I3070"/>
      <c r="J3070"/>
      <c r="K3070"/>
      <c r="L3070" t="s">
        <v>16666</v>
      </c>
    </row>
    <row r="3071" spans="1:6" x14ac:dyDescent="0.3">
      <c r="A3071" s="4" t="s">
        <v>10108</v>
      </c>
      <c r="B3071" s="4" t="s">
        <v>10109</v>
      </c>
      <c r="C3071" s="4" t="s">
        <v>10110</v>
      </c>
      <c r="D3071" s="4"/>
      <c r="E3071" s="4"/>
      <c r="F3071" s="6" t="s">
        <v>10108</v>
      </c>
      <c r="G3071" t="s">
        <v>16887</v>
      </c>
      <c r="H3071" t="s">
        <v>16901</v>
      </c>
      <c r="I3071" t="s">
        <v>16901</v>
      </c>
      <c r="J3071"/>
      <c r="K3071"/>
      <c r="L3071" t="s">
        <v>16887</v>
      </c>
    </row>
    <row r="3072" spans="1:6" x14ac:dyDescent="0.3">
      <c r="A3072" s="4" t="s">
        <v>10111</v>
      </c>
      <c r="B3072" s="4" t="s">
        <v>10112</v>
      </c>
      <c r="C3072" s="4" t="s">
        <v>10113</v>
      </c>
      <c r="D3072" s="4" t="s">
        <v>10114</v>
      </c>
      <c r="E3072" s="4"/>
      <c r="F3072" s="6" t="s">
        <v>10112</v>
      </c>
      <c r="G3072" t="s">
        <v>16502</v>
      </c>
      <c r="H3072" t="s">
        <v>16502</v>
      </c>
      <c r="I3072"/>
      <c r="J3072" t="s">
        <v>16861</v>
      </c>
      <c r="K3072"/>
      <c r="L3072" t="s">
        <v>16502</v>
      </c>
    </row>
    <row r="3073" spans="1:6" x14ac:dyDescent="0.3">
      <c r="A3073" s="4" t="s">
        <v>10115</v>
      </c>
      <c r="B3073" s="4" t="s">
        <v>10116</v>
      </c>
      <c r="C3073" s="4" t="s">
        <v>10117</v>
      </c>
      <c r="D3073" s="4" t="s">
        <v>10118</v>
      </c>
      <c r="E3073" s="4" t="s">
        <v>10119</v>
      </c>
      <c r="F3073" s="6" t="s">
        <v>10115</v>
      </c>
      <c r="G3073" t="s">
        <v>16887</v>
      </c>
      <c r="H3073" t="s">
        <v>16887</v>
      </c>
      <c r="I3073" t="s">
        <v>16901</v>
      </c>
      <c r="J3073" t="s">
        <v>16901</v>
      </c>
      <c r="K3073" t="s">
        <v>16901</v>
      </c>
      <c r="L3073" t="s">
        <v>16887</v>
      </c>
    </row>
    <row r="3074" spans="1:6" x14ac:dyDescent="0.3">
      <c r="A3074" s="4" t="s">
        <v>10120</v>
      </c>
      <c r="B3074" s="4" t="s">
        <v>10121</v>
      </c>
      <c r="C3074" s="4" t="s">
        <v>10122</v>
      </c>
      <c r="D3074" s="4"/>
      <c r="E3074" s="4"/>
      <c r="F3074" s="6" t="s">
        <v>10120</v>
      </c>
      <c r="G3074" t="s">
        <v>16889</v>
      </c>
      <c r="H3074" t="s">
        <v>16901</v>
      </c>
      <c r="I3074" t="s">
        <v>16901</v>
      </c>
      <c r="J3074"/>
      <c r="K3074"/>
      <c r="L3074" t="s">
        <v>16889</v>
      </c>
    </row>
    <row r="3075" spans="1:6" x14ac:dyDescent="0.3">
      <c r="A3075" s="4" t="s">
        <v>10123</v>
      </c>
      <c r="B3075" s="4" t="s">
        <v>10124</v>
      </c>
      <c r="C3075" s="4" t="s">
        <v>10125</v>
      </c>
      <c r="D3075" s="4"/>
      <c r="E3075" s="4"/>
      <c r="F3075" s="6" t="s">
        <v>10123</v>
      </c>
      <c r="G3075" t="s">
        <v>16888</v>
      </c>
      <c r="H3075" t="s">
        <v>16888</v>
      </c>
      <c r="I3075" t="s">
        <v>16902</v>
      </c>
      <c r="J3075"/>
      <c r="K3075"/>
      <c r="L3075" t="s">
        <v>16888</v>
      </c>
    </row>
    <row r="3076" spans="1:6" x14ac:dyDescent="0.3">
      <c r="A3076" s="4" t="s">
        <v>10126</v>
      </c>
      <c r="B3076" s="4" t="s">
        <v>10127</v>
      </c>
      <c r="C3076" s="4" t="s">
        <v>10128</v>
      </c>
      <c r="D3076" s="4"/>
      <c r="E3076" s="4"/>
      <c r="F3076" s="6" t="s">
        <v>10126</v>
      </c>
      <c r="G3076" t="s">
        <v>16521</v>
      </c>
      <c r="H3076" t="s">
        <v>16521</v>
      </c>
      <c r="I3076" t="s">
        <v>16521</v>
      </c>
      <c r="J3076"/>
      <c r="K3076"/>
      <c r="L3076" t="s">
        <v>16521</v>
      </c>
    </row>
    <row r="3077" spans="1:6" x14ac:dyDescent="0.3">
      <c r="A3077" s="4" t="s">
        <v>10129</v>
      </c>
      <c r="B3077" s="4" t="s">
        <v>10130</v>
      </c>
      <c r="C3077" s="4" t="s">
        <v>10131</v>
      </c>
      <c r="D3077" s="4" t="s">
        <v>10132</v>
      </c>
      <c r="E3077" s="4"/>
      <c r="F3077" s="6" t="s">
        <v>10129</v>
      </c>
      <c r="G3077" t="s">
        <v>16903</v>
      </c>
      <c r="H3077" t="s">
        <v>16903</v>
      </c>
      <c r="I3077" t="s">
        <v>16903</v>
      </c>
      <c r="J3077" t="s">
        <v>16903</v>
      </c>
      <c r="K3077"/>
      <c r="L3077" t="s">
        <v>16903</v>
      </c>
    </row>
    <row r="3078" spans="1:6" x14ac:dyDescent="0.3">
      <c r="A3078" s="4" t="s">
        <v>10133</v>
      </c>
      <c r="B3078" s="4" t="s">
        <v>10134</v>
      </c>
      <c r="C3078" s="4" t="s">
        <v>10135</v>
      </c>
      <c r="D3078" s="4"/>
      <c r="E3078" s="4"/>
      <c r="F3078" s="6" t="s">
        <v>10133</v>
      </c>
      <c r="G3078" t="s">
        <v>16904</v>
      </c>
      <c r="H3078"/>
      <c r="I3078"/>
      <c r="J3078"/>
      <c r="K3078"/>
      <c r="L3078" t="s">
        <v>16904</v>
      </c>
    </row>
    <row r="3079" spans="1:6" x14ac:dyDescent="0.3">
      <c r="A3079" s="4" t="s">
        <v>10136</v>
      </c>
      <c r="B3079" s="4" t="s">
        <v>10137</v>
      </c>
      <c r="C3079" s="4"/>
      <c r="D3079" s="4"/>
      <c r="E3079" s="4"/>
      <c r="F3079" s="6" t="s">
        <v>10136</v>
      </c>
      <c r="G3079" t="s">
        <v>16501</v>
      </c>
      <c r="H3079" t="s">
        <v>16501</v>
      </c>
      <c r="I3079"/>
      <c r="J3079"/>
      <c r="K3079"/>
      <c r="L3079" t="s">
        <v>16501</v>
      </c>
    </row>
    <row r="3080" spans="1:6" x14ac:dyDescent="0.3">
      <c r="A3080" s="4" t="s">
        <v>10138</v>
      </c>
      <c r="B3080" s="4" t="s">
        <v>10139</v>
      </c>
      <c r="C3080" s="4"/>
      <c r="D3080" s="4"/>
      <c r="E3080" s="4"/>
      <c r="F3080" s="6" t="s">
        <v>10138</v>
      </c>
      <c r="G3080" t="s">
        <v>16501</v>
      </c>
      <c r="H3080" t="s">
        <v>16501</v>
      </c>
      <c r="I3080"/>
      <c r="J3080"/>
      <c r="K3080"/>
      <c r="L3080" t="s">
        <v>16501</v>
      </c>
    </row>
    <row r="3081" spans="1:6" x14ac:dyDescent="0.3">
      <c r="A3081" s="4" t="s">
        <v>10140</v>
      </c>
      <c r="B3081" s="4" t="s">
        <v>10141</v>
      </c>
      <c r="C3081" s="4" t="s">
        <v>10142</v>
      </c>
      <c r="D3081" s="4"/>
      <c r="E3081" s="4"/>
      <c r="F3081" s="6" t="s">
        <v>10141</v>
      </c>
      <c r="G3081" t="s">
        <v>16501</v>
      </c>
      <c r="H3081" t="s">
        <v>16501</v>
      </c>
      <c r="I3081" t="s">
        <v>16501</v>
      </c>
      <c r="J3081"/>
      <c r="K3081"/>
      <c r="L3081" t="s">
        <v>16501</v>
      </c>
    </row>
    <row r="3082" spans="1:6" x14ac:dyDescent="0.3">
      <c r="A3082" s="4" t="s">
        <v>10143</v>
      </c>
      <c r="B3082" s="4" t="s">
        <v>10144</v>
      </c>
      <c r="C3082" s="4" t="s">
        <v>10145</v>
      </c>
      <c r="D3082" s="4" t="s">
        <v>10146</v>
      </c>
      <c r="E3082" s="4"/>
      <c r="F3082" s="6" t="s">
        <v>10143</v>
      </c>
      <c r="G3082" t="s">
        <v>16666</v>
      </c>
      <c r="H3082" t="s">
        <v>16666</v>
      </c>
      <c r="I3082" t="s">
        <v>16666</v>
      </c>
      <c r="J3082" t="s">
        <v>16666</v>
      </c>
      <c r="K3082"/>
      <c r="L3082" t="s">
        <v>16666</v>
      </c>
    </row>
    <row r="3083" spans="1:6" x14ac:dyDescent="0.3">
      <c r="A3083" s="4" t="s">
        <v>10147</v>
      </c>
      <c r="B3083" s="4" t="s">
        <v>10148</v>
      </c>
      <c r="C3083" s="4" t="s">
        <v>10149</v>
      </c>
      <c r="D3083" s="4" t="s">
        <v>10150</v>
      </c>
      <c r="E3083" s="4"/>
      <c r="F3083" s="6" t="s">
        <v>10147</v>
      </c>
      <c r="G3083" t="s">
        <v>16666</v>
      </c>
      <c r="H3083" t="s">
        <v>16666</v>
      </c>
      <c r="I3083" t="s">
        <v>16666</v>
      </c>
      <c r="J3083" t="s">
        <v>16666</v>
      </c>
      <c r="K3083"/>
      <c r="L3083" t="s">
        <v>16666</v>
      </c>
    </row>
    <row r="3084" spans="1:6" x14ac:dyDescent="0.3">
      <c r="A3084" s="4" t="s">
        <v>10151</v>
      </c>
      <c r="B3084" s="4" t="s">
        <v>10152</v>
      </c>
      <c r="C3084" s="4" t="s">
        <v>10153</v>
      </c>
      <c r="D3084" s="4" t="s">
        <v>10154</v>
      </c>
      <c r="E3084" s="4" t="s">
        <v>10155</v>
      </c>
      <c r="F3084" s="6" t="s">
        <v>10151</v>
      </c>
      <c r="G3084"/>
      <c r="H3084"/>
      <c r="I3084"/>
      <c r="J3084"/>
      <c r="K3084"/>
      <c r="L3084"/>
    </row>
    <row r="3085" spans="1:6" x14ac:dyDescent="0.3">
      <c r="A3085" s="4" t="s">
        <v>10156</v>
      </c>
      <c r="B3085" s="4" t="s">
        <v>10157</v>
      </c>
      <c r="C3085" s="4" t="s">
        <v>10158</v>
      </c>
      <c r="D3085" s="4" t="s">
        <v>10159</v>
      </c>
      <c r="E3085" s="4"/>
      <c r="F3085" s="6" t="s">
        <v>10156</v>
      </c>
      <c r="G3085" t="s">
        <v>16502</v>
      </c>
      <c r="H3085" t="s">
        <v>16502</v>
      </c>
      <c r="I3085" t="s">
        <v>16502</v>
      </c>
      <c r="J3085" t="s">
        <v>16502</v>
      </c>
      <c r="K3085"/>
      <c r="L3085" t="s">
        <v>16502</v>
      </c>
    </row>
    <row r="3086" spans="1:6" x14ac:dyDescent="0.3">
      <c r="A3086" s="4" t="s">
        <v>10160</v>
      </c>
      <c r="B3086" s="4" t="s">
        <v>10161</v>
      </c>
      <c r="C3086" s="4"/>
      <c r="D3086" s="4"/>
      <c r="E3086" s="4"/>
      <c r="F3086" s="6" t="s">
        <v>10160</v>
      </c>
      <c r="G3086" t="s">
        <v>16905</v>
      </c>
      <c r="H3086" t="s">
        <v>16905</v>
      </c>
      <c r="I3086"/>
      <c r="J3086"/>
      <c r="K3086"/>
      <c r="L3086" t="s">
        <v>16905</v>
      </c>
    </row>
    <row r="3087" spans="1:6" x14ac:dyDescent="0.3">
      <c r="A3087" s="4" t="s">
        <v>10162</v>
      </c>
      <c r="B3087" s="4"/>
      <c r="C3087" s="4"/>
      <c r="D3087" s="4"/>
      <c r="E3087" s="4"/>
      <c r="F3087" s="6" t="s">
        <v>10162</v>
      </c>
      <c r="G3087" t="s">
        <v>16890</v>
      </c>
      <c r="H3087"/>
      <c r="I3087"/>
      <c r="J3087"/>
      <c r="K3087"/>
      <c r="L3087" t="s">
        <v>16890</v>
      </c>
    </row>
    <row r="3088" spans="1:6" x14ac:dyDescent="0.3">
      <c r="A3088" s="4" t="s">
        <v>10163</v>
      </c>
      <c r="B3088" s="4" t="s">
        <v>10164</v>
      </c>
      <c r="C3088" s="4"/>
      <c r="D3088" s="4"/>
      <c r="E3088" s="4"/>
      <c r="F3088" s="6" t="s">
        <v>10164</v>
      </c>
      <c r="G3088" t="s">
        <v>16890</v>
      </c>
      <c r="H3088" t="s">
        <v>16890</v>
      </c>
      <c r="I3088"/>
      <c r="J3088"/>
      <c r="K3088"/>
      <c r="L3088" t="s">
        <v>16890</v>
      </c>
    </row>
    <row r="3089" spans="1:6" x14ac:dyDescent="0.3">
      <c r="A3089" s="4" t="s">
        <v>10165</v>
      </c>
      <c r="B3089" s="4" t="s">
        <v>10166</v>
      </c>
      <c r="C3089" s="4" t="s">
        <v>10167</v>
      </c>
      <c r="D3089" s="4" t="s">
        <v>10168</v>
      </c>
      <c r="E3089" s="4" t="s">
        <v>10169</v>
      </c>
      <c r="F3089" s="6" t="s">
        <v>10165</v>
      </c>
      <c r="G3089" t="s">
        <v>16906</v>
      </c>
      <c r="H3089" t="s">
        <v>16906</v>
      </c>
      <c r="I3089" t="s">
        <v>16906</v>
      </c>
      <c r="J3089" t="s">
        <v>16906</v>
      </c>
      <c r="K3089" t="s">
        <v>16906</v>
      </c>
      <c r="L3089" t="s">
        <v>16906</v>
      </c>
    </row>
    <row r="3090" spans="1:6" x14ac:dyDescent="0.3">
      <c r="A3090" s="4" t="s">
        <v>10170</v>
      </c>
      <c r="B3090" s="4" t="s">
        <v>10171</v>
      </c>
      <c r="C3090" s="4" t="s">
        <v>10172</v>
      </c>
      <c r="D3090" s="4" t="s">
        <v>10173</v>
      </c>
      <c r="E3090" s="4" t="s">
        <v>10174</v>
      </c>
      <c r="F3090" s="6" t="s">
        <v>10171</v>
      </c>
      <c r="G3090" t="s">
        <v>16907</v>
      </c>
      <c r="H3090" t="s">
        <v>16907</v>
      </c>
      <c r="I3090" t="s">
        <v>16907</v>
      </c>
      <c r="J3090" t="s">
        <v>16907</v>
      </c>
      <c r="K3090" t="s">
        <v>16907</v>
      </c>
      <c r="L3090" t="s">
        <v>16907</v>
      </c>
    </row>
    <row r="3091" spans="1:6" x14ac:dyDescent="0.3">
      <c r="A3091" s="4" t="s">
        <v>10175</v>
      </c>
      <c r="B3091" s="4" t="s">
        <v>10176</v>
      </c>
      <c r="C3091" s="4"/>
      <c r="D3091" s="4"/>
      <c r="E3091" s="4"/>
      <c r="F3091" s="6" t="s">
        <v>10175</v>
      </c>
      <c r="G3091" t="s">
        <v>16546</v>
      </c>
      <c r="H3091" t="s">
        <v>16546</v>
      </c>
      <c r="I3091"/>
      <c r="J3091"/>
      <c r="K3091"/>
      <c r="L3091" t="s">
        <v>16546</v>
      </c>
    </row>
    <row r="3092" spans="1:6" x14ac:dyDescent="0.3">
      <c r="A3092" s="4" t="s">
        <v>10177</v>
      </c>
      <c r="B3092" s="4" t="s">
        <v>10178</v>
      </c>
      <c r="C3092" s="4"/>
      <c r="D3092" s="4"/>
      <c r="E3092" s="4"/>
      <c r="F3092" s="6" t="s">
        <v>10178</v>
      </c>
      <c r="G3092"/>
      <c r="H3092"/>
      <c r="I3092"/>
      <c r="J3092"/>
      <c r="K3092"/>
      <c r="L3092"/>
    </row>
    <row r="3093" spans="1:6" x14ac:dyDescent="0.3">
      <c r="A3093" s="4" t="s">
        <v>10179</v>
      </c>
      <c r="B3093" s="4" t="s">
        <v>10180</v>
      </c>
      <c r="C3093" s="4"/>
      <c r="D3093" s="4"/>
      <c r="E3093" s="4"/>
      <c r="F3093" s="6" t="s">
        <v>10180</v>
      </c>
      <c r="G3093" t="s">
        <v>16901</v>
      </c>
      <c r="H3093" t="s">
        <v>16901</v>
      </c>
      <c r="I3093"/>
      <c r="J3093"/>
      <c r="K3093"/>
      <c r="L3093" t="s">
        <v>16901</v>
      </c>
    </row>
    <row r="3094" spans="1:6" x14ac:dyDescent="0.3">
      <c r="A3094" s="4" t="s">
        <v>10181</v>
      </c>
      <c r="B3094" s="4" t="s">
        <v>10182</v>
      </c>
      <c r="C3094" s="4" t="s">
        <v>10183</v>
      </c>
      <c r="D3094" s="4" t="s">
        <v>10184</v>
      </c>
      <c r="E3094" s="4"/>
      <c r="F3094" s="6" t="s">
        <v>10183</v>
      </c>
      <c r="G3094" t="s">
        <v>16901</v>
      </c>
      <c r="H3094" t="s">
        <v>16901</v>
      </c>
      <c r="I3094" t="s">
        <v>16901</v>
      </c>
      <c r="J3094" t="s">
        <v>16901</v>
      </c>
      <c r="K3094"/>
      <c r="L3094" t="s">
        <v>16901</v>
      </c>
    </row>
    <row r="3095" spans="1:6" x14ac:dyDescent="0.3">
      <c r="A3095" s="4" t="s">
        <v>10185</v>
      </c>
      <c r="B3095" s="4"/>
      <c r="C3095" s="4"/>
      <c r="D3095" s="4"/>
      <c r="E3095" s="4"/>
      <c r="F3095" s="6" t="s">
        <v>10185</v>
      </c>
      <c r="G3095"/>
      <c r="H3095"/>
      <c r="I3095"/>
      <c r="J3095"/>
      <c r="K3095"/>
      <c r="L3095"/>
    </row>
    <row r="3096" spans="1:6" x14ac:dyDescent="0.3">
      <c r="A3096" s="4" t="s">
        <v>10186</v>
      </c>
      <c r="B3096" s="4" t="s">
        <v>10187</v>
      </c>
      <c r="C3096" s="4"/>
      <c r="D3096" s="4"/>
      <c r="E3096" s="4"/>
      <c r="F3096" s="6" t="s">
        <v>10186</v>
      </c>
      <c r="G3096"/>
      <c r="H3096"/>
      <c r="I3096"/>
      <c r="J3096"/>
      <c r="K3096"/>
      <c r="L3096"/>
    </row>
    <row r="3097" spans="1:6" x14ac:dyDescent="0.3">
      <c r="A3097" s="4" t="s">
        <v>10188</v>
      </c>
      <c r="B3097" s="4" t="s">
        <v>10189</v>
      </c>
      <c r="C3097" s="4"/>
      <c r="D3097" s="4"/>
      <c r="E3097" s="4"/>
      <c r="F3097" s="6" t="s">
        <v>10189</v>
      </c>
      <c r="G3097" t="s">
        <v>16521</v>
      </c>
      <c r="H3097" t="s">
        <v>16521</v>
      </c>
      <c r="I3097"/>
      <c r="J3097"/>
      <c r="K3097"/>
      <c r="L3097" t="s">
        <v>16521</v>
      </c>
    </row>
    <row r="3098" spans="1:6" x14ac:dyDescent="0.3">
      <c r="A3098" s="4" t="s">
        <v>10190</v>
      </c>
      <c r="B3098" s="4" t="s">
        <v>10191</v>
      </c>
      <c r="C3098" s="4" t="s">
        <v>10192</v>
      </c>
      <c r="D3098" s="4"/>
      <c r="E3098" s="4"/>
      <c r="F3098" s="6" t="s">
        <v>10191</v>
      </c>
      <c r="G3098" t="s">
        <v>16521</v>
      </c>
      <c r="H3098" t="s">
        <v>16521</v>
      </c>
      <c r="I3098" t="s">
        <v>16521</v>
      </c>
      <c r="J3098"/>
      <c r="K3098"/>
      <c r="L3098" t="s">
        <v>16521</v>
      </c>
    </row>
    <row r="3099" spans="1:6" x14ac:dyDescent="0.3">
      <c r="A3099" s="4" t="s">
        <v>10193</v>
      </c>
      <c r="B3099" s="4" t="s">
        <v>10194</v>
      </c>
      <c r="C3099" s="4"/>
      <c r="D3099" s="4"/>
      <c r="E3099" s="4"/>
      <c r="F3099" s="6" t="s">
        <v>10194</v>
      </c>
      <c r="G3099" t="s">
        <v>16904</v>
      </c>
      <c r="H3099" t="s">
        <v>16904</v>
      </c>
      <c r="I3099"/>
      <c r="J3099"/>
      <c r="K3099"/>
      <c r="L3099" t="s">
        <v>16904</v>
      </c>
    </row>
    <row r="3100" spans="1:6" x14ac:dyDescent="0.3">
      <c r="A3100" s="4" t="s">
        <v>10195</v>
      </c>
      <c r="B3100" s="4" t="s">
        <v>10196</v>
      </c>
      <c r="C3100" s="4" t="s">
        <v>10197</v>
      </c>
      <c r="D3100" s="4"/>
      <c r="E3100" s="4"/>
      <c r="F3100" s="6" t="s">
        <v>10195</v>
      </c>
      <c r="G3100" t="s">
        <v>16666</v>
      </c>
      <c r="H3100" t="s">
        <v>16666</v>
      </c>
      <c r="I3100" t="s">
        <v>16666</v>
      </c>
      <c r="J3100"/>
      <c r="K3100"/>
      <c r="L3100" t="s">
        <v>16666</v>
      </c>
    </row>
    <row r="3101" spans="1:6" x14ac:dyDescent="0.3">
      <c r="A3101" s="4" t="s">
        <v>10198</v>
      </c>
      <c r="B3101" s="4" t="s">
        <v>10199</v>
      </c>
      <c r="C3101" s="4" t="s">
        <v>10200</v>
      </c>
      <c r="D3101" s="4"/>
      <c r="E3101" s="4"/>
      <c r="F3101" s="6" t="s">
        <v>10198</v>
      </c>
      <c r="G3101"/>
      <c r="H3101"/>
      <c r="I3101"/>
      <c r="J3101"/>
      <c r="K3101"/>
      <c r="L3101"/>
    </row>
    <row r="3102" spans="1:6" x14ac:dyDescent="0.3">
      <c r="A3102" s="4" t="s">
        <v>10201</v>
      </c>
      <c r="B3102" s="4" t="s">
        <v>10202</v>
      </c>
      <c r="C3102" s="4"/>
      <c r="D3102" s="4"/>
      <c r="E3102" s="4"/>
      <c r="F3102" s="6" t="s">
        <v>10201</v>
      </c>
      <c r="G3102" t="s">
        <v>16908</v>
      </c>
      <c r="H3102" t="s">
        <v>16908</v>
      </c>
      <c r="I3102"/>
      <c r="J3102"/>
      <c r="K3102"/>
      <c r="L3102" t="s">
        <v>16908</v>
      </c>
    </row>
    <row r="3103" spans="1:6" x14ac:dyDescent="0.3">
      <c r="A3103" s="4" t="s">
        <v>10203</v>
      </c>
      <c r="B3103" s="4" t="s">
        <v>10204</v>
      </c>
      <c r="C3103" s="4" t="s">
        <v>10205</v>
      </c>
      <c r="D3103" s="4"/>
      <c r="E3103" s="4"/>
      <c r="F3103" s="6" t="s">
        <v>10203</v>
      </c>
      <c r="G3103"/>
      <c r="H3103"/>
      <c r="I3103"/>
      <c r="J3103"/>
      <c r="K3103"/>
      <c r="L3103"/>
    </row>
    <row r="3104" spans="1:6" x14ac:dyDescent="0.3">
      <c r="A3104" s="4" t="s">
        <v>10206</v>
      </c>
      <c r="B3104" s="4" t="s">
        <v>10207</v>
      </c>
      <c r="C3104" s="4" t="s">
        <v>10208</v>
      </c>
      <c r="D3104" s="4"/>
      <c r="E3104" s="4"/>
      <c r="F3104" s="6" t="s">
        <v>10206</v>
      </c>
      <c r="G3104"/>
      <c r="H3104"/>
      <c r="I3104"/>
      <c r="J3104"/>
      <c r="K3104"/>
      <c r="L3104"/>
    </row>
    <row r="3105" spans="1:6" x14ac:dyDescent="0.3">
      <c r="A3105" s="4" t="s">
        <v>10209</v>
      </c>
      <c r="B3105" s="4" t="s">
        <v>10210</v>
      </c>
      <c r="C3105" s="4"/>
      <c r="D3105" s="4"/>
      <c r="E3105" s="4"/>
      <c r="F3105" s="6" t="s">
        <v>10209</v>
      </c>
      <c r="G3105" t="s">
        <v>16887</v>
      </c>
      <c r="H3105" t="s">
        <v>16887</v>
      </c>
      <c r="I3105"/>
      <c r="J3105"/>
      <c r="K3105"/>
      <c r="L3105" t="s">
        <v>16887</v>
      </c>
    </row>
    <row r="3106" spans="1:6" x14ac:dyDescent="0.3">
      <c r="A3106" s="4" t="s">
        <v>10211</v>
      </c>
      <c r="B3106" s="4" t="s">
        <v>10212</v>
      </c>
      <c r="C3106" s="4" t="s">
        <v>10213</v>
      </c>
      <c r="D3106" s="4"/>
      <c r="E3106" s="4"/>
      <c r="F3106" s="6" t="s">
        <v>10211</v>
      </c>
      <c r="G3106" t="s">
        <v>16909</v>
      </c>
      <c r="H3106" t="s">
        <v>16909</v>
      </c>
      <c r="I3106" t="s">
        <v>16909</v>
      </c>
      <c r="J3106"/>
      <c r="K3106"/>
      <c r="L3106" t="s">
        <v>16909</v>
      </c>
    </row>
    <row r="3107" spans="1:6" x14ac:dyDescent="0.3">
      <c r="A3107" s="4" t="s">
        <v>10214</v>
      </c>
      <c r="B3107" s="4" t="s">
        <v>10215</v>
      </c>
      <c r="C3107" s="4" t="s">
        <v>10216</v>
      </c>
      <c r="D3107" s="4"/>
      <c r="E3107" s="4"/>
      <c r="F3107" s="6" t="s">
        <v>10214</v>
      </c>
      <c r="G3107"/>
      <c r="H3107"/>
      <c r="I3107"/>
      <c r="J3107"/>
      <c r="K3107"/>
      <c r="L3107"/>
    </row>
    <row r="3108" spans="1:6" x14ac:dyDescent="0.3">
      <c r="A3108" s="4" t="s">
        <v>10217</v>
      </c>
      <c r="B3108" s="4" t="s">
        <v>10218</v>
      </c>
      <c r="C3108" s="4" t="s">
        <v>10219</v>
      </c>
      <c r="D3108" s="4"/>
      <c r="E3108" s="4"/>
      <c r="F3108" s="6" t="s">
        <v>10217</v>
      </c>
      <c r="G3108" t="s">
        <v>16909</v>
      </c>
      <c r="H3108" t="s">
        <v>16909</v>
      </c>
      <c r="I3108" t="s">
        <v>16909</v>
      </c>
      <c r="J3108"/>
      <c r="K3108"/>
      <c r="L3108" t="s">
        <v>16909</v>
      </c>
    </row>
    <row r="3109" spans="1:6" x14ac:dyDescent="0.3">
      <c r="A3109" s="4" t="s">
        <v>10220</v>
      </c>
      <c r="B3109" s="4" t="s">
        <v>10221</v>
      </c>
      <c r="C3109" s="4"/>
      <c r="D3109" s="4"/>
      <c r="E3109" s="4"/>
      <c r="F3109" s="6" t="s">
        <v>10220</v>
      </c>
      <c r="G3109"/>
      <c r="H3109"/>
      <c r="I3109"/>
      <c r="J3109"/>
      <c r="K3109"/>
      <c r="L3109"/>
    </row>
    <row r="3110" spans="1:6" x14ac:dyDescent="0.3">
      <c r="A3110" s="4" t="s">
        <v>10222</v>
      </c>
      <c r="B3110" s="4" t="s">
        <v>10223</v>
      </c>
      <c r="C3110" s="4" t="s">
        <v>10224</v>
      </c>
      <c r="D3110" s="4"/>
      <c r="E3110" s="4"/>
      <c r="F3110" s="6" t="s">
        <v>10222</v>
      </c>
      <c r="G3110"/>
      <c r="H3110" t="s">
        <v>16909</v>
      </c>
      <c r="I3110" t="s">
        <v>16909</v>
      </c>
      <c r="J3110"/>
      <c r="K3110"/>
      <c r="L3110"/>
    </row>
    <row r="3111" spans="1:6" x14ac:dyDescent="0.3">
      <c r="A3111" s="4" t="s">
        <v>10225</v>
      </c>
      <c r="B3111" s="4" t="s">
        <v>10226</v>
      </c>
      <c r="C3111" s="4"/>
      <c r="D3111" s="4"/>
      <c r="E3111" s="4"/>
      <c r="F3111" s="6" t="s">
        <v>10225</v>
      </c>
      <c r="G3111" t="s">
        <v>16887</v>
      </c>
      <c r="H3111" t="s">
        <v>16887</v>
      </c>
      <c r="I3111"/>
      <c r="J3111"/>
      <c r="K3111"/>
      <c r="L3111" t="s">
        <v>16887</v>
      </c>
    </row>
    <row r="3112" spans="1:6" x14ac:dyDescent="0.3">
      <c r="A3112" s="4" t="s">
        <v>10227</v>
      </c>
      <c r="B3112" s="4" t="s">
        <v>10228</v>
      </c>
      <c r="C3112" s="4" t="s">
        <v>10229</v>
      </c>
      <c r="D3112" s="4"/>
      <c r="E3112" s="4"/>
      <c r="F3112" s="6" t="s">
        <v>10227</v>
      </c>
      <c r="G3112" t="s">
        <v>16502</v>
      </c>
      <c r="H3112" t="s">
        <v>16502</v>
      </c>
      <c r="I3112" t="s">
        <v>16502</v>
      </c>
      <c r="J3112"/>
      <c r="K3112"/>
      <c r="L3112" t="s">
        <v>16502</v>
      </c>
    </row>
    <row r="3113" spans="1:6" x14ac:dyDescent="0.3">
      <c r="A3113" s="4" t="s">
        <v>10230</v>
      </c>
      <c r="B3113" s="4" t="s">
        <v>10231</v>
      </c>
      <c r="C3113" s="4"/>
      <c r="D3113" s="4"/>
      <c r="E3113" s="4"/>
      <c r="F3113" s="6" t="s">
        <v>10230</v>
      </c>
      <c r="G3113" t="s">
        <v>16889</v>
      </c>
      <c r="H3113" t="s">
        <v>16889</v>
      </c>
      <c r="I3113"/>
      <c r="J3113"/>
      <c r="K3113"/>
      <c r="L3113" t="s">
        <v>16889</v>
      </c>
    </row>
    <row r="3114" spans="1:6" x14ac:dyDescent="0.3">
      <c r="A3114" s="4" t="s">
        <v>10232</v>
      </c>
      <c r="B3114" s="4" t="s">
        <v>10233</v>
      </c>
      <c r="C3114" s="4" t="s">
        <v>10234</v>
      </c>
      <c r="D3114" s="4" t="s">
        <v>10235</v>
      </c>
      <c r="E3114" s="4" t="s">
        <v>10236</v>
      </c>
      <c r="F3114" s="6" t="s">
        <v>10232</v>
      </c>
      <c r="G3114" t="s">
        <v>16889</v>
      </c>
      <c r="H3114" t="s">
        <v>16889</v>
      </c>
      <c r="I3114" t="s">
        <v>16889</v>
      </c>
      <c r="J3114" t="s">
        <v>16889</v>
      </c>
      <c r="K3114" t="s">
        <v>16889</v>
      </c>
      <c r="L3114" t="s">
        <v>16889</v>
      </c>
    </row>
    <row r="3115" spans="1:6" x14ac:dyDescent="0.3">
      <c r="A3115" s="4" t="s">
        <v>10237</v>
      </c>
      <c r="B3115" s="4" t="s">
        <v>10238</v>
      </c>
      <c r="C3115" s="4" t="s">
        <v>10239</v>
      </c>
      <c r="D3115" s="4" t="s">
        <v>10240</v>
      </c>
      <c r="E3115" s="4"/>
      <c r="F3115" s="6" t="s">
        <v>10237</v>
      </c>
      <c r="G3115" t="s">
        <v>16889</v>
      </c>
      <c r="H3115" t="s">
        <v>16889</v>
      </c>
      <c r="I3115" t="s">
        <v>16889</v>
      </c>
      <c r="J3115" t="s">
        <v>16889</v>
      </c>
      <c r="K3115"/>
      <c r="L3115" t="s">
        <v>16889</v>
      </c>
    </row>
    <row r="3116" spans="1:6" x14ac:dyDescent="0.3">
      <c r="A3116" s="4" t="s">
        <v>10241</v>
      </c>
      <c r="B3116" s="4" t="s">
        <v>10242</v>
      </c>
      <c r="C3116" s="4"/>
      <c r="D3116" s="4"/>
      <c r="E3116" s="4"/>
      <c r="F3116" s="6" t="s">
        <v>10241</v>
      </c>
      <c r="G3116"/>
      <c r="H3116" t="s">
        <v>16503</v>
      </c>
      <c r="I3116"/>
      <c r="J3116"/>
      <c r="K3116"/>
      <c r="L3116"/>
    </row>
    <row r="3117" spans="1:6" x14ac:dyDescent="0.3">
      <c r="A3117" s="4" t="s">
        <v>10243</v>
      </c>
      <c r="B3117" s="4" t="s">
        <v>10244</v>
      </c>
      <c r="C3117" s="4"/>
      <c r="D3117" s="4"/>
      <c r="E3117" s="4"/>
      <c r="F3117" s="6" t="s">
        <v>10243</v>
      </c>
      <c r="G3117" t="s">
        <v>16910</v>
      </c>
      <c r="H3117" t="s">
        <v>16910</v>
      </c>
      <c r="I3117"/>
      <c r="J3117"/>
      <c r="K3117"/>
      <c r="L3117" t="s">
        <v>16910</v>
      </c>
    </row>
    <row r="3118" spans="1:6" x14ac:dyDescent="0.3">
      <c r="A3118" s="4" t="s">
        <v>10245</v>
      </c>
      <c r="B3118" s="4" t="s">
        <v>10246</v>
      </c>
      <c r="C3118" s="4"/>
      <c r="D3118" s="4"/>
      <c r="E3118" s="4"/>
      <c r="F3118" s="6" t="s">
        <v>10245</v>
      </c>
      <c r="G3118" t="s">
        <v>16910</v>
      </c>
      <c r="H3118" t="s">
        <v>16910</v>
      </c>
      <c r="I3118"/>
      <c r="J3118"/>
      <c r="K3118"/>
      <c r="L3118" t="s">
        <v>16910</v>
      </c>
    </row>
    <row r="3119" spans="1:6" x14ac:dyDescent="0.3">
      <c r="A3119" s="4" t="s">
        <v>10247</v>
      </c>
      <c r="B3119" s="4" t="s">
        <v>10248</v>
      </c>
      <c r="C3119" s="4"/>
      <c r="D3119" s="4"/>
      <c r="E3119" s="4"/>
      <c r="F3119" s="6" t="s">
        <v>10247</v>
      </c>
      <c r="G3119" t="s">
        <v>16890</v>
      </c>
      <c r="H3119" t="s">
        <v>16890</v>
      </c>
      <c r="I3119"/>
      <c r="J3119"/>
      <c r="K3119"/>
      <c r="L3119" t="s">
        <v>16890</v>
      </c>
    </row>
    <row r="3120" spans="1:6" x14ac:dyDescent="0.3">
      <c r="A3120" s="4" t="s">
        <v>10249</v>
      </c>
      <c r="B3120" s="4" t="s">
        <v>10250</v>
      </c>
      <c r="C3120" s="4"/>
      <c r="D3120" s="4"/>
      <c r="E3120" s="4"/>
      <c r="F3120" s="6" t="s">
        <v>10250</v>
      </c>
      <c r="G3120" t="s">
        <v>16890</v>
      </c>
      <c r="H3120" t="s">
        <v>16890</v>
      </c>
      <c r="I3120"/>
      <c r="J3120"/>
      <c r="K3120"/>
      <c r="L3120" t="s">
        <v>16890</v>
      </c>
    </row>
    <row r="3121" spans="1:6" x14ac:dyDescent="0.3">
      <c r="A3121" s="4" t="s">
        <v>10251</v>
      </c>
      <c r="B3121" s="4" t="s">
        <v>10252</v>
      </c>
      <c r="C3121" s="4"/>
      <c r="D3121" s="4"/>
      <c r="E3121" s="4"/>
      <c r="F3121" s="6" t="s">
        <v>10252</v>
      </c>
      <c r="G3121" t="s">
        <v>16662</v>
      </c>
      <c r="H3121" t="s">
        <v>16662</v>
      </c>
      <c r="I3121"/>
      <c r="J3121"/>
      <c r="K3121"/>
      <c r="L3121" t="s">
        <v>16662</v>
      </c>
    </row>
    <row r="3122" spans="1:6" x14ac:dyDescent="0.3">
      <c r="A3122" s="4" t="s">
        <v>10253</v>
      </c>
      <c r="B3122" s="4" t="s">
        <v>10254</v>
      </c>
      <c r="C3122" s="4" t="s">
        <v>10255</v>
      </c>
      <c r="D3122" s="4"/>
      <c r="E3122" s="4"/>
      <c r="F3122" s="6" t="s">
        <v>10254</v>
      </c>
      <c r="G3122"/>
      <c r="H3122"/>
      <c r="I3122"/>
      <c r="J3122"/>
      <c r="K3122"/>
      <c r="L3122"/>
    </row>
    <row r="3123" spans="1:6" x14ac:dyDescent="0.3">
      <c r="A3123" s="4" t="s">
        <v>10256</v>
      </c>
      <c r="B3123" s="4" t="s">
        <v>10257</v>
      </c>
      <c r="C3123" s="4"/>
      <c r="D3123" s="4"/>
      <c r="E3123" s="4"/>
      <c r="F3123" s="6" t="s">
        <v>10257</v>
      </c>
      <c r="G3123"/>
      <c r="H3123"/>
      <c r="I3123"/>
      <c r="J3123"/>
      <c r="K3123"/>
      <c r="L3123"/>
    </row>
    <row r="3124" spans="1:6" x14ac:dyDescent="0.3">
      <c r="A3124" s="4" t="s">
        <v>10258</v>
      </c>
      <c r="B3124" s="4" t="s">
        <v>10259</v>
      </c>
      <c r="C3124" s="4"/>
      <c r="D3124" s="4"/>
      <c r="E3124" s="4"/>
      <c r="F3124" s="6" t="s">
        <v>10258</v>
      </c>
      <c r="G3124"/>
      <c r="H3124"/>
      <c r="I3124"/>
      <c r="J3124"/>
      <c r="K3124"/>
      <c r="L3124"/>
    </row>
    <row r="3125" spans="1:6" x14ac:dyDescent="0.3">
      <c r="A3125" s="4" t="s">
        <v>10260</v>
      </c>
      <c r="B3125" s="4" t="s">
        <v>10261</v>
      </c>
      <c r="C3125" s="4"/>
      <c r="D3125" s="4"/>
      <c r="E3125" s="4"/>
      <c r="F3125" s="6" t="s">
        <v>10261</v>
      </c>
      <c r="G3125"/>
      <c r="H3125"/>
      <c r="I3125"/>
      <c r="J3125"/>
      <c r="K3125"/>
      <c r="L3125"/>
    </row>
    <row r="3126" spans="1:6" x14ac:dyDescent="0.3">
      <c r="A3126" s="4" t="s">
        <v>10262</v>
      </c>
      <c r="B3126" s="4" t="s">
        <v>10263</v>
      </c>
      <c r="C3126" s="4"/>
      <c r="D3126" s="4"/>
      <c r="E3126" s="4"/>
      <c r="F3126" s="6" t="s">
        <v>10262</v>
      </c>
      <c r="G3126" t="s">
        <v>16891</v>
      </c>
      <c r="H3126" t="s">
        <v>16891</v>
      </c>
      <c r="I3126"/>
      <c r="J3126"/>
      <c r="K3126"/>
      <c r="L3126" t="s">
        <v>16891</v>
      </c>
    </row>
    <row r="3127" spans="1:6" x14ac:dyDescent="0.3">
      <c r="A3127" s="4" t="s">
        <v>10264</v>
      </c>
      <c r="B3127" s="4" t="s">
        <v>10265</v>
      </c>
      <c r="C3127" s="4"/>
      <c r="D3127" s="4"/>
      <c r="E3127" s="4"/>
      <c r="F3127" s="6" t="s">
        <v>10264</v>
      </c>
      <c r="G3127" t="s">
        <v>16911</v>
      </c>
      <c r="H3127" t="s">
        <v>16911</v>
      </c>
      <c r="I3127"/>
      <c r="J3127"/>
      <c r="K3127"/>
      <c r="L3127" t="s">
        <v>16911</v>
      </c>
    </row>
    <row r="3128" spans="1:6" x14ac:dyDescent="0.3">
      <c r="A3128" s="4" t="s">
        <v>10266</v>
      </c>
      <c r="B3128" s="4" t="s">
        <v>10267</v>
      </c>
      <c r="C3128" s="4"/>
      <c r="D3128" s="4"/>
      <c r="E3128" s="4"/>
      <c r="F3128" s="6" t="s">
        <v>10266</v>
      </c>
      <c r="G3128" t="s">
        <v>16911</v>
      </c>
      <c r="H3128" t="s">
        <v>16911</v>
      </c>
      <c r="I3128"/>
      <c r="J3128"/>
      <c r="K3128"/>
      <c r="L3128" t="s">
        <v>16911</v>
      </c>
    </row>
    <row r="3129" spans="1:6" x14ac:dyDescent="0.3">
      <c r="A3129" s="4" t="s">
        <v>10268</v>
      </c>
      <c r="B3129" s="4" t="s">
        <v>10269</v>
      </c>
      <c r="C3129" s="4"/>
      <c r="D3129" s="4"/>
      <c r="E3129" s="4"/>
      <c r="F3129" s="6" t="s">
        <v>10268</v>
      </c>
      <c r="G3129" t="s">
        <v>16894</v>
      </c>
      <c r="H3129" t="s">
        <v>16894</v>
      </c>
      <c r="I3129"/>
      <c r="J3129"/>
      <c r="K3129"/>
      <c r="L3129" t="s">
        <v>16894</v>
      </c>
    </row>
    <row r="3130" spans="1:6" x14ac:dyDescent="0.3">
      <c r="A3130" s="4" t="s">
        <v>10270</v>
      </c>
      <c r="B3130" s="4" t="s">
        <v>10271</v>
      </c>
      <c r="C3130" s="4"/>
      <c r="D3130" s="4"/>
      <c r="E3130" s="4"/>
      <c r="F3130" s="6" t="s">
        <v>10270</v>
      </c>
      <c r="G3130" t="s">
        <v>16666</v>
      </c>
      <c r="H3130" t="s">
        <v>16666</v>
      </c>
      <c r="I3130"/>
      <c r="J3130"/>
      <c r="K3130"/>
      <c r="L3130" t="s">
        <v>16666</v>
      </c>
    </row>
    <row r="3131" spans="1:6" x14ac:dyDescent="0.3">
      <c r="A3131" s="4" t="s">
        <v>10272</v>
      </c>
      <c r="B3131" s="4" t="s">
        <v>10273</v>
      </c>
      <c r="C3131" s="4"/>
      <c r="D3131" s="4"/>
      <c r="E3131" s="4"/>
      <c r="F3131" s="6" t="s">
        <v>10272</v>
      </c>
      <c r="G3131" t="s">
        <v>16904</v>
      </c>
      <c r="H3131" t="s">
        <v>16904</v>
      </c>
      <c r="I3131"/>
      <c r="J3131"/>
      <c r="K3131"/>
      <c r="L3131" t="s">
        <v>16904</v>
      </c>
    </row>
    <row r="3132" spans="1:6" x14ac:dyDescent="0.3">
      <c r="A3132" s="4" t="s">
        <v>10274</v>
      </c>
      <c r="B3132" s="4"/>
      <c r="C3132" s="4"/>
      <c r="D3132" s="4"/>
      <c r="E3132" s="4"/>
      <c r="F3132" s="6" t="s">
        <v>10274</v>
      </c>
      <c r="G3132" t="s">
        <v>16904</v>
      </c>
      <c r="H3132"/>
      <c r="I3132"/>
      <c r="J3132"/>
      <c r="K3132"/>
      <c r="L3132" t="s">
        <v>16904</v>
      </c>
    </row>
    <row r="3133" spans="1:6" x14ac:dyDescent="0.3">
      <c r="A3133" s="4" t="s">
        <v>10275</v>
      </c>
      <c r="B3133" s="4" t="s">
        <v>10276</v>
      </c>
      <c r="C3133" s="4"/>
      <c r="D3133" s="4"/>
      <c r="E3133" s="4"/>
      <c r="F3133" s="6" t="s">
        <v>10275</v>
      </c>
      <c r="G3133" t="s">
        <v>16904</v>
      </c>
      <c r="H3133" t="s">
        <v>16904</v>
      </c>
      <c r="I3133"/>
      <c r="J3133"/>
      <c r="K3133"/>
      <c r="L3133" t="s">
        <v>16904</v>
      </c>
    </row>
    <row r="3134" spans="1:6" x14ac:dyDescent="0.3">
      <c r="A3134" s="4" t="s">
        <v>10277</v>
      </c>
      <c r="B3134" s="4" t="s">
        <v>10278</v>
      </c>
      <c r="C3134" s="4" t="s">
        <v>10279</v>
      </c>
      <c r="D3134" s="4"/>
      <c r="E3134" s="4"/>
      <c r="F3134" s="6" t="s">
        <v>10277</v>
      </c>
      <c r="G3134"/>
      <c r="H3134" t="s">
        <v>16887</v>
      </c>
      <c r="I3134"/>
      <c r="J3134"/>
      <c r="K3134"/>
      <c r="L3134"/>
    </row>
    <row r="3135" spans="1:6" x14ac:dyDescent="0.3">
      <c r="A3135" s="4" t="s">
        <v>10280</v>
      </c>
      <c r="B3135" s="4" t="s">
        <v>10281</v>
      </c>
      <c r="C3135" s="4" t="s">
        <v>10282</v>
      </c>
      <c r="D3135" s="4" t="s">
        <v>10283</v>
      </c>
      <c r="E3135" s="4" t="s">
        <v>10284</v>
      </c>
      <c r="F3135" s="6" t="s">
        <v>10280</v>
      </c>
      <c r="G3135" t="s">
        <v>16520</v>
      </c>
      <c r="H3135" t="s">
        <v>16520</v>
      </c>
      <c r="I3135" t="s">
        <v>16520</v>
      </c>
      <c r="J3135" t="s">
        <v>16520</v>
      </c>
      <c r="K3135" t="s">
        <v>16520</v>
      </c>
      <c r="L3135" t="s">
        <v>16520</v>
      </c>
    </row>
    <row r="3136" spans="1:6" x14ac:dyDescent="0.3">
      <c r="A3136" s="4" t="s">
        <v>10285</v>
      </c>
      <c r="B3136" s="4" t="s">
        <v>10286</v>
      </c>
      <c r="C3136" s="4"/>
      <c r="D3136" s="4"/>
      <c r="E3136" s="4"/>
      <c r="F3136" s="6" t="s">
        <v>10285</v>
      </c>
      <c r="G3136" t="s">
        <v>16912</v>
      </c>
      <c r="H3136" t="s">
        <v>16515</v>
      </c>
      <c r="I3136"/>
      <c r="J3136"/>
      <c r="K3136"/>
      <c r="L3136" t="s">
        <v>16912</v>
      </c>
    </row>
    <row r="3137" spans="1:6" x14ac:dyDescent="0.3">
      <c r="A3137" s="4" t="s">
        <v>10287</v>
      </c>
      <c r="B3137" s="4" t="s">
        <v>10288</v>
      </c>
      <c r="C3137" s="4" t="s">
        <v>10289</v>
      </c>
      <c r="D3137" s="4"/>
      <c r="E3137" s="4"/>
      <c r="F3137" s="6" t="s">
        <v>10287</v>
      </c>
      <c r="G3137" t="s">
        <v>16913</v>
      </c>
      <c r="H3137" t="s">
        <v>16914</v>
      </c>
      <c r="I3137" t="s">
        <v>16914</v>
      </c>
      <c r="J3137"/>
      <c r="K3137"/>
      <c r="L3137" t="s">
        <v>16913</v>
      </c>
    </row>
    <row r="3138" spans="1:6" x14ac:dyDescent="0.3">
      <c r="A3138" s="4" t="s">
        <v>10290</v>
      </c>
      <c r="B3138" s="4" t="s">
        <v>10291</v>
      </c>
      <c r="C3138" s="4" t="s">
        <v>10292</v>
      </c>
      <c r="D3138" s="4"/>
      <c r="E3138" s="4"/>
      <c r="F3138" s="6" t="s">
        <v>10290</v>
      </c>
      <c r="G3138" t="s">
        <v>16520</v>
      </c>
      <c r="H3138" t="s">
        <v>16520</v>
      </c>
      <c r="I3138" t="s">
        <v>16520</v>
      </c>
      <c r="J3138"/>
      <c r="K3138"/>
      <c r="L3138" t="s">
        <v>16520</v>
      </c>
    </row>
    <row r="3139" spans="1:6" x14ac:dyDescent="0.3">
      <c r="A3139" s="4" t="s">
        <v>10293</v>
      </c>
      <c r="B3139" s="4" t="s">
        <v>10294</v>
      </c>
      <c r="C3139" s="4" t="s">
        <v>10295</v>
      </c>
      <c r="D3139" s="4"/>
      <c r="E3139" s="4"/>
      <c r="F3139" s="6" t="s">
        <v>10293</v>
      </c>
      <c r="G3139" t="s">
        <v>16887</v>
      </c>
      <c r="H3139" t="s">
        <v>16887</v>
      </c>
      <c r="I3139" t="s">
        <v>16887</v>
      </c>
      <c r="J3139"/>
      <c r="K3139"/>
      <c r="L3139" t="s">
        <v>16887</v>
      </c>
    </row>
    <row r="3140" spans="1:6" x14ac:dyDescent="0.3">
      <c r="A3140" s="4" t="s">
        <v>10296</v>
      </c>
      <c r="B3140" s="4" t="s">
        <v>10297</v>
      </c>
      <c r="C3140" s="4"/>
      <c r="D3140" s="4"/>
      <c r="E3140" s="4"/>
      <c r="F3140" s="6" t="s">
        <v>10296</v>
      </c>
      <c r="G3140" t="s">
        <v>16915</v>
      </c>
      <c r="H3140" t="s">
        <v>16915</v>
      </c>
      <c r="I3140"/>
      <c r="J3140"/>
      <c r="K3140"/>
      <c r="L3140" t="s">
        <v>16915</v>
      </c>
    </row>
    <row r="3141" spans="1:6" x14ac:dyDescent="0.3">
      <c r="A3141" s="4" t="s">
        <v>10298</v>
      </c>
      <c r="B3141" s="4" t="s">
        <v>10299</v>
      </c>
      <c r="C3141" s="4" t="s">
        <v>10300</v>
      </c>
      <c r="D3141" s="4" t="s">
        <v>10301</v>
      </c>
      <c r="E3141" s="4"/>
      <c r="F3141" s="6" t="s">
        <v>10299</v>
      </c>
      <c r="G3141" t="s">
        <v>16916</v>
      </c>
      <c r="H3141" t="s">
        <v>16916</v>
      </c>
      <c r="I3141" t="s">
        <v>16916</v>
      </c>
      <c r="J3141" t="s">
        <v>16916</v>
      </c>
      <c r="K3141"/>
      <c r="L3141" t="s">
        <v>16916</v>
      </c>
    </row>
    <row r="3142" spans="1:6" x14ac:dyDescent="0.3">
      <c r="A3142" s="4" t="s">
        <v>10302</v>
      </c>
      <c r="B3142" s="4" t="s">
        <v>10303</v>
      </c>
      <c r="C3142" s="4"/>
      <c r="D3142" s="4"/>
      <c r="E3142" s="4"/>
      <c r="F3142" s="6" t="s">
        <v>10302</v>
      </c>
      <c r="G3142" t="s">
        <v>16916</v>
      </c>
      <c r="H3142" t="s">
        <v>16916</v>
      </c>
      <c r="I3142"/>
      <c r="J3142"/>
      <c r="K3142"/>
      <c r="L3142" t="s">
        <v>16916</v>
      </c>
    </row>
    <row r="3143" spans="1:6" x14ac:dyDescent="0.3">
      <c r="A3143" s="4" t="s">
        <v>10304</v>
      </c>
      <c r="B3143" s="4" t="s">
        <v>10305</v>
      </c>
      <c r="C3143" s="4"/>
      <c r="D3143" s="4"/>
      <c r="E3143" s="4"/>
      <c r="F3143" s="6" t="s">
        <v>10304</v>
      </c>
      <c r="G3143" t="s">
        <v>16515</v>
      </c>
      <c r="H3143" t="s">
        <v>16515</v>
      </c>
      <c r="I3143"/>
      <c r="J3143"/>
      <c r="K3143"/>
      <c r="L3143" t="s">
        <v>16515</v>
      </c>
    </row>
    <row r="3144" spans="1:6" x14ac:dyDescent="0.3">
      <c r="A3144" s="4" t="s">
        <v>10306</v>
      </c>
      <c r="B3144" s="4" t="s">
        <v>10307</v>
      </c>
      <c r="C3144" s="4" t="s">
        <v>10308</v>
      </c>
      <c r="D3144" s="4"/>
      <c r="E3144" s="4"/>
      <c r="F3144" s="6" t="s">
        <v>10306</v>
      </c>
      <c r="G3144" t="s">
        <v>16917</v>
      </c>
      <c r="H3144" t="s">
        <v>16917</v>
      </c>
      <c r="I3144" t="s">
        <v>16917</v>
      </c>
      <c r="J3144"/>
      <c r="K3144"/>
      <c r="L3144" t="s">
        <v>16917</v>
      </c>
    </row>
    <row r="3145" spans="1:6" x14ac:dyDescent="0.3">
      <c r="A3145" s="4" t="s">
        <v>10309</v>
      </c>
      <c r="B3145" s="4" t="s">
        <v>10310</v>
      </c>
      <c r="C3145" s="4" t="s">
        <v>10311</v>
      </c>
      <c r="D3145" s="4"/>
      <c r="E3145" s="4"/>
      <c r="F3145" s="6" t="s">
        <v>10309</v>
      </c>
      <c r="G3145" t="s">
        <v>16515</v>
      </c>
      <c r="H3145" t="s">
        <v>16515</v>
      </c>
      <c r="I3145" t="s">
        <v>16515</v>
      </c>
      <c r="J3145"/>
      <c r="K3145"/>
      <c r="L3145" t="s">
        <v>16515</v>
      </c>
    </row>
    <row r="3146" spans="1:6" x14ac:dyDescent="0.3">
      <c r="A3146" s="4" t="s">
        <v>10312</v>
      </c>
      <c r="B3146" s="4" t="s">
        <v>10313</v>
      </c>
      <c r="C3146" s="4" t="s">
        <v>10314</v>
      </c>
      <c r="D3146" s="4"/>
      <c r="E3146" s="4"/>
      <c r="F3146" s="6" t="s">
        <v>10312</v>
      </c>
      <c r="G3146" t="s">
        <v>16515</v>
      </c>
      <c r="H3146" t="s">
        <v>16515</v>
      </c>
      <c r="I3146" t="s">
        <v>16515</v>
      </c>
      <c r="J3146"/>
      <c r="K3146"/>
      <c r="L3146" t="s">
        <v>16515</v>
      </c>
    </row>
    <row r="3147" spans="1:6" x14ac:dyDescent="0.3">
      <c r="A3147" s="4" t="s">
        <v>10315</v>
      </c>
      <c r="B3147" s="4" t="s">
        <v>10316</v>
      </c>
      <c r="C3147" s="4" t="s">
        <v>10317</v>
      </c>
      <c r="D3147" s="4" t="s">
        <v>10318</v>
      </c>
      <c r="E3147" s="4" t="s">
        <v>10319</v>
      </c>
      <c r="F3147" s="6" t="s">
        <v>10315</v>
      </c>
      <c r="G3147" t="s">
        <v>16515</v>
      </c>
      <c r="H3147" t="s">
        <v>16515</v>
      </c>
      <c r="I3147" t="s">
        <v>16515</v>
      </c>
      <c r="J3147" t="s">
        <v>16515</v>
      </c>
      <c r="K3147" t="s">
        <v>16515</v>
      </c>
      <c r="L3147" t="s">
        <v>16515</v>
      </c>
    </row>
    <row r="3148" spans="1:6" x14ac:dyDescent="0.3">
      <c r="A3148" s="4" t="s">
        <v>10320</v>
      </c>
      <c r="B3148" s="4" t="s">
        <v>10321</v>
      </c>
      <c r="C3148" s="4" t="s">
        <v>10322</v>
      </c>
      <c r="D3148" s="4"/>
      <c r="E3148" s="4"/>
      <c r="F3148" s="6" t="s">
        <v>10320</v>
      </c>
      <c r="G3148" t="s">
        <v>16515</v>
      </c>
      <c r="H3148" t="s">
        <v>16515</v>
      </c>
      <c r="I3148" t="s">
        <v>16515</v>
      </c>
      <c r="J3148"/>
      <c r="K3148"/>
      <c r="L3148" t="s">
        <v>16515</v>
      </c>
    </row>
    <row r="3149" spans="1:6" x14ac:dyDescent="0.3">
      <c r="A3149" s="4" t="s">
        <v>10323</v>
      </c>
      <c r="B3149" s="4" t="s">
        <v>10324</v>
      </c>
      <c r="C3149" s="4" t="s">
        <v>10325</v>
      </c>
      <c r="D3149" s="4" t="s">
        <v>10326</v>
      </c>
      <c r="E3149" s="4"/>
      <c r="F3149" s="6" t="s">
        <v>10324</v>
      </c>
      <c r="G3149" t="s">
        <v>16917</v>
      </c>
      <c r="H3149" t="s">
        <v>16917</v>
      </c>
      <c r="I3149" t="s">
        <v>16917</v>
      </c>
      <c r="J3149" t="s">
        <v>16917</v>
      </c>
      <c r="K3149"/>
      <c r="L3149" t="s">
        <v>16917</v>
      </c>
    </row>
    <row r="3150" spans="1:6" x14ac:dyDescent="0.3">
      <c r="A3150" s="4" t="s">
        <v>10327</v>
      </c>
      <c r="B3150" s="4" t="s">
        <v>10328</v>
      </c>
      <c r="C3150" s="4" t="s">
        <v>10329</v>
      </c>
      <c r="D3150" s="4"/>
      <c r="E3150" s="4"/>
      <c r="F3150" s="6" t="s">
        <v>10327</v>
      </c>
      <c r="G3150" t="s">
        <v>16918</v>
      </c>
      <c r="H3150" t="s">
        <v>16918</v>
      </c>
      <c r="I3150" t="s">
        <v>16918</v>
      </c>
      <c r="J3150"/>
      <c r="K3150"/>
      <c r="L3150" t="s">
        <v>16918</v>
      </c>
    </row>
    <row r="3151" spans="1:6" x14ac:dyDescent="0.3">
      <c r="A3151" s="4" t="s">
        <v>10330</v>
      </c>
      <c r="B3151" s="4" t="s">
        <v>10331</v>
      </c>
      <c r="C3151" s="4"/>
      <c r="D3151" s="4"/>
      <c r="E3151" s="4"/>
      <c r="F3151" s="6" t="s">
        <v>10330</v>
      </c>
      <c r="G3151" t="s">
        <v>16919</v>
      </c>
      <c r="H3151" t="s">
        <v>16919</v>
      </c>
      <c r="I3151"/>
      <c r="J3151"/>
      <c r="K3151"/>
      <c r="L3151" t="s">
        <v>16919</v>
      </c>
    </row>
    <row r="3152" spans="1:6" x14ac:dyDescent="0.3">
      <c r="A3152" s="4" t="s">
        <v>10332</v>
      </c>
      <c r="B3152" s="4" t="s">
        <v>10333</v>
      </c>
      <c r="C3152" s="4" t="s">
        <v>10334</v>
      </c>
      <c r="D3152" s="4"/>
      <c r="E3152" s="4"/>
      <c r="F3152" s="6" t="s">
        <v>10332</v>
      </c>
      <c r="G3152"/>
      <c r="H3152"/>
      <c r="I3152"/>
      <c r="J3152"/>
      <c r="K3152"/>
      <c r="L3152"/>
    </row>
    <row r="3153" spans="1:6" x14ac:dyDescent="0.3">
      <c r="A3153" s="4" t="s">
        <v>10335</v>
      </c>
      <c r="B3153" s="4" t="s">
        <v>10336</v>
      </c>
      <c r="C3153" s="4" t="s">
        <v>10337</v>
      </c>
      <c r="D3153" s="4" t="s">
        <v>10338</v>
      </c>
      <c r="E3153" s="4"/>
      <c r="F3153" s="6" t="s">
        <v>10335</v>
      </c>
      <c r="G3153"/>
      <c r="H3153"/>
      <c r="I3153" t="s">
        <v>16919</v>
      </c>
      <c r="J3153"/>
      <c r="K3153"/>
      <c r="L3153"/>
    </row>
    <row r="3154" spans="1:6" x14ac:dyDescent="0.3">
      <c r="A3154" s="4" t="s">
        <v>10339</v>
      </c>
      <c r="B3154" s="4" t="s">
        <v>10340</v>
      </c>
      <c r="C3154" s="4"/>
      <c r="D3154" s="4"/>
      <c r="E3154" s="4"/>
      <c r="F3154" s="6" t="s">
        <v>10339</v>
      </c>
      <c r="G3154" t="s">
        <v>16539</v>
      </c>
      <c r="H3154" t="s">
        <v>16539</v>
      </c>
      <c r="I3154"/>
      <c r="J3154"/>
      <c r="K3154"/>
      <c r="L3154" t="s">
        <v>16539</v>
      </c>
    </row>
    <row r="3155" spans="1:6" x14ac:dyDescent="0.3">
      <c r="A3155" s="4" t="s">
        <v>10341</v>
      </c>
      <c r="B3155" s="4" t="s">
        <v>10342</v>
      </c>
      <c r="C3155" s="4"/>
      <c r="D3155" s="4"/>
      <c r="E3155" s="4"/>
      <c r="F3155" s="6" t="s">
        <v>10341</v>
      </c>
      <c r="G3155" t="s">
        <v>16920</v>
      </c>
      <c r="H3155" t="s">
        <v>16920</v>
      </c>
      <c r="I3155"/>
      <c r="J3155"/>
      <c r="K3155"/>
      <c r="L3155" t="s">
        <v>16920</v>
      </c>
    </row>
    <row r="3156" spans="1:6" x14ac:dyDescent="0.3">
      <c r="A3156" s="4" t="s">
        <v>10343</v>
      </c>
      <c r="B3156" s="4"/>
      <c r="C3156" s="4"/>
      <c r="D3156" s="4"/>
      <c r="E3156" s="4"/>
      <c r="F3156" s="6" t="s">
        <v>10343</v>
      </c>
      <c r="G3156" t="s">
        <v>16539</v>
      </c>
      <c r="H3156"/>
      <c r="I3156"/>
      <c r="J3156"/>
      <c r="K3156"/>
      <c r="L3156" t="s">
        <v>16539</v>
      </c>
    </row>
    <row r="3157" spans="1:6" x14ac:dyDescent="0.3">
      <c r="A3157" s="4" t="s">
        <v>10344</v>
      </c>
      <c r="B3157" s="4" t="s">
        <v>10345</v>
      </c>
      <c r="C3157" s="4"/>
      <c r="D3157" s="4"/>
      <c r="E3157" s="4"/>
      <c r="F3157" s="6" t="s">
        <v>10344</v>
      </c>
      <c r="G3157" t="s">
        <v>16539</v>
      </c>
      <c r="H3157" t="s">
        <v>16539</v>
      </c>
      <c r="I3157"/>
      <c r="J3157"/>
      <c r="K3157"/>
      <c r="L3157" t="s">
        <v>16539</v>
      </c>
    </row>
    <row r="3158" spans="1:6" x14ac:dyDescent="0.3">
      <c r="A3158" s="4" t="s">
        <v>10346</v>
      </c>
      <c r="B3158" s="4" t="s">
        <v>10347</v>
      </c>
      <c r="C3158" s="4" t="s">
        <v>10348</v>
      </c>
      <c r="D3158" s="4"/>
      <c r="E3158" s="4"/>
      <c r="F3158" s="6" t="s">
        <v>10346</v>
      </c>
      <c r="G3158"/>
      <c r="H3158"/>
      <c r="I3158"/>
      <c r="J3158"/>
      <c r="K3158"/>
      <c r="L3158"/>
    </row>
    <row r="3159" spans="1:6" x14ac:dyDescent="0.3">
      <c r="A3159" s="4" t="s">
        <v>10349</v>
      </c>
      <c r="B3159" s="4" t="s">
        <v>10350</v>
      </c>
      <c r="C3159" s="4" t="s">
        <v>10351</v>
      </c>
      <c r="D3159" s="4" t="s">
        <v>10352</v>
      </c>
      <c r="E3159" s="4"/>
      <c r="F3159" s="6" t="s">
        <v>10349</v>
      </c>
      <c r="G3159" t="s">
        <v>16917</v>
      </c>
      <c r="H3159"/>
      <c r="I3159"/>
      <c r="J3159"/>
      <c r="K3159"/>
      <c r="L3159" t="s">
        <v>16917</v>
      </c>
    </row>
    <row r="3160" spans="1:6" x14ac:dyDescent="0.3">
      <c r="A3160" s="4" t="s">
        <v>10353</v>
      </c>
      <c r="B3160" s="4" t="s">
        <v>10354</v>
      </c>
      <c r="C3160" s="4"/>
      <c r="D3160" s="4"/>
      <c r="E3160" s="4"/>
      <c r="F3160" s="6" t="s">
        <v>10353</v>
      </c>
      <c r="G3160" t="s">
        <v>16467</v>
      </c>
      <c r="H3160" t="s">
        <v>16467</v>
      </c>
      <c r="I3160"/>
      <c r="J3160"/>
      <c r="K3160"/>
      <c r="L3160" t="s">
        <v>16467</v>
      </c>
    </row>
    <row r="3161" spans="1:6" x14ac:dyDescent="0.3">
      <c r="A3161" s="4" t="s">
        <v>10355</v>
      </c>
      <c r="B3161" s="4"/>
      <c r="C3161" s="4"/>
      <c r="D3161" s="4"/>
      <c r="E3161" s="4"/>
      <c r="F3161" s="6" t="s">
        <v>10355</v>
      </c>
      <c r="G3161" t="s">
        <v>16467</v>
      </c>
      <c r="H3161"/>
      <c r="I3161"/>
      <c r="J3161"/>
      <c r="K3161"/>
      <c r="L3161" t="s">
        <v>16467</v>
      </c>
    </row>
    <row r="3162" spans="1:6" x14ac:dyDescent="0.3">
      <c r="A3162" s="4" t="s">
        <v>10356</v>
      </c>
      <c r="B3162" s="4" t="s">
        <v>10357</v>
      </c>
      <c r="C3162" s="4"/>
      <c r="D3162" s="4"/>
      <c r="E3162" s="4"/>
      <c r="F3162" s="6" t="s">
        <v>10356</v>
      </c>
      <c r="G3162" t="s">
        <v>16921</v>
      </c>
      <c r="H3162" t="s">
        <v>16921</v>
      </c>
      <c r="I3162"/>
      <c r="J3162"/>
      <c r="K3162"/>
      <c r="L3162" t="s">
        <v>16921</v>
      </c>
    </row>
    <row r="3163" spans="1:6" x14ac:dyDescent="0.3">
      <c r="A3163" s="4" t="s">
        <v>10358</v>
      </c>
      <c r="B3163" s="4" t="s">
        <v>10359</v>
      </c>
      <c r="C3163" s="4" t="s">
        <v>10360</v>
      </c>
      <c r="D3163" s="4"/>
      <c r="E3163" s="4"/>
      <c r="F3163" s="6" t="s">
        <v>10358</v>
      </c>
      <c r="G3163" t="s">
        <v>16467</v>
      </c>
      <c r="H3163" t="s">
        <v>16467</v>
      </c>
      <c r="I3163" t="s">
        <v>16467</v>
      </c>
      <c r="J3163"/>
      <c r="K3163"/>
      <c r="L3163" t="s">
        <v>16467</v>
      </c>
    </row>
    <row r="3164" spans="1:6" x14ac:dyDescent="0.3">
      <c r="A3164" s="4" t="s">
        <v>10361</v>
      </c>
      <c r="B3164" s="4" t="s">
        <v>10362</v>
      </c>
      <c r="C3164" s="4" t="s">
        <v>10363</v>
      </c>
      <c r="D3164" s="4" t="s">
        <v>10364</v>
      </c>
      <c r="E3164" s="4" t="s">
        <v>10365</v>
      </c>
      <c r="F3164" s="6" t="s">
        <v>10362</v>
      </c>
      <c r="G3164" t="s">
        <v>16922</v>
      </c>
      <c r="H3164" t="s">
        <v>16922</v>
      </c>
      <c r="I3164" t="s">
        <v>16922</v>
      </c>
      <c r="J3164" t="s">
        <v>16922</v>
      </c>
      <c r="K3164" t="s">
        <v>16922</v>
      </c>
      <c r="L3164" t="s">
        <v>16922</v>
      </c>
    </row>
    <row r="3165" spans="1:6" x14ac:dyDescent="0.3">
      <c r="A3165" s="4" t="s">
        <v>10366</v>
      </c>
      <c r="B3165" s="4" t="s">
        <v>10367</v>
      </c>
      <c r="C3165" s="4" t="s">
        <v>10368</v>
      </c>
      <c r="D3165" s="4" t="s">
        <v>10369</v>
      </c>
      <c r="E3165" s="4" t="s">
        <v>10370</v>
      </c>
      <c r="F3165" s="6" t="s">
        <v>10367</v>
      </c>
      <c r="G3165" t="s">
        <v>16922</v>
      </c>
      <c r="H3165" t="s">
        <v>16922</v>
      </c>
      <c r="I3165" t="s">
        <v>16922</v>
      </c>
      <c r="J3165" t="s">
        <v>16922</v>
      </c>
      <c r="K3165" t="s">
        <v>16922</v>
      </c>
      <c r="L3165" t="s">
        <v>16922</v>
      </c>
    </row>
    <row r="3166" spans="1:6" x14ac:dyDescent="0.3">
      <c r="A3166" s="4" t="s">
        <v>10371</v>
      </c>
      <c r="B3166" s="4" t="s">
        <v>10372</v>
      </c>
      <c r="C3166" s="4" t="s">
        <v>10373</v>
      </c>
      <c r="D3166" s="4" t="s">
        <v>10374</v>
      </c>
      <c r="E3166" s="4" t="s">
        <v>10375</v>
      </c>
      <c r="F3166" s="6" t="s">
        <v>10371</v>
      </c>
      <c r="G3166"/>
      <c r="H3166"/>
      <c r="I3166" t="s">
        <v>16923</v>
      </c>
      <c r="J3166"/>
      <c r="K3166"/>
      <c r="L3166"/>
    </row>
    <row r="3167" spans="1:6" x14ac:dyDescent="0.3">
      <c r="A3167" s="4" t="s">
        <v>10376</v>
      </c>
      <c r="B3167" s="4" t="s">
        <v>10377</v>
      </c>
      <c r="C3167" s="4" t="s">
        <v>10378</v>
      </c>
      <c r="D3167" s="4" t="s">
        <v>10379</v>
      </c>
      <c r="E3167" s="4"/>
      <c r="F3167" s="6" t="s">
        <v>10376</v>
      </c>
      <c r="G3167" t="s">
        <v>16892</v>
      </c>
      <c r="H3167" t="s">
        <v>16892</v>
      </c>
      <c r="I3167" t="s">
        <v>16892</v>
      </c>
      <c r="J3167" t="s">
        <v>16892</v>
      </c>
      <c r="K3167"/>
      <c r="L3167" t="s">
        <v>16892</v>
      </c>
    </row>
    <row r="3168" spans="1:6" x14ac:dyDescent="0.3">
      <c r="A3168" s="4" t="s">
        <v>10380</v>
      </c>
      <c r="B3168" s="4" t="s">
        <v>10381</v>
      </c>
      <c r="C3168" s="4" t="s">
        <v>10382</v>
      </c>
      <c r="D3168" s="4"/>
      <c r="E3168" s="4"/>
      <c r="F3168" s="6" t="s">
        <v>10381</v>
      </c>
      <c r="G3168" t="s">
        <v>16924</v>
      </c>
      <c r="H3168" t="s">
        <v>16924</v>
      </c>
      <c r="I3168" t="s">
        <v>16924</v>
      </c>
      <c r="J3168"/>
      <c r="K3168"/>
      <c r="L3168" t="s">
        <v>16924</v>
      </c>
    </row>
    <row r="3169" spans="1:6" x14ac:dyDescent="0.3">
      <c r="A3169" s="4" t="s">
        <v>10383</v>
      </c>
      <c r="B3169" s="4" t="s">
        <v>10384</v>
      </c>
      <c r="C3169" s="4" t="s">
        <v>10385</v>
      </c>
      <c r="D3169" s="4"/>
      <c r="E3169" s="4"/>
      <c r="F3169" s="6" t="s">
        <v>10384</v>
      </c>
      <c r="G3169" t="s">
        <v>16924</v>
      </c>
      <c r="H3169" t="s">
        <v>16924</v>
      </c>
      <c r="I3169" t="s">
        <v>16924</v>
      </c>
      <c r="J3169"/>
      <c r="K3169"/>
      <c r="L3169" t="s">
        <v>16924</v>
      </c>
    </row>
    <row r="3170" spans="1:6" x14ac:dyDescent="0.3">
      <c r="A3170" s="4" t="s">
        <v>10386</v>
      </c>
      <c r="B3170" s="4" t="s">
        <v>10387</v>
      </c>
      <c r="C3170" s="4" t="s">
        <v>10388</v>
      </c>
      <c r="D3170" s="4" t="s">
        <v>10389</v>
      </c>
      <c r="E3170" s="4"/>
      <c r="F3170" s="6" t="s">
        <v>10387</v>
      </c>
      <c r="G3170" t="s">
        <v>16924</v>
      </c>
      <c r="H3170" t="s">
        <v>16924</v>
      </c>
      <c r="I3170" t="s">
        <v>16924</v>
      </c>
      <c r="J3170"/>
      <c r="K3170"/>
      <c r="L3170" t="s">
        <v>16924</v>
      </c>
    </row>
    <row r="3171" spans="1:6" x14ac:dyDescent="0.3">
      <c r="A3171" s="4" t="s">
        <v>10390</v>
      </c>
      <c r="B3171" s="4" t="s">
        <v>10391</v>
      </c>
      <c r="C3171" s="4" t="s">
        <v>10392</v>
      </c>
      <c r="D3171" s="4"/>
      <c r="E3171" s="4"/>
      <c r="F3171" s="6" t="s">
        <v>10391</v>
      </c>
      <c r="G3171"/>
      <c r="H3171"/>
      <c r="I3171"/>
      <c r="J3171"/>
      <c r="K3171"/>
      <c r="L3171"/>
    </row>
    <row r="3172" spans="1:6" x14ac:dyDescent="0.3">
      <c r="A3172" s="4" t="s">
        <v>10393</v>
      </c>
      <c r="B3172" s="4" t="s">
        <v>10394</v>
      </c>
      <c r="C3172" s="4" t="s">
        <v>10395</v>
      </c>
      <c r="D3172" s="4"/>
      <c r="E3172" s="4"/>
      <c r="F3172" s="6" t="s">
        <v>10394</v>
      </c>
      <c r="G3172" t="s">
        <v>16925</v>
      </c>
      <c r="H3172" t="s">
        <v>16925</v>
      </c>
      <c r="I3172" t="s">
        <v>16910</v>
      </c>
      <c r="J3172"/>
      <c r="K3172"/>
      <c r="L3172" t="s">
        <v>16925</v>
      </c>
    </row>
    <row r="3173" spans="1:6" x14ac:dyDescent="0.3">
      <c r="A3173" s="4" t="s">
        <v>10396</v>
      </c>
      <c r="B3173" s="4" t="s">
        <v>10397</v>
      </c>
      <c r="C3173" s="4"/>
      <c r="D3173" s="4"/>
      <c r="E3173" s="4"/>
      <c r="F3173" s="6" t="s">
        <v>10396</v>
      </c>
      <c r="G3173" t="s">
        <v>16897</v>
      </c>
      <c r="H3173" t="s">
        <v>16897</v>
      </c>
      <c r="I3173"/>
      <c r="J3173"/>
      <c r="K3173"/>
      <c r="L3173" t="s">
        <v>16897</v>
      </c>
    </row>
    <row r="3174" spans="1:6" x14ac:dyDescent="0.3">
      <c r="A3174" s="4" t="s">
        <v>10398</v>
      </c>
      <c r="B3174" s="4" t="s">
        <v>10399</v>
      </c>
      <c r="C3174" s="4"/>
      <c r="D3174" s="4"/>
      <c r="E3174" s="4"/>
      <c r="F3174" s="6" t="s">
        <v>10398</v>
      </c>
      <c r="G3174" t="s">
        <v>16926</v>
      </c>
      <c r="H3174" t="s">
        <v>16926</v>
      </c>
      <c r="I3174"/>
      <c r="J3174"/>
      <c r="K3174"/>
      <c r="L3174" t="s">
        <v>16926</v>
      </c>
    </row>
    <row r="3175" spans="1:6" x14ac:dyDescent="0.3">
      <c r="A3175" s="4" t="s">
        <v>10400</v>
      </c>
      <c r="B3175" s="4" t="s">
        <v>10401</v>
      </c>
      <c r="C3175" s="4"/>
      <c r="D3175" s="4"/>
      <c r="E3175" s="4"/>
      <c r="F3175" s="6" t="s">
        <v>10400</v>
      </c>
      <c r="G3175"/>
      <c r="H3175"/>
      <c r="I3175"/>
      <c r="J3175"/>
      <c r="K3175"/>
      <c r="L3175"/>
    </row>
    <row r="3176" spans="1:6" x14ac:dyDescent="0.3">
      <c r="A3176" s="4" t="s">
        <v>10402</v>
      </c>
      <c r="B3176" s="4" t="s">
        <v>10403</v>
      </c>
      <c r="C3176" s="4"/>
      <c r="D3176" s="4"/>
      <c r="E3176" s="4"/>
      <c r="F3176" s="6" t="s">
        <v>10402</v>
      </c>
      <c r="G3176"/>
      <c r="H3176"/>
      <c r="I3176"/>
      <c r="J3176"/>
      <c r="K3176"/>
      <c r="L3176"/>
    </row>
    <row r="3177" spans="1:6" x14ac:dyDescent="0.3">
      <c r="A3177" s="4" t="s">
        <v>10404</v>
      </c>
      <c r="B3177" s="4" t="s">
        <v>10405</v>
      </c>
      <c r="C3177" s="4"/>
      <c r="D3177" s="4"/>
      <c r="E3177" s="4"/>
      <c r="F3177" s="6" t="s">
        <v>10404</v>
      </c>
      <c r="G3177"/>
      <c r="H3177"/>
      <c r="I3177"/>
      <c r="J3177"/>
      <c r="K3177"/>
      <c r="L3177"/>
    </row>
    <row r="3178" spans="1:6" x14ac:dyDescent="0.3">
      <c r="A3178" s="4" t="s">
        <v>10406</v>
      </c>
      <c r="B3178" s="4" t="s">
        <v>10407</v>
      </c>
      <c r="C3178" s="4"/>
      <c r="D3178" s="4"/>
      <c r="E3178" s="4"/>
      <c r="F3178" s="6" t="s">
        <v>10406</v>
      </c>
      <c r="G3178" t="s">
        <v>16927</v>
      </c>
      <c r="H3178" t="s">
        <v>16515</v>
      </c>
      <c r="I3178"/>
      <c r="J3178"/>
      <c r="K3178"/>
      <c r="L3178" t="s">
        <v>16927</v>
      </c>
    </row>
    <row r="3179" spans="1:6" x14ac:dyDescent="0.3">
      <c r="A3179" s="4" t="s">
        <v>10408</v>
      </c>
      <c r="B3179" s="4" t="s">
        <v>10409</v>
      </c>
      <c r="C3179" s="4"/>
      <c r="D3179" s="4"/>
      <c r="E3179" s="4"/>
      <c r="F3179" s="6" t="s">
        <v>10408</v>
      </c>
      <c r="G3179" t="s">
        <v>16927</v>
      </c>
      <c r="H3179" t="s">
        <v>16515</v>
      </c>
      <c r="I3179"/>
      <c r="J3179"/>
      <c r="K3179"/>
      <c r="L3179" t="s">
        <v>16927</v>
      </c>
    </row>
    <row r="3180" spans="1:6" x14ac:dyDescent="0.3">
      <c r="A3180" s="4" t="s">
        <v>10410</v>
      </c>
      <c r="B3180" s="4" t="s">
        <v>10411</v>
      </c>
      <c r="C3180" s="4"/>
      <c r="D3180" s="4"/>
      <c r="E3180" s="4"/>
      <c r="F3180" s="6" t="s">
        <v>10410</v>
      </c>
      <c r="G3180" t="s">
        <v>16927</v>
      </c>
      <c r="H3180" t="s">
        <v>16927</v>
      </c>
      <c r="I3180"/>
      <c r="J3180"/>
      <c r="K3180"/>
      <c r="L3180" t="s">
        <v>16927</v>
      </c>
    </row>
    <row r="3181" spans="1:6" x14ac:dyDescent="0.3">
      <c r="A3181" s="4" t="s">
        <v>10412</v>
      </c>
      <c r="B3181" s="4" t="s">
        <v>10413</v>
      </c>
      <c r="C3181" s="4" t="s">
        <v>10414</v>
      </c>
      <c r="D3181" s="4"/>
      <c r="E3181" s="4"/>
      <c r="F3181" s="6" t="s">
        <v>10412</v>
      </c>
      <c r="G3181" t="s">
        <v>16501</v>
      </c>
      <c r="H3181" t="s">
        <v>16928</v>
      </c>
      <c r="I3181" t="s">
        <v>16928</v>
      </c>
      <c r="J3181"/>
      <c r="K3181"/>
      <c r="L3181" t="s">
        <v>16501</v>
      </c>
    </row>
    <row r="3182" spans="1:6" x14ac:dyDescent="0.3">
      <c r="A3182" s="4" t="s">
        <v>10415</v>
      </c>
      <c r="B3182" s="4"/>
      <c r="C3182" s="4"/>
      <c r="D3182" s="4"/>
      <c r="E3182" s="4"/>
      <c r="F3182" s="6" t="s">
        <v>10415</v>
      </c>
      <c r="G3182" t="s">
        <v>16928</v>
      </c>
      <c r="H3182"/>
      <c r="I3182"/>
      <c r="J3182"/>
      <c r="K3182"/>
      <c r="L3182" t="s">
        <v>16928</v>
      </c>
    </row>
    <row r="3183" spans="1:6" x14ac:dyDescent="0.3">
      <c r="A3183" s="4" t="s">
        <v>10416</v>
      </c>
      <c r="B3183" s="4" t="s">
        <v>10417</v>
      </c>
      <c r="C3183" s="4"/>
      <c r="D3183" s="4"/>
      <c r="E3183" s="4"/>
      <c r="F3183" s="6" t="s">
        <v>10416</v>
      </c>
      <c r="G3183" t="s">
        <v>16929</v>
      </c>
      <c r="H3183" t="s">
        <v>16929</v>
      </c>
      <c r="I3183"/>
      <c r="J3183"/>
      <c r="K3183"/>
      <c r="L3183" t="s">
        <v>16929</v>
      </c>
    </row>
    <row r="3184" spans="1:6" x14ac:dyDescent="0.3">
      <c r="A3184" s="4" t="s">
        <v>10418</v>
      </c>
      <c r="B3184" s="4" t="s">
        <v>10419</v>
      </c>
      <c r="C3184" s="4"/>
      <c r="D3184" s="4"/>
      <c r="E3184" s="4"/>
      <c r="F3184" s="6" t="s">
        <v>10419</v>
      </c>
      <c r="G3184" t="s">
        <v>16515</v>
      </c>
      <c r="H3184" t="s">
        <v>16515</v>
      </c>
      <c r="I3184"/>
      <c r="J3184"/>
      <c r="K3184"/>
      <c r="L3184" t="s">
        <v>16515</v>
      </c>
    </row>
    <row r="3185" spans="1:6" x14ac:dyDescent="0.3">
      <c r="A3185" s="4" t="s">
        <v>10420</v>
      </c>
      <c r="B3185" s="4" t="s">
        <v>10421</v>
      </c>
      <c r="C3185" s="4" t="s">
        <v>10422</v>
      </c>
      <c r="D3185" s="4"/>
      <c r="E3185" s="4"/>
      <c r="F3185" s="6" t="s">
        <v>10420</v>
      </c>
      <c r="G3185" t="s">
        <v>16930</v>
      </c>
      <c r="H3185" t="s">
        <v>16930</v>
      </c>
      <c r="I3185" t="s">
        <v>16930</v>
      </c>
      <c r="J3185"/>
      <c r="K3185"/>
      <c r="L3185" t="s">
        <v>16930</v>
      </c>
    </row>
    <row r="3186" spans="1:6" x14ac:dyDescent="0.3">
      <c r="A3186" s="4" t="s">
        <v>10423</v>
      </c>
      <c r="B3186" s="4" t="s">
        <v>10424</v>
      </c>
      <c r="C3186" s="4" t="s">
        <v>10425</v>
      </c>
      <c r="D3186" s="4"/>
      <c r="E3186" s="4"/>
      <c r="F3186" s="6" t="s">
        <v>10423</v>
      </c>
      <c r="G3186" t="s">
        <v>16931</v>
      </c>
      <c r="H3186" t="s">
        <v>16931</v>
      </c>
      <c r="I3186" t="s">
        <v>16931</v>
      </c>
      <c r="J3186"/>
      <c r="K3186"/>
      <c r="L3186" t="s">
        <v>16931</v>
      </c>
    </row>
    <row r="3187" spans="1:6" x14ac:dyDescent="0.3">
      <c r="A3187" s="4" t="s">
        <v>10426</v>
      </c>
      <c r="B3187" s="4" t="s">
        <v>10427</v>
      </c>
      <c r="C3187" s="4" t="s">
        <v>10428</v>
      </c>
      <c r="D3187" s="4"/>
      <c r="E3187" s="4"/>
      <c r="F3187" s="6" t="s">
        <v>10427</v>
      </c>
      <c r="G3187" t="s">
        <v>16931</v>
      </c>
      <c r="H3187" t="s">
        <v>16931</v>
      </c>
      <c r="I3187" t="s">
        <v>16931</v>
      </c>
      <c r="J3187"/>
      <c r="K3187"/>
      <c r="L3187" t="s">
        <v>16931</v>
      </c>
    </row>
    <row r="3188" spans="1:6" x14ac:dyDescent="0.3">
      <c r="A3188" s="4" t="s">
        <v>10429</v>
      </c>
      <c r="B3188" s="4" t="s">
        <v>10430</v>
      </c>
      <c r="C3188" s="4" t="s">
        <v>10431</v>
      </c>
      <c r="D3188" s="4" t="s">
        <v>10432</v>
      </c>
      <c r="E3188" s="4" t="s">
        <v>10433</v>
      </c>
      <c r="F3188" s="6" t="s">
        <v>10429</v>
      </c>
      <c r="G3188"/>
      <c r="H3188"/>
      <c r="I3188" t="s">
        <v>16931</v>
      </c>
      <c r="J3188"/>
      <c r="K3188"/>
      <c r="L3188"/>
    </row>
    <row r="3189" spans="1:6" x14ac:dyDescent="0.3">
      <c r="A3189" s="4" t="s">
        <v>10434</v>
      </c>
      <c r="B3189" s="4" t="s">
        <v>10435</v>
      </c>
      <c r="C3189" s="4"/>
      <c r="D3189" s="4"/>
      <c r="E3189" s="4"/>
      <c r="F3189" s="6" t="s">
        <v>10434</v>
      </c>
      <c r="G3189" t="s">
        <v>16932</v>
      </c>
      <c r="H3189" t="s">
        <v>16932</v>
      </c>
      <c r="I3189"/>
      <c r="J3189"/>
      <c r="K3189"/>
      <c r="L3189" t="s">
        <v>16932</v>
      </c>
    </row>
    <row r="3190" spans="1:6" x14ac:dyDescent="0.3">
      <c r="A3190" s="4" t="s">
        <v>10436</v>
      </c>
      <c r="B3190" s="4" t="s">
        <v>10437</v>
      </c>
      <c r="C3190" s="4" t="s">
        <v>10438</v>
      </c>
      <c r="D3190" s="4"/>
      <c r="E3190" s="4"/>
      <c r="F3190" s="6" t="s">
        <v>10436</v>
      </c>
      <c r="G3190" t="s">
        <v>16920</v>
      </c>
      <c r="H3190" t="s">
        <v>16920</v>
      </c>
      <c r="I3190" t="s">
        <v>16920</v>
      </c>
      <c r="J3190"/>
      <c r="K3190"/>
      <c r="L3190" t="s">
        <v>16920</v>
      </c>
    </row>
    <row r="3191" spans="1:6" x14ac:dyDescent="0.3">
      <c r="A3191" s="4" t="s">
        <v>10439</v>
      </c>
      <c r="B3191" s="4" t="s">
        <v>10440</v>
      </c>
      <c r="C3191" s="4" t="s">
        <v>10441</v>
      </c>
      <c r="D3191" s="4"/>
      <c r="E3191" s="4"/>
      <c r="F3191" s="6" t="s">
        <v>10439</v>
      </c>
      <c r="G3191" t="s">
        <v>16920</v>
      </c>
      <c r="H3191" t="s">
        <v>16920</v>
      </c>
      <c r="I3191" t="s">
        <v>16920</v>
      </c>
      <c r="J3191"/>
      <c r="K3191"/>
      <c r="L3191" t="s">
        <v>16920</v>
      </c>
    </row>
    <row r="3192" spans="1:6" x14ac:dyDescent="0.3">
      <c r="A3192" s="4" t="s">
        <v>10442</v>
      </c>
      <c r="B3192" s="4" t="s">
        <v>10443</v>
      </c>
      <c r="C3192" s="4"/>
      <c r="D3192" s="4"/>
      <c r="E3192" s="4"/>
      <c r="F3192" s="6" t="s">
        <v>10443</v>
      </c>
      <c r="G3192" t="s">
        <v>16931</v>
      </c>
      <c r="H3192" t="s">
        <v>16931</v>
      </c>
      <c r="I3192"/>
      <c r="J3192"/>
      <c r="K3192"/>
      <c r="L3192" t="s">
        <v>16931</v>
      </c>
    </row>
    <row r="3193" spans="1:6" x14ac:dyDescent="0.3">
      <c r="A3193" s="4" t="s">
        <v>10444</v>
      </c>
      <c r="B3193" s="4" t="s">
        <v>10445</v>
      </c>
      <c r="C3193" s="4"/>
      <c r="D3193" s="4"/>
      <c r="E3193" s="4"/>
      <c r="F3193" s="6" t="s">
        <v>10445</v>
      </c>
      <c r="G3193" t="s">
        <v>16539</v>
      </c>
      <c r="H3193" t="s">
        <v>16539</v>
      </c>
      <c r="I3193"/>
      <c r="J3193"/>
      <c r="K3193"/>
      <c r="L3193" t="s">
        <v>16539</v>
      </c>
    </row>
    <row r="3194" spans="1:6" x14ac:dyDescent="0.3">
      <c r="A3194" s="4" t="s">
        <v>10446</v>
      </c>
      <c r="B3194" s="4" t="s">
        <v>10447</v>
      </c>
      <c r="C3194" s="4" t="s">
        <v>10448</v>
      </c>
      <c r="D3194" s="4"/>
      <c r="E3194" s="4"/>
      <c r="F3194" s="6" t="s">
        <v>10447</v>
      </c>
      <c r="G3194" t="s">
        <v>16515</v>
      </c>
      <c r="H3194" t="s">
        <v>16515</v>
      </c>
      <c r="I3194" t="s">
        <v>16515</v>
      </c>
      <c r="J3194"/>
      <c r="K3194"/>
      <c r="L3194" t="s">
        <v>16515</v>
      </c>
    </row>
    <row r="3195" spans="1:6" x14ac:dyDescent="0.3">
      <c r="A3195" s="4" t="s">
        <v>10449</v>
      </c>
      <c r="B3195" s="4" t="s">
        <v>10450</v>
      </c>
      <c r="C3195" s="4" t="s">
        <v>10451</v>
      </c>
      <c r="D3195" s="4"/>
      <c r="E3195" s="4"/>
      <c r="F3195" s="6" t="s">
        <v>10449</v>
      </c>
      <c r="G3195" t="s">
        <v>16906</v>
      </c>
      <c r="H3195" t="s">
        <v>16906</v>
      </c>
      <c r="I3195" t="s">
        <v>16809</v>
      </c>
      <c r="J3195"/>
      <c r="K3195"/>
      <c r="L3195" t="s">
        <v>16906</v>
      </c>
    </row>
    <row r="3196" spans="1:6" x14ac:dyDescent="0.3">
      <c r="A3196" s="4" t="s">
        <v>10452</v>
      </c>
      <c r="B3196" s="4" t="s">
        <v>10453</v>
      </c>
      <c r="C3196" s="4" t="s">
        <v>10454</v>
      </c>
      <c r="D3196" s="4" t="s">
        <v>10455</v>
      </c>
      <c r="E3196" s="4"/>
      <c r="F3196" s="6" t="s">
        <v>10452</v>
      </c>
      <c r="G3196" t="s">
        <v>16933</v>
      </c>
      <c r="H3196" t="s">
        <v>16933</v>
      </c>
      <c r="I3196" t="s">
        <v>16933</v>
      </c>
      <c r="J3196" t="s">
        <v>16934</v>
      </c>
      <c r="K3196"/>
      <c r="L3196" t="s">
        <v>16933</v>
      </c>
    </row>
    <row r="3197" spans="1:6" x14ac:dyDescent="0.3">
      <c r="A3197" s="4" t="s">
        <v>10456</v>
      </c>
      <c r="B3197" s="4" t="s">
        <v>10457</v>
      </c>
      <c r="C3197" s="4" t="s">
        <v>10458</v>
      </c>
      <c r="D3197" s="4"/>
      <c r="E3197" s="4"/>
      <c r="F3197" s="6" t="s">
        <v>10456</v>
      </c>
      <c r="G3197" t="s">
        <v>16933</v>
      </c>
      <c r="H3197" t="s">
        <v>16906</v>
      </c>
      <c r="I3197" t="s">
        <v>16906</v>
      </c>
      <c r="J3197"/>
      <c r="K3197"/>
      <c r="L3197" t="s">
        <v>16933</v>
      </c>
    </row>
    <row r="3198" spans="1:6" x14ac:dyDescent="0.3">
      <c r="A3198" s="4" t="s">
        <v>10459</v>
      </c>
      <c r="B3198" s="4" t="s">
        <v>10460</v>
      </c>
      <c r="C3198" s="4" t="s">
        <v>10461</v>
      </c>
      <c r="D3198" s="4"/>
      <c r="E3198" s="4"/>
      <c r="F3198" s="6" t="s">
        <v>10459</v>
      </c>
      <c r="G3198"/>
      <c r="H3198" t="s">
        <v>16931</v>
      </c>
      <c r="I3198" t="s">
        <v>16931</v>
      </c>
      <c r="J3198"/>
      <c r="K3198"/>
      <c r="L3198"/>
    </row>
    <row r="3199" spans="1:6" x14ac:dyDescent="0.3">
      <c r="A3199" s="4" t="s">
        <v>10462</v>
      </c>
      <c r="B3199" s="4" t="s">
        <v>10463</v>
      </c>
      <c r="C3199" s="4" t="s">
        <v>10464</v>
      </c>
      <c r="D3199" s="4"/>
      <c r="E3199" s="4"/>
      <c r="F3199" s="6" t="s">
        <v>10462</v>
      </c>
      <c r="G3199" t="s">
        <v>16914</v>
      </c>
      <c r="H3199" t="s">
        <v>16914</v>
      </c>
      <c r="I3199" t="s">
        <v>16914</v>
      </c>
      <c r="J3199"/>
      <c r="K3199"/>
      <c r="L3199" t="s">
        <v>16914</v>
      </c>
    </row>
    <row r="3200" spans="1:6" x14ac:dyDescent="0.3">
      <c r="A3200" s="4" t="s">
        <v>10465</v>
      </c>
      <c r="B3200" s="4" t="s">
        <v>10466</v>
      </c>
      <c r="C3200" s="4" t="s">
        <v>10467</v>
      </c>
      <c r="D3200" s="4"/>
      <c r="E3200" s="4"/>
      <c r="F3200" s="6" t="s">
        <v>10466</v>
      </c>
      <c r="G3200" t="s">
        <v>16501</v>
      </c>
      <c r="H3200" t="s">
        <v>16501</v>
      </c>
      <c r="I3200" t="s">
        <v>16501</v>
      </c>
      <c r="J3200"/>
      <c r="K3200"/>
      <c r="L3200" t="s">
        <v>16501</v>
      </c>
    </row>
    <row r="3201" spans="1:6" x14ac:dyDescent="0.3">
      <c r="A3201" s="4" t="s">
        <v>10468</v>
      </c>
      <c r="B3201" s="4" t="s">
        <v>10469</v>
      </c>
      <c r="C3201" s="4" t="s">
        <v>10470</v>
      </c>
      <c r="D3201" s="4"/>
      <c r="E3201" s="4"/>
      <c r="F3201" s="6" t="s">
        <v>10468</v>
      </c>
      <c r="G3201" t="s">
        <v>16666</v>
      </c>
      <c r="H3201" t="s">
        <v>16666</v>
      </c>
      <c r="I3201" t="s">
        <v>16666</v>
      </c>
      <c r="J3201"/>
      <c r="K3201"/>
      <c r="L3201" t="s">
        <v>16666</v>
      </c>
    </row>
    <row r="3202" spans="1:6" x14ac:dyDescent="0.3">
      <c r="A3202" s="4" t="s">
        <v>10471</v>
      </c>
      <c r="B3202" s="4" t="s">
        <v>10472</v>
      </c>
      <c r="C3202" s="4" t="s">
        <v>10473</v>
      </c>
      <c r="D3202" s="4"/>
      <c r="E3202" s="4"/>
      <c r="F3202" s="6" t="s">
        <v>10472</v>
      </c>
      <c r="G3202" t="s">
        <v>16515</v>
      </c>
      <c r="H3202" t="s">
        <v>16515</v>
      </c>
      <c r="I3202" t="s">
        <v>16546</v>
      </c>
      <c r="J3202"/>
      <c r="K3202"/>
      <c r="L3202" t="s">
        <v>16515</v>
      </c>
    </row>
    <row r="3203" spans="1:6" x14ac:dyDescent="0.3">
      <c r="A3203" s="4" t="s">
        <v>10474</v>
      </c>
      <c r="B3203" s="4"/>
      <c r="C3203" s="4"/>
      <c r="D3203" s="4"/>
      <c r="E3203" s="4"/>
      <c r="F3203" s="6" t="s">
        <v>10474</v>
      </c>
      <c r="G3203" t="s">
        <v>16666</v>
      </c>
      <c r="H3203"/>
      <c r="I3203"/>
      <c r="J3203"/>
      <c r="K3203"/>
      <c r="L3203" t="s">
        <v>16666</v>
      </c>
    </row>
    <row r="3204" spans="1:6" x14ac:dyDescent="0.3">
      <c r="A3204" s="4" t="s">
        <v>10475</v>
      </c>
      <c r="B3204" s="4" t="s">
        <v>10476</v>
      </c>
      <c r="C3204" s="4" t="s">
        <v>10477</v>
      </c>
      <c r="D3204" s="4" t="s">
        <v>10478</v>
      </c>
      <c r="E3204" s="4" t="s">
        <v>10479</v>
      </c>
      <c r="F3204" s="6" t="s">
        <v>10475</v>
      </c>
      <c r="G3204" t="s">
        <v>16666</v>
      </c>
      <c r="H3204" t="s">
        <v>16666</v>
      </c>
      <c r="I3204" t="s">
        <v>16666</v>
      </c>
      <c r="J3204" t="s">
        <v>16666</v>
      </c>
      <c r="K3204" t="s">
        <v>16666</v>
      </c>
      <c r="L3204" t="s">
        <v>16666</v>
      </c>
    </row>
    <row r="3205" spans="1:6" x14ac:dyDescent="0.3">
      <c r="A3205" s="4" t="s">
        <v>10480</v>
      </c>
      <c r="B3205" s="4" t="s">
        <v>10481</v>
      </c>
      <c r="C3205" s="4"/>
      <c r="D3205" s="4"/>
      <c r="E3205" s="4"/>
      <c r="F3205" s="6" t="s">
        <v>10480</v>
      </c>
      <c r="G3205" t="s">
        <v>16935</v>
      </c>
      <c r="H3205" t="s">
        <v>16935</v>
      </c>
      <c r="I3205"/>
      <c r="J3205"/>
      <c r="K3205"/>
      <c r="L3205" t="s">
        <v>16935</v>
      </c>
    </row>
    <row r="3206" spans="1:6" x14ac:dyDescent="0.3">
      <c r="A3206" s="4" t="s">
        <v>10482</v>
      </c>
      <c r="B3206" s="4" t="s">
        <v>10483</v>
      </c>
      <c r="C3206" s="4"/>
      <c r="D3206" s="4"/>
      <c r="E3206" s="4"/>
      <c r="F3206" s="6" t="s">
        <v>10482</v>
      </c>
      <c r="G3206" t="s">
        <v>16935</v>
      </c>
      <c r="H3206" t="s">
        <v>16935</v>
      </c>
      <c r="I3206"/>
      <c r="J3206"/>
      <c r="K3206"/>
      <c r="L3206" t="s">
        <v>16935</v>
      </c>
    </row>
    <row r="3207" spans="1:6" x14ac:dyDescent="0.3">
      <c r="A3207" s="4" t="s">
        <v>10484</v>
      </c>
      <c r="B3207" s="4" t="s">
        <v>10485</v>
      </c>
      <c r="C3207" s="4" t="s">
        <v>10486</v>
      </c>
      <c r="D3207" s="4"/>
      <c r="E3207" s="4"/>
      <c r="F3207" s="6" t="s">
        <v>10484</v>
      </c>
      <c r="G3207" t="s">
        <v>16936</v>
      </c>
      <c r="H3207" t="s">
        <v>16936</v>
      </c>
      <c r="I3207" t="s">
        <v>16936</v>
      </c>
      <c r="J3207"/>
      <c r="K3207"/>
      <c r="L3207" t="s">
        <v>16936</v>
      </c>
    </row>
    <row r="3208" spans="1:6" x14ac:dyDescent="0.3">
      <c r="A3208" s="4" t="s">
        <v>10487</v>
      </c>
      <c r="B3208" s="4" t="s">
        <v>10488</v>
      </c>
      <c r="C3208" s="4" t="s">
        <v>10489</v>
      </c>
      <c r="D3208" s="4" t="s">
        <v>10490</v>
      </c>
      <c r="E3208" s="4" t="s">
        <v>10491</v>
      </c>
      <c r="F3208" s="6" t="s">
        <v>10487</v>
      </c>
      <c r="G3208"/>
      <c r="H3208"/>
      <c r="I3208"/>
      <c r="J3208"/>
      <c r="K3208"/>
      <c r="L3208"/>
    </row>
    <row r="3209" spans="1:6" x14ac:dyDescent="0.3">
      <c r="A3209" s="4" t="s">
        <v>10492</v>
      </c>
      <c r="B3209" s="4" t="s">
        <v>10493</v>
      </c>
      <c r="C3209" s="4" t="s">
        <v>10494</v>
      </c>
      <c r="D3209" s="4" t="s">
        <v>10495</v>
      </c>
      <c r="E3209" s="4"/>
      <c r="F3209" s="6" t="s">
        <v>10492</v>
      </c>
      <c r="G3209" t="s">
        <v>16915</v>
      </c>
      <c r="H3209" t="s">
        <v>16937</v>
      </c>
      <c r="I3209" t="s">
        <v>16915</v>
      </c>
      <c r="J3209" t="s">
        <v>16915</v>
      </c>
      <c r="K3209"/>
      <c r="L3209" t="s">
        <v>16915</v>
      </c>
    </row>
    <row r="3210" spans="1:6" x14ac:dyDescent="0.3">
      <c r="A3210" s="4" t="s">
        <v>10496</v>
      </c>
      <c r="B3210" s="4" t="s">
        <v>10497</v>
      </c>
      <c r="C3210" s="4" t="s">
        <v>10498</v>
      </c>
      <c r="D3210" s="4"/>
      <c r="E3210" s="4"/>
      <c r="F3210" s="6" t="s">
        <v>10497</v>
      </c>
      <c r="G3210" t="s">
        <v>16907</v>
      </c>
      <c r="H3210" t="s">
        <v>16907</v>
      </c>
      <c r="I3210" t="s">
        <v>16907</v>
      </c>
      <c r="J3210"/>
      <c r="K3210"/>
      <c r="L3210" t="s">
        <v>16907</v>
      </c>
    </row>
    <row r="3211" spans="1:6" x14ac:dyDescent="0.3">
      <c r="A3211" s="4" t="s">
        <v>10499</v>
      </c>
      <c r="B3211" s="4" t="s">
        <v>10500</v>
      </c>
      <c r="C3211" s="4"/>
      <c r="D3211" s="4"/>
      <c r="E3211" s="4"/>
      <c r="F3211" s="6" t="s">
        <v>10499</v>
      </c>
      <c r="G3211" t="s">
        <v>16666</v>
      </c>
      <c r="H3211" t="s">
        <v>16666</v>
      </c>
      <c r="I3211"/>
      <c r="J3211"/>
      <c r="K3211"/>
      <c r="L3211" t="s">
        <v>16666</v>
      </c>
    </row>
    <row r="3212" spans="1:6" x14ac:dyDescent="0.3">
      <c r="A3212" s="4" t="s">
        <v>10501</v>
      </c>
      <c r="B3212" s="4" t="s">
        <v>10502</v>
      </c>
      <c r="C3212" s="4" t="s">
        <v>10503</v>
      </c>
      <c r="D3212" s="4" t="s">
        <v>10504</v>
      </c>
      <c r="E3212" s="4" t="s">
        <v>10505</v>
      </c>
      <c r="F3212" s="6" t="s">
        <v>10501</v>
      </c>
      <c r="G3212"/>
      <c r="H3212"/>
      <c r="I3212"/>
      <c r="J3212"/>
      <c r="K3212"/>
      <c r="L3212"/>
    </row>
    <row r="3213" spans="1:6" x14ac:dyDescent="0.3">
      <c r="A3213" s="4" t="s">
        <v>10506</v>
      </c>
      <c r="B3213" s="4" t="s">
        <v>10507</v>
      </c>
      <c r="C3213" s="4" t="s">
        <v>10508</v>
      </c>
      <c r="D3213" s="4"/>
      <c r="E3213" s="4"/>
      <c r="F3213" s="6" t="s">
        <v>10507</v>
      </c>
      <c r="G3213" t="s">
        <v>16894</v>
      </c>
      <c r="H3213" t="s">
        <v>16894</v>
      </c>
      <c r="I3213" t="s">
        <v>16894</v>
      </c>
      <c r="J3213"/>
      <c r="K3213"/>
      <c r="L3213" t="s">
        <v>16894</v>
      </c>
    </row>
    <row r="3214" spans="1:6" x14ac:dyDescent="0.3">
      <c r="A3214" s="4" t="s">
        <v>10509</v>
      </c>
      <c r="B3214" s="4" t="s">
        <v>10510</v>
      </c>
      <c r="C3214" s="4" t="s">
        <v>10511</v>
      </c>
      <c r="D3214" s="4"/>
      <c r="E3214" s="4"/>
      <c r="F3214" s="6" t="s">
        <v>10511</v>
      </c>
      <c r="G3214" t="s">
        <v>16918</v>
      </c>
      <c r="H3214" t="s">
        <v>16918</v>
      </c>
      <c r="I3214" t="s">
        <v>16918</v>
      </c>
      <c r="J3214"/>
      <c r="K3214"/>
      <c r="L3214" t="s">
        <v>16918</v>
      </c>
    </row>
    <row r="3215" spans="1:6" x14ac:dyDescent="0.3">
      <c r="A3215" s="4" t="s">
        <v>10512</v>
      </c>
      <c r="B3215" s="4" t="s">
        <v>10513</v>
      </c>
      <c r="C3215" s="4"/>
      <c r="D3215" s="4"/>
      <c r="E3215" s="4"/>
      <c r="F3215" s="6" t="s">
        <v>10513</v>
      </c>
      <c r="G3215" t="s">
        <v>16938</v>
      </c>
      <c r="H3215" t="s">
        <v>16938</v>
      </c>
      <c r="I3215"/>
      <c r="J3215"/>
      <c r="K3215"/>
      <c r="L3215" t="s">
        <v>16938</v>
      </c>
    </row>
    <row r="3216" spans="1:6" x14ac:dyDescent="0.3">
      <c r="A3216" s="4" t="s">
        <v>10514</v>
      </c>
      <c r="B3216" s="4" t="s">
        <v>10515</v>
      </c>
      <c r="C3216" s="4" t="s">
        <v>10516</v>
      </c>
      <c r="D3216" s="4" t="s">
        <v>10517</v>
      </c>
      <c r="E3216" s="4"/>
      <c r="F3216" s="6" t="s">
        <v>10515</v>
      </c>
      <c r="G3216" t="s">
        <v>16467</v>
      </c>
      <c r="H3216" t="s">
        <v>16907</v>
      </c>
      <c r="I3216" t="s">
        <v>16467</v>
      </c>
      <c r="J3216" t="s">
        <v>16907</v>
      </c>
      <c r="K3216"/>
      <c r="L3216" t="s">
        <v>16907</v>
      </c>
    </row>
    <row r="3217" spans="1:6" x14ac:dyDescent="0.3">
      <c r="A3217" s="4" t="s">
        <v>10518</v>
      </c>
      <c r="B3217" s="4" t="s">
        <v>10519</v>
      </c>
      <c r="C3217" s="4" t="s">
        <v>10520</v>
      </c>
      <c r="D3217" s="4" t="s">
        <v>10521</v>
      </c>
      <c r="E3217" s="4" t="s">
        <v>10522</v>
      </c>
      <c r="F3217" s="6" t="s">
        <v>10518</v>
      </c>
      <c r="G3217" t="s">
        <v>16939</v>
      </c>
      <c r="H3217" t="s">
        <v>16939</v>
      </c>
      <c r="I3217" t="s">
        <v>16939</v>
      </c>
      <c r="J3217" t="s">
        <v>16939</v>
      </c>
      <c r="K3217" t="s">
        <v>16939</v>
      </c>
      <c r="L3217" t="s">
        <v>16939</v>
      </c>
    </row>
    <row r="3218" spans="1:6" x14ac:dyDescent="0.3">
      <c r="A3218" s="4" t="s">
        <v>10523</v>
      </c>
      <c r="B3218" s="4" t="s">
        <v>10524</v>
      </c>
      <c r="C3218" s="4"/>
      <c r="D3218" s="4"/>
      <c r="E3218" s="4"/>
      <c r="F3218" s="6" t="s">
        <v>10523</v>
      </c>
      <c r="G3218" t="s">
        <v>16515</v>
      </c>
      <c r="H3218" t="s">
        <v>16546</v>
      </c>
      <c r="I3218"/>
      <c r="J3218"/>
      <c r="K3218"/>
      <c r="L3218" t="s">
        <v>16515</v>
      </c>
    </row>
    <row r="3219" spans="1:6" x14ac:dyDescent="0.3">
      <c r="A3219" s="4" t="s">
        <v>10525</v>
      </c>
      <c r="B3219" s="4" t="s">
        <v>10526</v>
      </c>
      <c r="C3219" s="4" t="s">
        <v>10527</v>
      </c>
      <c r="D3219" s="4"/>
      <c r="E3219" s="4"/>
      <c r="F3219" s="6" t="s">
        <v>10525</v>
      </c>
      <c r="G3219" t="s">
        <v>16940</v>
      </c>
      <c r="H3219" t="s">
        <v>16546</v>
      </c>
      <c r="I3219" t="s">
        <v>16940</v>
      </c>
      <c r="J3219"/>
      <c r="K3219"/>
      <c r="L3219" t="s">
        <v>16940</v>
      </c>
    </row>
    <row r="3220" spans="1:6" x14ac:dyDescent="0.3">
      <c r="A3220" s="4" t="s">
        <v>10528</v>
      </c>
      <c r="B3220" s="4" t="s">
        <v>10529</v>
      </c>
      <c r="C3220" s="4"/>
      <c r="D3220" s="4"/>
      <c r="E3220" s="4"/>
      <c r="F3220" s="6" t="s">
        <v>10528</v>
      </c>
      <c r="G3220" t="s">
        <v>16662</v>
      </c>
      <c r="H3220" t="s">
        <v>16662</v>
      </c>
      <c r="I3220"/>
      <c r="J3220"/>
      <c r="K3220"/>
      <c r="L3220" t="s">
        <v>16662</v>
      </c>
    </row>
    <row r="3221" spans="1:6" x14ac:dyDescent="0.3">
      <c r="A3221" s="4" t="s">
        <v>10530</v>
      </c>
      <c r="B3221" s="4" t="s">
        <v>10531</v>
      </c>
      <c r="C3221" s="4"/>
      <c r="D3221" s="4"/>
      <c r="E3221" s="4"/>
      <c r="F3221" s="6" t="s">
        <v>10530</v>
      </c>
      <c r="G3221" t="s">
        <v>16662</v>
      </c>
      <c r="H3221" t="s">
        <v>16662</v>
      </c>
      <c r="I3221"/>
      <c r="J3221"/>
      <c r="K3221"/>
      <c r="L3221" t="s">
        <v>16662</v>
      </c>
    </row>
    <row r="3222" spans="1:6" x14ac:dyDescent="0.3">
      <c r="A3222" s="4" t="s">
        <v>10532</v>
      </c>
      <c r="B3222" s="4" t="s">
        <v>10533</v>
      </c>
      <c r="C3222" s="4" t="s">
        <v>10534</v>
      </c>
      <c r="D3222" s="4"/>
      <c r="E3222" s="4"/>
      <c r="F3222" s="6" t="s">
        <v>10533</v>
      </c>
      <c r="G3222" t="s">
        <v>16891</v>
      </c>
      <c r="H3222" t="s">
        <v>16891</v>
      </c>
      <c r="I3222" t="s">
        <v>16891</v>
      </c>
      <c r="J3222"/>
      <c r="K3222"/>
      <c r="L3222" t="s">
        <v>16891</v>
      </c>
    </row>
    <row r="3223" spans="1:6" x14ac:dyDescent="0.3">
      <c r="A3223" s="4" t="s">
        <v>10535</v>
      </c>
      <c r="B3223" s="4" t="s">
        <v>10536</v>
      </c>
      <c r="C3223" s="4" t="s">
        <v>10537</v>
      </c>
      <c r="D3223" s="4"/>
      <c r="E3223" s="4"/>
      <c r="F3223" s="6" t="s">
        <v>10535</v>
      </c>
      <c r="G3223"/>
      <c r="H3223"/>
      <c r="I3223"/>
      <c r="J3223"/>
      <c r="K3223"/>
      <c r="L3223"/>
    </row>
    <row r="3224" spans="1:6" x14ac:dyDescent="0.3">
      <c r="A3224" s="4" t="s">
        <v>10538</v>
      </c>
      <c r="B3224" s="4" t="s">
        <v>10539</v>
      </c>
      <c r="C3224" s="4" t="s">
        <v>10540</v>
      </c>
      <c r="D3224" s="4"/>
      <c r="E3224" s="4"/>
      <c r="F3224" s="6" t="s">
        <v>10538</v>
      </c>
      <c r="G3224" t="s">
        <v>16892</v>
      </c>
      <c r="H3224" t="s">
        <v>16892</v>
      </c>
      <c r="I3224" t="s">
        <v>16892</v>
      </c>
      <c r="J3224"/>
      <c r="K3224"/>
      <c r="L3224" t="s">
        <v>16892</v>
      </c>
    </row>
    <row r="3225" spans="1:6" x14ac:dyDescent="0.3">
      <c r="A3225" s="4" t="s">
        <v>10541</v>
      </c>
      <c r="B3225" s="4" t="s">
        <v>10542</v>
      </c>
      <c r="C3225" s="4" t="s">
        <v>10543</v>
      </c>
      <c r="D3225" s="4"/>
      <c r="E3225" s="4"/>
      <c r="F3225" s="6" t="s">
        <v>10541</v>
      </c>
      <c r="G3225" t="s">
        <v>16892</v>
      </c>
      <c r="H3225" t="s">
        <v>16892</v>
      </c>
      <c r="I3225" t="s">
        <v>16892</v>
      </c>
      <c r="J3225"/>
      <c r="K3225"/>
      <c r="L3225" t="s">
        <v>16892</v>
      </c>
    </row>
    <row r="3226" spans="1:6" x14ac:dyDescent="0.3">
      <c r="A3226" s="4" t="s">
        <v>10544</v>
      </c>
      <c r="B3226" s="4" t="s">
        <v>10545</v>
      </c>
      <c r="C3226" s="4"/>
      <c r="D3226" s="4"/>
      <c r="E3226" s="4"/>
      <c r="F3226" s="6" t="s">
        <v>10544</v>
      </c>
      <c r="G3226"/>
      <c r="H3226"/>
      <c r="I3226"/>
      <c r="J3226"/>
      <c r="K3226"/>
      <c r="L3226"/>
    </row>
    <row r="3227" spans="1:6" x14ac:dyDescent="0.3">
      <c r="A3227" s="4" t="s">
        <v>10546</v>
      </c>
      <c r="B3227" s="4" t="s">
        <v>10547</v>
      </c>
      <c r="C3227" s="4" t="s">
        <v>10548</v>
      </c>
      <c r="D3227" s="4"/>
      <c r="E3227" s="4"/>
      <c r="F3227" s="6" t="s">
        <v>10546</v>
      </c>
      <c r="G3227" t="s">
        <v>16895</v>
      </c>
      <c r="H3227" t="s">
        <v>16895</v>
      </c>
      <c r="I3227" t="s">
        <v>16895</v>
      </c>
      <c r="J3227"/>
      <c r="K3227"/>
      <c r="L3227" t="s">
        <v>16895</v>
      </c>
    </row>
    <row r="3228" spans="1:6" x14ac:dyDescent="0.3">
      <c r="A3228" s="4" t="s">
        <v>10549</v>
      </c>
      <c r="B3228" s="4" t="s">
        <v>10550</v>
      </c>
      <c r="C3228" s="4"/>
      <c r="D3228" s="4"/>
      <c r="E3228" s="4"/>
      <c r="F3228" s="6" t="s">
        <v>10549</v>
      </c>
      <c r="G3228" t="s">
        <v>16897</v>
      </c>
      <c r="H3228" t="s">
        <v>16897</v>
      </c>
      <c r="I3228"/>
      <c r="J3228"/>
      <c r="K3228"/>
      <c r="L3228" t="s">
        <v>16897</v>
      </c>
    </row>
    <row r="3229" spans="1:6" x14ac:dyDescent="0.3">
      <c r="A3229" s="4" t="s">
        <v>10551</v>
      </c>
      <c r="B3229" s="4" t="s">
        <v>10552</v>
      </c>
      <c r="C3229" s="4" t="s">
        <v>10553</v>
      </c>
      <c r="D3229" s="4"/>
      <c r="E3229" s="4"/>
      <c r="F3229" s="6" t="s">
        <v>10551</v>
      </c>
      <c r="G3229" t="s">
        <v>16888</v>
      </c>
      <c r="H3229" t="s">
        <v>16666</v>
      </c>
      <c r="I3229" t="s">
        <v>16666</v>
      </c>
      <c r="J3229"/>
      <c r="K3229"/>
      <c r="L3229" t="s">
        <v>16888</v>
      </c>
    </row>
    <row r="3230" spans="1:6" x14ac:dyDescent="0.3">
      <c r="A3230" s="4" t="s">
        <v>10554</v>
      </c>
      <c r="B3230" s="4" t="s">
        <v>10555</v>
      </c>
      <c r="C3230" s="4" t="s">
        <v>10556</v>
      </c>
      <c r="D3230" s="4"/>
      <c r="E3230" s="4"/>
      <c r="F3230" s="6" t="s">
        <v>10554</v>
      </c>
      <c r="G3230" t="s">
        <v>16937</v>
      </c>
      <c r="H3230" t="s">
        <v>16937</v>
      </c>
      <c r="I3230" t="s">
        <v>16937</v>
      </c>
      <c r="J3230"/>
      <c r="K3230"/>
      <c r="L3230" t="s">
        <v>16937</v>
      </c>
    </row>
    <row r="3231" spans="1:6" x14ac:dyDescent="0.3">
      <c r="A3231" s="4" t="s">
        <v>10557</v>
      </c>
      <c r="B3231" s="4" t="s">
        <v>10558</v>
      </c>
      <c r="C3231" s="4" t="s">
        <v>10559</v>
      </c>
      <c r="D3231" s="4"/>
      <c r="E3231" s="4"/>
      <c r="F3231" s="6" t="s">
        <v>10558</v>
      </c>
      <c r="G3231" t="s">
        <v>16467</v>
      </c>
      <c r="H3231" t="s">
        <v>16467</v>
      </c>
      <c r="I3231" t="s">
        <v>16467</v>
      </c>
      <c r="J3231"/>
      <c r="K3231"/>
      <c r="L3231" t="s">
        <v>16467</v>
      </c>
    </row>
    <row r="3232" spans="1:6" x14ac:dyDescent="0.3">
      <c r="A3232" s="4" t="s">
        <v>10560</v>
      </c>
      <c r="B3232" s="4" t="s">
        <v>10561</v>
      </c>
      <c r="C3232" s="4" t="s">
        <v>10562</v>
      </c>
      <c r="D3232" s="4"/>
      <c r="E3232" s="4"/>
      <c r="F3232" s="6" t="s">
        <v>10560</v>
      </c>
      <c r="G3232" t="s">
        <v>16928</v>
      </c>
      <c r="H3232" t="s">
        <v>16928</v>
      </c>
      <c r="I3232" t="s">
        <v>16928</v>
      </c>
      <c r="J3232"/>
      <c r="K3232"/>
      <c r="L3232" t="s">
        <v>16928</v>
      </c>
    </row>
    <row r="3233" spans="1:6" x14ac:dyDescent="0.3">
      <c r="A3233" s="4" t="s">
        <v>10563</v>
      </c>
      <c r="B3233" s="4"/>
      <c r="C3233" s="4"/>
      <c r="D3233" s="4"/>
      <c r="E3233" s="4"/>
      <c r="F3233" s="6" t="s">
        <v>10563</v>
      </c>
      <c r="G3233" t="s">
        <v>16666</v>
      </c>
      <c r="H3233"/>
      <c r="I3233"/>
      <c r="J3233"/>
      <c r="K3233"/>
      <c r="L3233" t="s">
        <v>16666</v>
      </c>
    </row>
    <row r="3234" spans="1:6" x14ac:dyDescent="0.3">
      <c r="A3234" s="4" t="s">
        <v>10564</v>
      </c>
      <c r="B3234" s="4" t="s">
        <v>10565</v>
      </c>
      <c r="C3234" s="4"/>
      <c r="D3234" s="4"/>
      <c r="E3234" s="4"/>
      <c r="F3234" s="6" t="s">
        <v>10564</v>
      </c>
      <c r="G3234" t="s">
        <v>16941</v>
      </c>
      <c r="H3234" t="s">
        <v>16941</v>
      </c>
      <c r="I3234"/>
      <c r="J3234"/>
      <c r="K3234"/>
      <c r="L3234" t="s">
        <v>16941</v>
      </c>
    </row>
    <row r="3235" spans="1:6" x14ac:dyDescent="0.3">
      <c r="A3235" s="4" t="s">
        <v>10566</v>
      </c>
      <c r="B3235" s="4" t="s">
        <v>10567</v>
      </c>
      <c r="C3235" s="4"/>
      <c r="D3235" s="4"/>
      <c r="E3235" s="4"/>
      <c r="F3235" s="6" t="s">
        <v>10567</v>
      </c>
      <c r="G3235" t="s">
        <v>16941</v>
      </c>
      <c r="H3235" t="s">
        <v>16941</v>
      </c>
      <c r="I3235"/>
      <c r="J3235"/>
      <c r="K3235"/>
      <c r="L3235" t="s">
        <v>16941</v>
      </c>
    </row>
    <row r="3236" spans="1:6" x14ac:dyDescent="0.3">
      <c r="A3236" s="4" t="s">
        <v>10568</v>
      </c>
      <c r="B3236" s="4" t="s">
        <v>10569</v>
      </c>
      <c r="C3236" s="4" t="s">
        <v>10570</v>
      </c>
      <c r="D3236" s="4"/>
      <c r="E3236" s="4"/>
      <c r="F3236" s="6" t="s">
        <v>10568</v>
      </c>
      <c r="G3236" t="s">
        <v>16941</v>
      </c>
      <c r="H3236" t="s">
        <v>16941</v>
      </c>
      <c r="I3236" t="s">
        <v>16941</v>
      </c>
      <c r="J3236"/>
      <c r="K3236"/>
      <c r="L3236" t="s">
        <v>16941</v>
      </c>
    </row>
    <row r="3237" spans="1:6" x14ac:dyDescent="0.3">
      <c r="A3237" s="4" t="s">
        <v>10571</v>
      </c>
      <c r="B3237" s="4"/>
      <c r="C3237" s="4"/>
      <c r="D3237" s="4"/>
      <c r="E3237" s="4"/>
      <c r="F3237" s="6" t="s">
        <v>10571</v>
      </c>
      <c r="G3237"/>
      <c r="H3237"/>
      <c r="I3237"/>
      <c r="J3237"/>
      <c r="K3237"/>
      <c r="L3237"/>
    </row>
    <row r="3238" spans="1:6" x14ac:dyDescent="0.3">
      <c r="A3238" s="4" t="s">
        <v>10572</v>
      </c>
      <c r="B3238" s="4" t="s">
        <v>10573</v>
      </c>
      <c r="C3238" s="4" t="s">
        <v>10574</v>
      </c>
      <c r="D3238" s="4" t="s">
        <v>10575</v>
      </c>
      <c r="E3238" s="4"/>
      <c r="F3238" s="6" t="s">
        <v>10572</v>
      </c>
      <c r="G3238" t="s">
        <v>16888</v>
      </c>
      <c r="H3238" t="s">
        <v>16942</v>
      </c>
      <c r="I3238" t="s">
        <v>16942</v>
      </c>
      <c r="J3238" t="s">
        <v>16888</v>
      </c>
      <c r="K3238"/>
      <c r="L3238" t="s">
        <v>16888</v>
      </c>
    </row>
    <row r="3239" spans="1:6" x14ac:dyDescent="0.3">
      <c r="A3239" s="4" t="s">
        <v>10576</v>
      </c>
      <c r="B3239" s="4" t="s">
        <v>10577</v>
      </c>
      <c r="C3239" s="4" t="s">
        <v>10578</v>
      </c>
      <c r="D3239" s="4" t="s">
        <v>10579</v>
      </c>
      <c r="E3239" s="4" t="s">
        <v>10580</v>
      </c>
      <c r="F3239" s="6" t="s">
        <v>10576</v>
      </c>
      <c r="G3239" t="s">
        <v>16888</v>
      </c>
      <c r="H3239" t="s">
        <v>16888</v>
      </c>
      <c r="I3239" t="s">
        <v>16888</v>
      </c>
      <c r="J3239" t="s">
        <v>16888</v>
      </c>
      <c r="K3239" t="s">
        <v>16942</v>
      </c>
      <c r="L3239" t="s">
        <v>16888</v>
      </c>
    </row>
    <row r="3240" spans="1:6" x14ac:dyDescent="0.3">
      <c r="A3240" s="4" t="s">
        <v>10581</v>
      </c>
      <c r="B3240" s="4" t="s">
        <v>10582</v>
      </c>
      <c r="C3240" s="4"/>
      <c r="D3240" s="4"/>
      <c r="E3240" s="4"/>
      <c r="F3240" s="6" t="s">
        <v>10581</v>
      </c>
      <c r="G3240" t="s">
        <v>16888</v>
      </c>
      <c r="H3240" t="s">
        <v>16942</v>
      </c>
      <c r="I3240"/>
      <c r="J3240"/>
      <c r="K3240"/>
      <c r="L3240" t="s">
        <v>16888</v>
      </c>
    </row>
    <row r="3241" spans="1:6" x14ac:dyDescent="0.3">
      <c r="A3241" s="4" t="s">
        <v>10583</v>
      </c>
      <c r="B3241" s="4"/>
      <c r="C3241" s="4"/>
      <c r="D3241" s="4"/>
      <c r="E3241" s="4"/>
      <c r="F3241" s="6" t="s">
        <v>10583</v>
      </c>
      <c r="G3241" t="s">
        <v>16941</v>
      </c>
      <c r="H3241"/>
      <c r="I3241"/>
      <c r="J3241"/>
      <c r="K3241"/>
      <c r="L3241" t="s">
        <v>16941</v>
      </c>
    </row>
    <row r="3242" spans="1:6" x14ac:dyDescent="0.3">
      <c r="A3242" s="4" t="s">
        <v>10584</v>
      </c>
      <c r="B3242" s="4"/>
      <c r="C3242" s="4"/>
      <c r="D3242" s="4"/>
      <c r="E3242" s="4"/>
      <c r="F3242" s="6" t="s">
        <v>10584</v>
      </c>
      <c r="G3242" t="s">
        <v>16894</v>
      </c>
      <c r="H3242"/>
      <c r="I3242"/>
      <c r="J3242"/>
      <c r="K3242"/>
      <c r="L3242" t="s">
        <v>16894</v>
      </c>
    </row>
    <row r="3243" spans="1:6" x14ac:dyDescent="0.3">
      <c r="A3243" s="4" t="s">
        <v>10585</v>
      </c>
      <c r="B3243" s="4" t="s">
        <v>10586</v>
      </c>
      <c r="C3243" s="4" t="s">
        <v>10587</v>
      </c>
      <c r="D3243" s="4" t="s">
        <v>10588</v>
      </c>
      <c r="E3243" s="4"/>
      <c r="F3243" s="6" t="s">
        <v>10585</v>
      </c>
      <c r="G3243" t="s">
        <v>16894</v>
      </c>
      <c r="H3243" t="s">
        <v>16894</v>
      </c>
      <c r="I3243" t="s">
        <v>16894</v>
      </c>
      <c r="J3243" t="s">
        <v>16894</v>
      </c>
      <c r="K3243"/>
      <c r="L3243" t="s">
        <v>16894</v>
      </c>
    </row>
    <row r="3244" spans="1:6" x14ac:dyDescent="0.3">
      <c r="A3244" s="4" t="s">
        <v>10589</v>
      </c>
      <c r="B3244" s="4" t="s">
        <v>10590</v>
      </c>
      <c r="C3244" s="4"/>
      <c r="D3244" s="4"/>
      <c r="E3244" s="4"/>
      <c r="F3244" s="6" t="s">
        <v>10589</v>
      </c>
      <c r="G3244"/>
      <c r="H3244" t="s">
        <v>16888</v>
      </c>
      <c r="I3244"/>
      <c r="J3244"/>
      <c r="K3244"/>
      <c r="L3244"/>
    </row>
    <row r="3245" spans="1:6" x14ac:dyDescent="0.3">
      <c r="A3245" s="4" t="s">
        <v>10591</v>
      </c>
      <c r="B3245" s="4" t="s">
        <v>10592</v>
      </c>
      <c r="C3245" s="4" t="s">
        <v>16039</v>
      </c>
      <c r="D3245" s="4" t="s">
        <v>16040</v>
      </c>
      <c r="E3245" s="4"/>
      <c r="F3245" s="6" t="s">
        <v>10591</v>
      </c>
      <c r="G3245" t="s">
        <v>16901</v>
      </c>
      <c r="H3245" t="s">
        <v>16901</v>
      </c>
      <c r="I3245" t="s">
        <v>16901</v>
      </c>
      <c r="J3245" t="s">
        <v>16901</v>
      </c>
      <c r="K3245"/>
      <c r="L3245" t="s">
        <v>16901</v>
      </c>
    </row>
    <row r="3246" spans="1:6" x14ac:dyDescent="0.3">
      <c r="A3246" s="4" t="s">
        <v>10593</v>
      </c>
      <c r="B3246" s="4" t="s">
        <v>10594</v>
      </c>
      <c r="C3246" s="4"/>
      <c r="D3246" s="4"/>
      <c r="E3246" s="4"/>
      <c r="F3246" s="6" t="s">
        <v>10594</v>
      </c>
      <c r="G3246" t="s">
        <v>16666</v>
      </c>
      <c r="H3246" t="s">
        <v>16666</v>
      </c>
      <c r="I3246"/>
      <c r="J3246"/>
      <c r="K3246"/>
      <c r="L3246" t="s">
        <v>16666</v>
      </c>
    </row>
    <row r="3247" spans="1:6" x14ac:dyDescent="0.3">
      <c r="A3247" s="4" t="s">
        <v>10595</v>
      </c>
      <c r="B3247" s="4" t="s">
        <v>10596</v>
      </c>
      <c r="C3247" s="4"/>
      <c r="D3247" s="4"/>
      <c r="E3247" s="4"/>
      <c r="F3247" s="6" t="s">
        <v>10595</v>
      </c>
      <c r="G3247" t="s">
        <v>16888</v>
      </c>
      <c r="H3247" t="s">
        <v>16888</v>
      </c>
      <c r="I3247"/>
      <c r="J3247"/>
      <c r="K3247"/>
      <c r="L3247" t="s">
        <v>16888</v>
      </c>
    </row>
    <row r="3248" spans="1:6" x14ac:dyDescent="0.3">
      <c r="A3248" s="4" t="s">
        <v>10597</v>
      </c>
      <c r="B3248" s="4" t="s">
        <v>10598</v>
      </c>
      <c r="C3248" s="4" t="s">
        <v>10599</v>
      </c>
      <c r="D3248" s="4"/>
      <c r="E3248" s="4"/>
      <c r="F3248" s="6" t="s">
        <v>10598</v>
      </c>
      <c r="G3248" t="s">
        <v>16901</v>
      </c>
      <c r="H3248" t="s">
        <v>16901</v>
      </c>
      <c r="I3248" t="s">
        <v>16901</v>
      </c>
      <c r="J3248"/>
      <c r="K3248"/>
      <c r="L3248" t="s">
        <v>16901</v>
      </c>
    </row>
    <row r="3249" spans="1:6" x14ac:dyDescent="0.3">
      <c r="A3249" s="4" t="s">
        <v>10600</v>
      </c>
      <c r="B3249" s="4" t="s">
        <v>10601</v>
      </c>
      <c r="C3249" s="4" t="s">
        <v>10602</v>
      </c>
      <c r="D3249" s="4" t="s">
        <v>10603</v>
      </c>
      <c r="E3249" s="4"/>
      <c r="F3249" s="6" t="s">
        <v>10603</v>
      </c>
      <c r="G3249" t="s">
        <v>16666</v>
      </c>
      <c r="H3249" t="s">
        <v>16666</v>
      </c>
      <c r="I3249" t="s">
        <v>16666</v>
      </c>
      <c r="J3249" t="s">
        <v>16666</v>
      </c>
      <c r="K3249"/>
      <c r="L3249" t="s">
        <v>16666</v>
      </c>
    </row>
    <row r="3250" spans="1:6" x14ac:dyDescent="0.3">
      <c r="A3250" s="4" t="s">
        <v>10604</v>
      </c>
      <c r="B3250" s="4" t="s">
        <v>10605</v>
      </c>
      <c r="C3250" s="4" t="s">
        <v>10606</v>
      </c>
      <c r="D3250" s="4" t="s">
        <v>10607</v>
      </c>
      <c r="E3250" s="4" t="s">
        <v>10608</v>
      </c>
      <c r="F3250" s="6" t="s">
        <v>10608</v>
      </c>
      <c r="G3250" t="s">
        <v>16942</v>
      </c>
      <c r="H3250" t="s">
        <v>16941</v>
      </c>
      <c r="I3250" t="s">
        <v>16941</v>
      </c>
      <c r="J3250" t="s">
        <v>16942</v>
      </c>
      <c r="K3250" t="s">
        <v>16941</v>
      </c>
      <c r="L3250" t="s">
        <v>16941</v>
      </c>
    </row>
    <row r="3251" spans="1:6" x14ac:dyDescent="0.3">
      <c r="A3251" s="4" t="s">
        <v>10609</v>
      </c>
      <c r="B3251" s="4"/>
      <c r="C3251" s="4"/>
      <c r="D3251" s="4"/>
      <c r="E3251" s="4"/>
      <c r="F3251" s="6" t="s">
        <v>10609</v>
      </c>
      <c r="G3251"/>
      <c r="H3251"/>
      <c r="I3251"/>
      <c r="J3251"/>
      <c r="K3251"/>
      <c r="L3251"/>
    </row>
    <row r="3252" spans="1:6" x14ac:dyDescent="0.3">
      <c r="A3252" s="4" t="s">
        <v>10610</v>
      </c>
      <c r="B3252" s="4" t="s">
        <v>10611</v>
      </c>
      <c r="C3252" s="4"/>
      <c r="D3252" s="4"/>
      <c r="E3252" s="4"/>
      <c r="F3252" s="6" t="s">
        <v>10610</v>
      </c>
      <c r="G3252" t="s">
        <v>16941</v>
      </c>
      <c r="H3252" t="s">
        <v>16941</v>
      </c>
      <c r="I3252"/>
      <c r="J3252"/>
      <c r="K3252"/>
      <c r="L3252" t="s">
        <v>16941</v>
      </c>
    </row>
    <row r="3253" spans="1:6" x14ac:dyDescent="0.3">
      <c r="A3253" s="4" t="s">
        <v>10612</v>
      </c>
      <c r="B3253" s="4" t="s">
        <v>10613</v>
      </c>
      <c r="C3253" s="4" t="s">
        <v>10614</v>
      </c>
      <c r="D3253" s="4"/>
      <c r="E3253" s="4"/>
      <c r="F3253" s="6" t="s">
        <v>10613</v>
      </c>
      <c r="G3253" t="s">
        <v>16943</v>
      </c>
      <c r="H3253" t="s">
        <v>16943</v>
      </c>
      <c r="I3253" t="s">
        <v>16943</v>
      </c>
      <c r="J3253"/>
      <c r="K3253"/>
      <c r="L3253" t="s">
        <v>16943</v>
      </c>
    </row>
    <row r="3254" spans="1:6" x14ac:dyDescent="0.3">
      <c r="A3254" s="4" t="s">
        <v>10615</v>
      </c>
      <c r="B3254" s="4" t="s">
        <v>10616</v>
      </c>
      <c r="C3254" s="4" t="s">
        <v>10617</v>
      </c>
      <c r="D3254" s="4" t="s">
        <v>10618</v>
      </c>
      <c r="E3254" s="4" t="s">
        <v>10619</v>
      </c>
      <c r="F3254" s="6" t="s">
        <v>10616</v>
      </c>
      <c r="G3254" t="s">
        <v>16944</v>
      </c>
      <c r="H3254" t="s">
        <v>16944</v>
      </c>
      <c r="I3254" t="s">
        <v>16944</v>
      </c>
      <c r="J3254" t="s">
        <v>16944</v>
      </c>
      <c r="K3254" t="s">
        <v>16944</v>
      </c>
      <c r="L3254" t="s">
        <v>16944</v>
      </c>
    </row>
    <row r="3255" spans="1:6" x14ac:dyDescent="0.3">
      <c r="A3255" s="4" t="s">
        <v>10620</v>
      </c>
      <c r="B3255" s="4" t="s">
        <v>10621</v>
      </c>
      <c r="C3255" s="4" t="s">
        <v>10622</v>
      </c>
      <c r="D3255" s="4"/>
      <c r="E3255" s="4"/>
      <c r="F3255" s="6" t="s">
        <v>10621</v>
      </c>
      <c r="G3255" t="s">
        <v>16905</v>
      </c>
      <c r="H3255" t="s">
        <v>16905</v>
      </c>
      <c r="I3255"/>
      <c r="J3255"/>
      <c r="K3255"/>
      <c r="L3255" t="s">
        <v>16905</v>
      </c>
    </row>
    <row r="3256" spans="1:6" x14ac:dyDescent="0.3">
      <c r="A3256" s="4" t="s">
        <v>10623</v>
      </c>
      <c r="B3256" s="4"/>
      <c r="C3256" s="4"/>
      <c r="D3256" s="4"/>
      <c r="E3256" s="4"/>
      <c r="F3256" s="6" t="s">
        <v>10623</v>
      </c>
      <c r="G3256" t="s">
        <v>16945</v>
      </c>
      <c r="H3256"/>
      <c r="I3256"/>
      <c r="J3256"/>
      <c r="K3256"/>
      <c r="L3256" t="s">
        <v>16945</v>
      </c>
    </row>
    <row r="3257" spans="1:6" x14ac:dyDescent="0.3">
      <c r="A3257" s="4" t="s">
        <v>10624</v>
      </c>
      <c r="B3257" s="4" t="s">
        <v>10625</v>
      </c>
      <c r="C3257" s="4"/>
      <c r="D3257" s="4"/>
      <c r="E3257" s="4"/>
      <c r="F3257" s="6" t="s">
        <v>10625</v>
      </c>
      <c r="G3257" t="s">
        <v>16945</v>
      </c>
      <c r="H3257" t="s">
        <v>16945</v>
      </c>
      <c r="I3257"/>
      <c r="J3257"/>
      <c r="K3257"/>
      <c r="L3257" t="s">
        <v>16945</v>
      </c>
    </row>
    <row r="3258" spans="1:6" x14ac:dyDescent="0.3">
      <c r="A3258" s="4" t="s">
        <v>10626</v>
      </c>
      <c r="B3258" s="4" t="s">
        <v>10627</v>
      </c>
      <c r="C3258" s="4"/>
      <c r="D3258" s="4"/>
      <c r="E3258" s="4"/>
      <c r="F3258" s="6" t="s">
        <v>10626</v>
      </c>
      <c r="G3258" t="s">
        <v>16887</v>
      </c>
      <c r="H3258" t="s">
        <v>16887</v>
      </c>
      <c r="I3258"/>
      <c r="J3258"/>
      <c r="K3258"/>
      <c r="L3258" t="s">
        <v>16887</v>
      </c>
    </row>
    <row r="3259" spans="1:6" x14ac:dyDescent="0.3">
      <c r="A3259" s="4" t="s">
        <v>10628</v>
      </c>
      <c r="B3259" s="4" t="s">
        <v>10629</v>
      </c>
      <c r="C3259" s="4"/>
      <c r="D3259" s="4"/>
      <c r="E3259" s="4"/>
      <c r="F3259" s="6" t="s">
        <v>10628</v>
      </c>
      <c r="G3259" t="s">
        <v>16916</v>
      </c>
      <c r="H3259" t="s">
        <v>16916</v>
      </c>
      <c r="I3259"/>
      <c r="J3259"/>
      <c r="K3259"/>
      <c r="L3259" t="s">
        <v>16916</v>
      </c>
    </row>
    <row r="3260" spans="1:6" x14ac:dyDescent="0.3">
      <c r="A3260" s="4" t="s">
        <v>10630</v>
      </c>
      <c r="B3260" s="4" t="s">
        <v>10631</v>
      </c>
      <c r="C3260" s="4"/>
      <c r="D3260" s="4"/>
      <c r="E3260" s="4"/>
      <c r="F3260" s="6" t="s">
        <v>10630</v>
      </c>
      <c r="G3260" t="s">
        <v>16946</v>
      </c>
      <c r="H3260" t="s">
        <v>16946</v>
      </c>
      <c r="I3260"/>
      <c r="J3260"/>
      <c r="K3260"/>
      <c r="L3260" t="s">
        <v>16946</v>
      </c>
    </row>
    <row r="3261" spans="1:6" x14ac:dyDescent="0.3">
      <c r="A3261" s="4" t="s">
        <v>10632</v>
      </c>
      <c r="B3261" s="4" t="s">
        <v>10633</v>
      </c>
      <c r="C3261" s="4"/>
      <c r="D3261" s="4"/>
      <c r="E3261" s="4"/>
      <c r="F3261" s="6" t="s">
        <v>10632</v>
      </c>
      <c r="G3261" t="s">
        <v>10632</v>
      </c>
      <c r="H3261" t="s">
        <v>10632</v>
      </c>
      <c r="I3261"/>
      <c r="J3261"/>
      <c r="K3261"/>
      <c r="L3261" t="s">
        <v>10632</v>
      </c>
    </row>
    <row r="3262" spans="1:6" x14ac:dyDescent="0.3">
      <c r="A3262" s="4" t="s">
        <v>10634</v>
      </c>
      <c r="B3262" s="4" t="s">
        <v>10635</v>
      </c>
      <c r="C3262" s="4"/>
      <c r="D3262" s="4"/>
      <c r="E3262" s="4"/>
      <c r="F3262" s="6" t="s">
        <v>10634</v>
      </c>
      <c r="G3262" t="s">
        <v>16946</v>
      </c>
      <c r="H3262" t="s">
        <v>16946</v>
      </c>
      <c r="I3262"/>
      <c r="J3262"/>
      <c r="K3262"/>
      <c r="L3262" t="s">
        <v>16946</v>
      </c>
    </row>
    <row r="3263" spans="1:6" x14ac:dyDescent="0.3">
      <c r="A3263" s="4" t="s">
        <v>10636</v>
      </c>
      <c r="B3263" s="4"/>
      <c r="C3263" s="4"/>
      <c r="D3263" s="4"/>
      <c r="E3263" s="4"/>
      <c r="F3263" s="6" t="s">
        <v>10636</v>
      </c>
      <c r="G3263" t="s">
        <v>16918</v>
      </c>
      <c r="H3263"/>
      <c r="I3263"/>
      <c r="J3263"/>
      <c r="K3263"/>
      <c r="L3263" t="s">
        <v>16918</v>
      </c>
    </row>
    <row r="3264" spans="1:6" x14ac:dyDescent="0.3">
      <c r="A3264" s="4" t="s">
        <v>10637</v>
      </c>
      <c r="B3264" s="4"/>
      <c r="C3264" s="4"/>
      <c r="D3264" s="4"/>
      <c r="E3264" s="4"/>
      <c r="F3264" s="6" t="s">
        <v>10637</v>
      </c>
      <c r="G3264"/>
      <c r="H3264"/>
      <c r="I3264"/>
      <c r="J3264"/>
      <c r="K3264"/>
      <c r="L3264"/>
    </row>
    <row r="3265" spans="1:6" x14ac:dyDescent="0.3">
      <c r="A3265" s="4" t="s">
        <v>10638</v>
      </c>
      <c r="B3265" s="4" t="s">
        <v>10639</v>
      </c>
      <c r="C3265" s="4"/>
      <c r="D3265" s="4"/>
      <c r="E3265" s="4"/>
      <c r="F3265" s="6" t="s">
        <v>10638</v>
      </c>
      <c r="G3265"/>
      <c r="H3265"/>
      <c r="I3265"/>
      <c r="J3265"/>
      <c r="K3265"/>
      <c r="L3265"/>
    </row>
    <row r="3266" spans="1:6" x14ac:dyDescent="0.3">
      <c r="A3266" s="4" t="s">
        <v>10640</v>
      </c>
      <c r="B3266" s="4" t="s">
        <v>10641</v>
      </c>
      <c r="C3266" s="4"/>
      <c r="D3266" s="4"/>
      <c r="E3266" s="4"/>
      <c r="F3266" s="6" t="s">
        <v>10641</v>
      </c>
      <c r="G3266" t="s">
        <v>16907</v>
      </c>
      <c r="H3266" t="s">
        <v>16907</v>
      </c>
      <c r="I3266"/>
      <c r="J3266"/>
      <c r="K3266"/>
      <c r="L3266" t="s">
        <v>16907</v>
      </c>
    </row>
    <row r="3267" spans="1:6" x14ac:dyDescent="0.3">
      <c r="A3267" s="4" t="s">
        <v>10642</v>
      </c>
      <c r="B3267" s="4" t="s">
        <v>10643</v>
      </c>
      <c r="C3267" s="4" t="s">
        <v>10644</v>
      </c>
      <c r="D3267" s="4"/>
      <c r="E3267" s="4"/>
      <c r="F3267" s="6" t="s">
        <v>10643</v>
      </c>
      <c r="G3267" t="s">
        <v>16907</v>
      </c>
      <c r="H3267"/>
      <c r="I3267" t="s">
        <v>16907</v>
      </c>
      <c r="J3267"/>
      <c r="K3267"/>
      <c r="L3267"/>
    </row>
    <row r="3268" spans="1:6" x14ac:dyDescent="0.3">
      <c r="A3268" s="4" t="s">
        <v>10645</v>
      </c>
      <c r="B3268" s="4" t="s">
        <v>10646</v>
      </c>
      <c r="C3268" s="4"/>
      <c r="D3268" s="4"/>
      <c r="E3268" s="4"/>
      <c r="F3268" s="6" t="s">
        <v>10645</v>
      </c>
      <c r="G3268" t="s">
        <v>16906</v>
      </c>
      <c r="H3268" t="s">
        <v>16906</v>
      </c>
      <c r="I3268"/>
      <c r="J3268"/>
      <c r="K3268"/>
      <c r="L3268" t="s">
        <v>16906</v>
      </c>
    </row>
    <row r="3269" spans="1:6" x14ac:dyDescent="0.3">
      <c r="A3269" s="4" t="s">
        <v>10647</v>
      </c>
      <c r="B3269" s="4" t="s">
        <v>10648</v>
      </c>
      <c r="C3269" s="4"/>
      <c r="D3269" s="4"/>
      <c r="E3269" s="4"/>
      <c r="F3269" s="6" t="s">
        <v>10647</v>
      </c>
      <c r="G3269" t="s">
        <v>16910</v>
      </c>
      <c r="H3269" t="s">
        <v>16666</v>
      </c>
      <c r="I3269"/>
      <c r="J3269"/>
      <c r="K3269"/>
      <c r="L3269" t="s">
        <v>16910</v>
      </c>
    </row>
    <row r="3270" spans="1:6" x14ac:dyDescent="0.3">
      <c r="A3270" s="4" t="s">
        <v>10649</v>
      </c>
      <c r="B3270" s="4" t="s">
        <v>10650</v>
      </c>
      <c r="C3270" s="4" t="s">
        <v>10651</v>
      </c>
      <c r="D3270" s="4"/>
      <c r="E3270" s="4"/>
      <c r="F3270" s="6" t="s">
        <v>10649</v>
      </c>
      <c r="G3270" t="s">
        <v>16501</v>
      </c>
      <c r="H3270" t="s">
        <v>16501</v>
      </c>
      <c r="I3270" t="s">
        <v>16501</v>
      </c>
      <c r="J3270"/>
      <c r="K3270"/>
      <c r="L3270" t="s">
        <v>16501</v>
      </c>
    </row>
    <row r="3271" spans="1:6" x14ac:dyDescent="0.3">
      <c r="A3271" s="4" t="s">
        <v>10652</v>
      </c>
      <c r="B3271" s="4" t="s">
        <v>10653</v>
      </c>
      <c r="C3271" s="4" t="s">
        <v>10654</v>
      </c>
      <c r="D3271" s="4"/>
      <c r="E3271" s="4"/>
      <c r="F3271" s="6" t="s">
        <v>10652</v>
      </c>
      <c r="G3271" t="s">
        <v>16907</v>
      </c>
      <c r="H3271" t="s">
        <v>16907</v>
      </c>
      <c r="I3271" t="s">
        <v>16907</v>
      </c>
      <c r="J3271"/>
      <c r="K3271"/>
      <c r="L3271" t="s">
        <v>16907</v>
      </c>
    </row>
    <row r="3272" spans="1:6" x14ac:dyDescent="0.3">
      <c r="A3272" s="4" t="s">
        <v>10655</v>
      </c>
      <c r="B3272" s="4" t="s">
        <v>10656</v>
      </c>
      <c r="C3272" s="4"/>
      <c r="D3272" s="4"/>
      <c r="E3272" s="4"/>
      <c r="F3272" s="6" t="s">
        <v>10655</v>
      </c>
      <c r="G3272" t="s">
        <v>16666</v>
      </c>
      <c r="H3272" t="s">
        <v>16666</v>
      </c>
      <c r="I3272"/>
      <c r="J3272"/>
      <c r="K3272"/>
      <c r="L3272" t="s">
        <v>16666</v>
      </c>
    </row>
    <row r="3273" spans="1:6" x14ac:dyDescent="0.3">
      <c r="A3273" s="4" t="s">
        <v>10657</v>
      </c>
      <c r="B3273" s="4" t="s">
        <v>10658</v>
      </c>
      <c r="C3273" s="4"/>
      <c r="D3273" s="4"/>
      <c r="E3273" s="4"/>
      <c r="F3273" s="6" t="s">
        <v>10657</v>
      </c>
      <c r="G3273" t="s">
        <v>16521</v>
      </c>
      <c r="H3273" t="s">
        <v>16521</v>
      </c>
      <c r="I3273"/>
      <c r="J3273"/>
      <c r="K3273"/>
      <c r="L3273" t="s">
        <v>16521</v>
      </c>
    </row>
    <row r="3274" spans="1:6" x14ac:dyDescent="0.3">
      <c r="A3274" s="4" t="s">
        <v>10659</v>
      </c>
      <c r="B3274" s="4" t="s">
        <v>10660</v>
      </c>
      <c r="C3274" s="4"/>
      <c r="D3274" s="4"/>
      <c r="E3274" s="4"/>
      <c r="F3274" s="6" t="s">
        <v>10659</v>
      </c>
      <c r="G3274" t="s">
        <v>16521</v>
      </c>
      <c r="H3274" t="s">
        <v>16521</v>
      </c>
      <c r="I3274"/>
      <c r="J3274"/>
      <c r="K3274"/>
      <c r="L3274" t="s">
        <v>16521</v>
      </c>
    </row>
    <row r="3275" spans="1:6" x14ac:dyDescent="0.3">
      <c r="A3275" s="4" t="s">
        <v>10661</v>
      </c>
      <c r="B3275" s="4" t="s">
        <v>10662</v>
      </c>
      <c r="C3275" s="4"/>
      <c r="D3275" s="4"/>
      <c r="E3275" s="4"/>
      <c r="F3275" s="6" t="s">
        <v>10661</v>
      </c>
      <c r="G3275"/>
      <c r="H3275"/>
      <c r="I3275"/>
      <c r="J3275"/>
      <c r="K3275"/>
      <c r="L3275"/>
    </row>
    <row r="3276" spans="1:6" x14ac:dyDescent="0.3">
      <c r="A3276" s="4" t="s">
        <v>10663</v>
      </c>
      <c r="B3276" s="4" t="s">
        <v>10664</v>
      </c>
      <c r="C3276" s="4"/>
      <c r="D3276" s="4"/>
      <c r="E3276" s="4"/>
      <c r="F3276" s="6" t="s">
        <v>10663</v>
      </c>
      <c r="G3276" t="s">
        <v>16501</v>
      </c>
      <c r="H3276" t="s">
        <v>16501</v>
      </c>
      <c r="I3276"/>
      <c r="J3276"/>
      <c r="K3276"/>
      <c r="L3276" t="s">
        <v>16501</v>
      </c>
    </row>
    <row r="3277" spans="1:6" x14ac:dyDescent="0.3">
      <c r="A3277" s="4" t="s">
        <v>10665</v>
      </c>
      <c r="B3277" s="4" t="s">
        <v>10666</v>
      </c>
      <c r="C3277" s="4"/>
      <c r="D3277" s="4"/>
      <c r="E3277" s="4"/>
      <c r="F3277" s="6" t="s">
        <v>10665</v>
      </c>
      <c r="G3277" t="s">
        <v>16520</v>
      </c>
      <c r="H3277" t="s">
        <v>16520</v>
      </c>
      <c r="I3277"/>
      <c r="J3277"/>
      <c r="K3277"/>
      <c r="L3277" t="s">
        <v>16520</v>
      </c>
    </row>
    <row r="3278" spans="1:6" x14ac:dyDescent="0.3">
      <c r="A3278" s="4" t="s">
        <v>10667</v>
      </c>
      <c r="B3278" s="4" t="s">
        <v>10668</v>
      </c>
      <c r="C3278" s="4" t="s">
        <v>16041</v>
      </c>
      <c r="D3278" s="4"/>
      <c r="E3278" s="4"/>
      <c r="F3278" s="6" t="s">
        <v>10667</v>
      </c>
      <c r="G3278" t="s">
        <v>16915</v>
      </c>
      <c r="H3278" t="s">
        <v>16915</v>
      </c>
      <c r="I3278" t="s">
        <v>16915</v>
      </c>
      <c r="J3278"/>
      <c r="K3278"/>
      <c r="L3278" t="s">
        <v>16915</v>
      </c>
    </row>
    <row r="3279" spans="1:6" x14ac:dyDescent="0.3">
      <c r="A3279" s="4" t="s">
        <v>10669</v>
      </c>
      <c r="B3279" s="4" t="s">
        <v>10670</v>
      </c>
      <c r="C3279" s="4" t="s">
        <v>10671</v>
      </c>
      <c r="D3279" s="4"/>
      <c r="E3279" s="4"/>
      <c r="F3279" s="6" t="s">
        <v>10669</v>
      </c>
      <c r="G3279"/>
      <c r="H3279"/>
      <c r="I3279"/>
      <c r="J3279"/>
      <c r="K3279"/>
      <c r="L3279"/>
    </row>
    <row r="3280" spans="1:6" x14ac:dyDescent="0.3">
      <c r="A3280" s="4" t="s">
        <v>10672</v>
      </c>
      <c r="B3280" s="4" t="s">
        <v>10673</v>
      </c>
      <c r="C3280" s="4" t="s">
        <v>10674</v>
      </c>
      <c r="D3280" s="4" t="s">
        <v>10675</v>
      </c>
      <c r="E3280" s="4"/>
      <c r="F3280" s="6" t="s">
        <v>10673</v>
      </c>
      <c r="G3280" t="s">
        <v>16947</v>
      </c>
      <c r="H3280" t="s">
        <v>16947</v>
      </c>
      <c r="I3280" t="s">
        <v>16947</v>
      </c>
      <c r="J3280" t="s">
        <v>16947</v>
      </c>
      <c r="K3280"/>
      <c r="L3280" t="s">
        <v>16947</v>
      </c>
    </row>
    <row r="3281" spans="1:6" x14ac:dyDescent="0.3">
      <c r="A3281" s="4" t="s">
        <v>10676</v>
      </c>
      <c r="B3281" s="4" t="s">
        <v>10677</v>
      </c>
      <c r="C3281" s="4"/>
      <c r="D3281" s="4"/>
      <c r="E3281" s="4"/>
      <c r="F3281" s="6" t="s">
        <v>10677</v>
      </c>
      <c r="G3281" t="s">
        <v>16894</v>
      </c>
      <c r="H3281" t="s">
        <v>16894</v>
      </c>
      <c r="I3281"/>
      <c r="J3281"/>
      <c r="K3281"/>
      <c r="L3281" t="s">
        <v>16894</v>
      </c>
    </row>
    <row r="3282" spans="1:6" x14ac:dyDescent="0.3">
      <c r="A3282" s="4" t="s">
        <v>10678</v>
      </c>
      <c r="B3282" s="4" t="s">
        <v>10679</v>
      </c>
      <c r="C3282" s="4"/>
      <c r="D3282" s="4"/>
      <c r="E3282" s="4"/>
      <c r="F3282" s="6" t="s">
        <v>10679</v>
      </c>
      <c r="G3282" t="s">
        <v>16948</v>
      </c>
      <c r="H3282" t="s">
        <v>16948</v>
      </c>
      <c r="I3282"/>
      <c r="J3282"/>
      <c r="K3282"/>
      <c r="L3282" t="s">
        <v>16948</v>
      </c>
    </row>
    <row r="3283" spans="1:6" x14ac:dyDescent="0.3">
      <c r="A3283" s="4" t="s">
        <v>10680</v>
      </c>
      <c r="B3283" s="4" t="s">
        <v>10681</v>
      </c>
      <c r="C3283" s="4" t="s">
        <v>10682</v>
      </c>
      <c r="D3283" s="4" t="s">
        <v>10683</v>
      </c>
      <c r="E3283" s="4"/>
      <c r="F3283" s="6" t="s">
        <v>10680</v>
      </c>
      <c r="G3283" t="s">
        <v>16948</v>
      </c>
      <c r="H3283" t="s">
        <v>16948</v>
      </c>
      <c r="I3283"/>
      <c r="J3283" t="s">
        <v>16944</v>
      </c>
      <c r="K3283"/>
      <c r="L3283" t="s">
        <v>16948</v>
      </c>
    </row>
    <row r="3284" spans="1:6" x14ac:dyDescent="0.3">
      <c r="A3284" s="4" t="s">
        <v>10684</v>
      </c>
      <c r="B3284" s="4" t="s">
        <v>10685</v>
      </c>
      <c r="C3284" s="4" t="s">
        <v>16042</v>
      </c>
      <c r="D3284" s="4" t="s">
        <v>16043</v>
      </c>
      <c r="E3284" s="4"/>
      <c r="F3284" s="6" t="s">
        <v>10684</v>
      </c>
      <c r="G3284" t="s">
        <v>16909</v>
      </c>
      <c r="H3284" t="s">
        <v>16909</v>
      </c>
      <c r="I3284" t="s">
        <v>16909</v>
      </c>
      <c r="J3284" t="s">
        <v>16909</v>
      </c>
      <c r="K3284"/>
      <c r="L3284" t="s">
        <v>16909</v>
      </c>
    </row>
    <row r="3285" spans="1:6" x14ac:dyDescent="0.3">
      <c r="A3285" s="4" t="s">
        <v>10686</v>
      </c>
      <c r="B3285" s="4"/>
      <c r="C3285" s="4"/>
      <c r="D3285" s="4"/>
      <c r="E3285" s="4"/>
      <c r="F3285" s="6" t="s">
        <v>10686</v>
      </c>
      <c r="G3285"/>
      <c r="H3285"/>
      <c r="I3285"/>
      <c r="J3285"/>
      <c r="K3285"/>
      <c r="L3285"/>
    </row>
    <row r="3286" spans="1:6" x14ac:dyDescent="0.3">
      <c r="A3286" s="4" t="s">
        <v>10687</v>
      </c>
      <c r="B3286" s="4" t="s">
        <v>10688</v>
      </c>
      <c r="C3286" s="4"/>
      <c r="D3286" s="4"/>
      <c r="E3286" s="4"/>
      <c r="F3286" s="6" t="s">
        <v>10687</v>
      </c>
      <c r="G3286"/>
      <c r="H3286"/>
      <c r="I3286"/>
      <c r="J3286"/>
      <c r="K3286"/>
      <c r="L3286"/>
    </row>
    <row r="3287" spans="1:6" x14ac:dyDescent="0.3">
      <c r="A3287" s="4" t="s">
        <v>10689</v>
      </c>
      <c r="B3287" s="4" t="s">
        <v>10690</v>
      </c>
      <c r="C3287" s="4"/>
      <c r="D3287" s="4"/>
      <c r="E3287" s="4"/>
      <c r="F3287" s="6" t="s">
        <v>10690</v>
      </c>
      <c r="G3287"/>
      <c r="H3287"/>
      <c r="I3287"/>
      <c r="J3287"/>
      <c r="K3287"/>
      <c r="L3287"/>
    </row>
    <row r="3288" spans="1:6" x14ac:dyDescent="0.3">
      <c r="A3288" s="4" t="s">
        <v>10691</v>
      </c>
      <c r="B3288" s="4"/>
      <c r="C3288" s="4"/>
      <c r="D3288" s="4"/>
      <c r="E3288" s="4"/>
      <c r="F3288" s="6" t="s">
        <v>10691</v>
      </c>
      <c r="G3288"/>
      <c r="H3288"/>
      <c r="I3288"/>
      <c r="J3288"/>
      <c r="K3288"/>
      <c r="L3288"/>
    </row>
    <row r="3289" spans="1:6" x14ac:dyDescent="0.3">
      <c r="A3289" s="4" t="s">
        <v>10692</v>
      </c>
      <c r="B3289" s="4"/>
      <c r="C3289" s="4"/>
      <c r="D3289" s="4"/>
      <c r="E3289" s="4"/>
      <c r="F3289" s="6" t="s">
        <v>10692</v>
      </c>
      <c r="G3289" t="s">
        <v>16949</v>
      </c>
      <c r="H3289"/>
      <c r="I3289"/>
      <c r="J3289"/>
      <c r="K3289"/>
      <c r="L3289" t="s">
        <v>16949</v>
      </c>
    </row>
    <row r="3290" spans="1:6" x14ac:dyDescent="0.3">
      <c r="A3290" s="4" t="s">
        <v>10693</v>
      </c>
      <c r="B3290" s="4" t="s">
        <v>10694</v>
      </c>
      <c r="C3290" s="4"/>
      <c r="D3290" s="4"/>
      <c r="E3290" s="4"/>
      <c r="F3290" s="6" t="s">
        <v>10694</v>
      </c>
      <c r="G3290" t="s">
        <v>16950</v>
      </c>
      <c r="H3290" t="s">
        <v>16950</v>
      </c>
      <c r="I3290"/>
      <c r="J3290"/>
      <c r="K3290"/>
      <c r="L3290" t="s">
        <v>16950</v>
      </c>
    </row>
    <row r="3291" spans="1:6" x14ac:dyDescent="0.3">
      <c r="A3291" s="4" t="s">
        <v>10695</v>
      </c>
      <c r="B3291" s="4" t="s">
        <v>10696</v>
      </c>
      <c r="C3291" s="4"/>
      <c r="D3291" s="4"/>
      <c r="E3291" s="4"/>
      <c r="F3291" s="6" t="s">
        <v>10696</v>
      </c>
      <c r="G3291" t="s">
        <v>16927</v>
      </c>
      <c r="H3291" t="s">
        <v>16927</v>
      </c>
      <c r="I3291"/>
      <c r="J3291"/>
      <c r="K3291"/>
      <c r="L3291" t="s">
        <v>16927</v>
      </c>
    </row>
    <row r="3292" spans="1:6" x14ac:dyDescent="0.3">
      <c r="A3292" s="4" t="s">
        <v>10697</v>
      </c>
      <c r="B3292" s="4" t="s">
        <v>10698</v>
      </c>
      <c r="C3292" s="4" t="s">
        <v>10707</v>
      </c>
      <c r="D3292" s="4" t="s">
        <v>10708</v>
      </c>
      <c r="E3292" s="4"/>
      <c r="F3292" s="6" t="s">
        <v>10707</v>
      </c>
      <c r="G3292" t="s">
        <v>16090</v>
      </c>
      <c r="H3292" t="s">
        <v>16090</v>
      </c>
      <c r="I3292" t="s">
        <v>16090</v>
      </c>
      <c r="J3292" t="s">
        <v>16090</v>
      </c>
      <c r="K3292"/>
      <c r="L3292" t="s">
        <v>16090</v>
      </c>
    </row>
    <row r="3293" spans="1:6" x14ac:dyDescent="0.3">
      <c r="A3293" s="4" t="s">
        <v>10701</v>
      </c>
      <c r="B3293" s="4" t="s">
        <v>10702</v>
      </c>
      <c r="C3293" s="4" t="s">
        <v>10703</v>
      </c>
      <c r="D3293" s="4"/>
      <c r="E3293" s="4"/>
      <c r="F3293" s="6" t="s">
        <v>10702</v>
      </c>
      <c r="G3293" t="s">
        <v>16089</v>
      </c>
      <c r="H3293" t="s">
        <v>16137</v>
      </c>
      <c r="I3293" t="s">
        <v>16089</v>
      </c>
      <c r="J3293"/>
      <c r="K3293"/>
      <c r="L3293" t="s">
        <v>16137</v>
      </c>
    </row>
    <row r="3294" spans="1:6" x14ac:dyDescent="0.3">
      <c r="A3294" s="4" t="s">
        <v>10704</v>
      </c>
      <c r="B3294" s="4" t="s">
        <v>10705</v>
      </c>
      <c r="C3294" s="4" t="s">
        <v>10706</v>
      </c>
      <c r="D3294" s="4"/>
      <c r="E3294" s="4"/>
      <c r="F3294" s="6" t="s">
        <v>10704</v>
      </c>
      <c r="G3294" t="s">
        <v>16090</v>
      </c>
      <c r="H3294" t="s">
        <v>16090</v>
      </c>
      <c r="I3294" t="s">
        <v>16090</v>
      </c>
      <c r="J3294"/>
      <c r="K3294"/>
      <c r="L3294" t="s">
        <v>16090</v>
      </c>
    </row>
    <row r="3295" spans="1:6" x14ac:dyDescent="0.3">
      <c r="A3295" s="4" t="s">
        <v>15010</v>
      </c>
      <c r="B3295" s="4" t="s">
        <v>10709</v>
      </c>
      <c r="C3295" s="4" t="s">
        <v>15008</v>
      </c>
      <c r="D3295" s="4" t="s">
        <v>15009</v>
      </c>
      <c r="F3295" s="6" t="s">
        <v>15008</v>
      </c>
      <c r="G3295" t="s">
        <v>16098</v>
      </c>
      <c r="H3295" t="s">
        <v>16098</v>
      </c>
      <c r="I3295" t="s">
        <v>16098</v>
      </c>
      <c r="J3295" t="s">
        <v>16098</v>
      </c>
      <c r="K3295"/>
      <c r="L3295" t="s">
        <v>16098</v>
      </c>
    </row>
    <row r="3296" spans="1:6" x14ac:dyDescent="0.3">
      <c r="A3296" s="4" t="s">
        <v>10710</v>
      </c>
      <c r="B3296" s="4" t="s">
        <v>10711</v>
      </c>
      <c r="C3296" s="4" t="s">
        <v>15011</v>
      </c>
      <c r="D3296" s="4" t="s">
        <v>15012</v>
      </c>
      <c r="E3296" s="4"/>
      <c r="F3296" s="6" t="s">
        <v>15011</v>
      </c>
      <c r="G3296"/>
      <c r="H3296"/>
      <c r="I3296"/>
      <c r="J3296"/>
      <c r="K3296"/>
      <c r="L3296"/>
    </row>
    <row r="3297" spans="1:7" x14ac:dyDescent="0.3">
      <c r="A3297" s="4" t="s">
        <v>10716</v>
      </c>
      <c r="B3297" s="4" t="s">
        <v>10717</v>
      </c>
      <c r="C3297" s="4" t="s">
        <v>10718</v>
      </c>
      <c r="D3297" s="4"/>
      <c r="E3297" s="4"/>
      <c r="F3297" s="6" t="s">
        <v>10716</v>
      </c>
      <c r="G3297"/>
      <c r="H3297" t="s">
        <v>16121</v>
      </c>
      <c r="I3297" t="s">
        <v>16121</v>
      </c>
      <c r="J3297"/>
      <c r="K3297"/>
      <c r="L3297"/>
    </row>
    <row r="3298" spans="1:7" x14ac:dyDescent="0.3">
      <c r="A3298" s="4" t="s">
        <v>10719</v>
      </c>
      <c r="B3298" s="4" t="s">
        <v>10720</v>
      </c>
      <c r="C3298" s="4" t="s">
        <v>10721</v>
      </c>
      <c r="D3298" s="4" t="s">
        <v>10722</v>
      </c>
      <c r="E3298" s="4"/>
      <c r="F3298" s="6" t="s">
        <v>10719</v>
      </c>
      <c r="G3298" t="s">
        <v>16951</v>
      </c>
      <c r="H3298" t="s">
        <v>16951</v>
      </c>
      <c r="I3298" t="s">
        <v>16951</v>
      </c>
      <c r="J3298" t="s">
        <v>16951</v>
      </c>
      <c r="K3298"/>
      <c r="L3298" t="s">
        <v>16951</v>
      </c>
    </row>
    <row r="3299" spans="1:7" x14ac:dyDescent="0.3">
      <c r="A3299" s="4" t="s">
        <v>10723</v>
      </c>
      <c r="B3299" s="4" t="s">
        <v>10724</v>
      </c>
      <c r="C3299" s="4" t="s">
        <v>10725</v>
      </c>
      <c r="D3299" s="4" t="s">
        <v>15084</v>
      </c>
      <c r="E3299" s="4" t="s">
        <v>15085</v>
      </c>
      <c r="F3299" s="6" t="s">
        <v>10724</v>
      </c>
      <c r="G3299" t="s">
        <v>16111</v>
      </c>
      <c r="H3299" t="s">
        <v>16111</v>
      </c>
      <c r="I3299" t="s">
        <v>16415</v>
      </c>
      <c r="J3299" t="s">
        <v>16415</v>
      </c>
      <c r="K3299" t="s">
        <v>16415</v>
      </c>
      <c r="L3299" t="s">
        <v>16111</v>
      </c>
    </row>
    <row r="3300" spans="1:7" x14ac:dyDescent="0.3">
      <c r="A3300" s="4" t="s">
        <v>10726</v>
      </c>
      <c r="B3300" s="4" t="s">
        <v>10727</v>
      </c>
      <c r="C3300" s="4" t="s">
        <v>15088</v>
      </c>
      <c r="D3300" s="4" t="s">
        <v>15089</v>
      </c>
      <c r="E3300" s="4" t="s">
        <v>15090</v>
      </c>
      <c r="F3300" s="6" t="s">
        <v>10727</v>
      </c>
      <c r="G3300" t="s">
        <v>16111</v>
      </c>
      <c r="H3300" t="s">
        <v>16415</v>
      </c>
      <c r="I3300" t="s">
        <v>16111</v>
      </c>
      <c r="J3300" t="s">
        <v>16415</v>
      </c>
      <c r="K3300" t="s">
        <v>16415</v>
      </c>
      <c r="L3300" t="s">
        <v>16415</v>
      </c>
    </row>
    <row r="3301" spans="1:7" x14ac:dyDescent="0.3">
      <c r="A3301" s="4" t="s">
        <v>10728</v>
      </c>
      <c r="B3301" s="4" t="s">
        <v>10729</v>
      </c>
      <c r="C3301" s="4"/>
      <c r="D3301" s="4"/>
      <c r="E3301" s="4"/>
      <c r="F3301" s="6" t="s">
        <v>10729</v>
      </c>
      <c r="G3301" t="s">
        <v>16137</v>
      </c>
      <c r="H3301" t="s">
        <v>16137</v>
      </c>
      <c r="I3301"/>
      <c r="J3301"/>
      <c r="K3301"/>
      <c r="L3301" t="s">
        <v>16137</v>
      </c>
    </row>
    <row r="3302" spans="1:7" x14ac:dyDescent="0.3">
      <c r="A3302" s="4" t="s">
        <v>10730</v>
      </c>
      <c r="B3302" s="4" t="s">
        <v>10731</v>
      </c>
      <c r="C3302" s="4"/>
      <c r="D3302" s="4"/>
      <c r="E3302" s="4"/>
      <c r="F3302" s="6" t="s">
        <v>10731</v>
      </c>
      <c r="G3302" t="s">
        <v>16137</v>
      </c>
      <c r="H3302" t="s">
        <v>16137</v>
      </c>
      <c r="I3302"/>
      <c r="J3302"/>
      <c r="K3302"/>
      <c r="L3302" t="s">
        <v>16137</v>
      </c>
    </row>
    <row r="3303" spans="1:7" x14ac:dyDescent="0.3">
      <c r="A3303" s="4" t="s">
        <v>10732</v>
      </c>
      <c r="B3303" s="4" t="s">
        <v>10733</v>
      </c>
      <c r="C3303" s="4" t="s">
        <v>10734</v>
      </c>
      <c r="D3303" s="4"/>
      <c r="E3303" s="4"/>
      <c r="F3303" s="6" t="s">
        <v>10733</v>
      </c>
      <c r="G3303" t="s">
        <v>16137</v>
      </c>
      <c r="H3303" t="s">
        <v>16137</v>
      </c>
      <c r="I3303" t="s">
        <v>16137</v>
      </c>
      <c r="J3303"/>
      <c r="K3303"/>
      <c r="L3303" t="s">
        <v>16137</v>
      </c>
    </row>
    <row r="3304" spans="1:7" x14ac:dyDescent="0.3">
      <c r="A3304" s="4" t="s">
        <v>10738</v>
      </c>
      <c r="B3304" s="4" t="s">
        <v>10739</v>
      </c>
      <c r="C3304" s="4" t="s">
        <v>10740</v>
      </c>
      <c r="D3304" s="4" t="s">
        <v>15116</v>
      </c>
      <c r="E3304" s="4" t="s">
        <v>15117</v>
      </c>
      <c r="F3304" s="6" t="s">
        <v>10739</v>
      </c>
      <c r="G3304" s="2" t="s">
        <v>16113</v>
      </c>
      <c r="H3304" t="s">
        <v>16113</v>
      </c>
      <c r="I3304" t="s">
        <v>16113</v>
      </c>
      <c r="J3304" t="s">
        <v>16113</v>
      </c>
      <c r="K3304" t="s">
        <v>16113</v>
      </c>
      <c r="L3304" t="s">
        <v>16113</v>
      </c>
    </row>
    <row r="3305" spans="1:7" x14ac:dyDescent="0.3">
      <c r="A3305" s="4" t="s">
        <v>10743</v>
      </c>
      <c r="B3305" s="4" t="s">
        <v>10744</v>
      </c>
      <c r="C3305" s="4" t="s">
        <v>15112</v>
      </c>
      <c r="D3305" s="4" t="s">
        <v>15113</v>
      </c>
      <c r="E3305" s="8" t="s">
        <v>943</v>
      </c>
      <c r="F3305" s="6" t="s">
        <v>10743</v>
      </c>
      <c r="G3305" t="s">
        <v>16097</v>
      </c>
      <c r="H3305" t="s">
        <v>16234</v>
      </c>
      <c r="I3305" t="s">
        <v>16234</v>
      </c>
      <c r="J3305" t="s">
        <v>16234</v>
      </c>
      <c r="K3305" t="s">
        <v>16097</v>
      </c>
      <c r="L3305" t="s">
        <v>16097</v>
      </c>
    </row>
    <row r="3306" spans="1:7" x14ac:dyDescent="0.3">
      <c r="A3306" s="4" t="s">
        <v>10745</v>
      </c>
      <c r="B3306" s="4" t="s">
        <v>10746</v>
      </c>
      <c r="C3306" s="4"/>
      <c r="D3306" s="4"/>
      <c r="E3306" s="4"/>
      <c r="F3306" s="6" t="s">
        <v>10746</v>
      </c>
      <c r="G3306" t="s">
        <v>16103</v>
      </c>
      <c r="H3306" t="s">
        <v>16103</v>
      </c>
      <c r="I3306"/>
      <c r="J3306"/>
      <c r="K3306"/>
      <c r="L3306" t="s">
        <v>16103</v>
      </c>
    </row>
    <row r="3307" spans="1:7" x14ac:dyDescent="0.3">
      <c r="A3307" s="4" t="s">
        <v>10747</v>
      </c>
      <c r="B3307" s="4" t="s">
        <v>10748</v>
      </c>
      <c r="C3307" s="4" t="s">
        <v>10749</v>
      </c>
      <c r="D3307" s="4" t="s">
        <v>10750</v>
      </c>
      <c r="E3307" s="4" t="s">
        <v>15121</v>
      </c>
      <c r="F3307" s="6" t="s">
        <v>10750</v>
      </c>
      <c r="G3307" s="2" t="s">
        <v>16103</v>
      </c>
      <c r="H3307" t="s">
        <v>16103</v>
      </c>
      <c r="I3307" t="s">
        <v>16103</v>
      </c>
      <c r="J3307" t="s">
        <v>16103</v>
      </c>
      <c r="K3307" t="s">
        <v>16103</v>
      </c>
      <c r="L3307" t="s">
        <v>16103</v>
      </c>
    </row>
    <row r="3308" spans="1:7" x14ac:dyDescent="0.3">
      <c r="A3308" s="4" t="s">
        <v>10751</v>
      </c>
      <c r="B3308" s="4" t="s">
        <v>10752</v>
      </c>
      <c r="C3308" s="4"/>
      <c r="D3308" s="4"/>
      <c r="E3308" s="4"/>
      <c r="F3308" s="6" t="s">
        <v>10752</v>
      </c>
      <c r="G3308" t="s">
        <v>16141</v>
      </c>
      <c r="H3308" t="s">
        <v>16141</v>
      </c>
      <c r="I3308"/>
      <c r="J3308"/>
      <c r="K3308"/>
      <c r="L3308" t="s">
        <v>16141</v>
      </c>
    </row>
    <row r="3309" spans="1:7" x14ac:dyDescent="0.3">
      <c r="A3309" s="4" t="s">
        <v>10753</v>
      </c>
      <c r="B3309" s="4" t="s">
        <v>10754</v>
      </c>
      <c r="C3309" s="4" t="s">
        <v>15129</v>
      </c>
      <c r="D3309" s="4" t="s">
        <v>15130</v>
      </c>
      <c r="F3309" s="6" t="s">
        <v>10754</v>
      </c>
      <c r="G3309" t="s">
        <v>16141</v>
      </c>
      <c r="H3309" t="s">
        <v>16141</v>
      </c>
      <c r="I3309" t="s">
        <v>16141</v>
      </c>
      <c r="J3309" t="s">
        <v>16141</v>
      </c>
      <c r="K3309"/>
      <c r="L3309" t="s">
        <v>16141</v>
      </c>
    </row>
    <row r="3310" spans="1:7" x14ac:dyDescent="0.3">
      <c r="A3310" s="4" t="s">
        <v>10755</v>
      </c>
      <c r="B3310" s="4" t="s">
        <v>10756</v>
      </c>
      <c r="C3310" s="4"/>
      <c r="D3310" s="4"/>
      <c r="E3310" s="4"/>
      <c r="F3310" s="6" t="s">
        <v>10756</v>
      </c>
      <c r="G3310" t="s">
        <v>16141</v>
      </c>
      <c r="H3310" t="s">
        <v>16141</v>
      </c>
      <c r="I3310"/>
      <c r="J3310"/>
      <c r="K3310"/>
      <c r="L3310" t="s">
        <v>16141</v>
      </c>
    </row>
    <row r="3311" spans="1:7" x14ac:dyDescent="0.3">
      <c r="A3311" s="4" t="s">
        <v>10759</v>
      </c>
      <c r="B3311" s="4" t="s">
        <v>10760</v>
      </c>
      <c r="C3311" s="4" t="s">
        <v>15158</v>
      </c>
      <c r="E3311" s="4"/>
      <c r="F3311" s="6" t="s">
        <v>10760</v>
      </c>
      <c r="G3311" t="s">
        <v>16098</v>
      </c>
      <c r="H3311" t="s">
        <v>16098</v>
      </c>
      <c r="I3311" t="s">
        <v>16098</v>
      </c>
      <c r="J3311"/>
      <c r="K3311"/>
      <c r="L3311" t="s">
        <v>16098</v>
      </c>
    </row>
    <row r="3312" spans="1:7" x14ac:dyDescent="0.3">
      <c r="A3312" s="4" t="s">
        <v>10761</v>
      </c>
      <c r="B3312" s="4" t="s">
        <v>10762</v>
      </c>
      <c r="C3312" s="4" t="s">
        <v>10763</v>
      </c>
      <c r="D3312" s="4" t="s">
        <v>10764</v>
      </c>
      <c r="E3312" s="4"/>
      <c r="F3312" s="6" t="s">
        <v>10762</v>
      </c>
      <c r="G3312" t="s">
        <v>16098</v>
      </c>
      <c r="H3312" t="s">
        <v>16098</v>
      </c>
      <c r="I3312" t="s">
        <v>16098</v>
      </c>
      <c r="J3312" t="s">
        <v>16098</v>
      </c>
      <c r="K3312"/>
      <c r="L3312" t="s">
        <v>16098</v>
      </c>
    </row>
    <row r="3313" spans="1:6" x14ac:dyDescent="0.3">
      <c r="A3313" s="4" t="s">
        <v>10765</v>
      </c>
      <c r="B3313" s="4" t="s">
        <v>10766</v>
      </c>
      <c r="C3313" s="4"/>
      <c r="D3313" s="4"/>
      <c r="E3313" s="4"/>
      <c r="F3313" s="6" t="s">
        <v>10766</v>
      </c>
      <c r="G3313" t="s">
        <v>16117</v>
      </c>
      <c r="H3313" t="s">
        <v>16117</v>
      </c>
      <c r="I3313"/>
      <c r="J3313"/>
      <c r="K3313"/>
      <c r="L3313" t="s">
        <v>16117</v>
      </c>
    </row>
    <row r="3314" spans="1:6" x14ac:dyDescent="0.3">
      <c r="A3314" s="4" t="s">
        <v>10767</v>
      </c>
      <c r="B3314" s="4" t="s">
        <v>10768</v>
      </c>
      <c r="C3314" s="4"/>
      <c r="D3314" s="4"/>
      <c r="E3314" s="4"/>
      <c r="F3314" s="6" t="s">
        <v>10767</v>
      </c>
      <c r="G3314" t="s">
        <v>16119</v>
      </c>
      <c r="H3314" t="s">
        <v>16119</v>
      </c>
      <c r="I3314"/>
      <c r="J3314"/>
      <c r="K3314"/>
      <c r="L3314" t="s">
        <v>16119</v>
      </c>
    </row>
    <row r="3315" spans="1:6" x14ac:dyDescent="0.3">
      <c r="A3315" s="4" t="s">
        <v>10769</v>
      </c>
      <c r="B3315" s="4" t="s">
        <v>10770</v>
      </c>
      <c r="C3315" s="4"/>
      <c r="D3315" s="4"/>
      <c r="E3315" s="4"/>
      <c r="F3315" s="6" t="s">
        <v>10769</v>
      </c>
      <c r="G3315" t="s">
        <v>16099</v>
      </c>
      <c r="H3315" t="s">
        <v>16099</v>
      </c>
      <c r="I3315"/>
      <c r="J3315"/>
      <c r="K3315"/>
      <c r="L3315" t="s">
        <v>16099</v>
      </c>
    </row>
    <row r="3316" spans="1:6" x14ac:dyDescent="0.3">
      <c r="A3316" s="4" t="s">
        <v>10771</v>
      </c>
      <c r="B3316" s="4" t="s">
        <v>10772</v>
      </c>
      <c r="C3316" s="4" t="s">
        <v>10773</v>
      </c>
      <c r="D3316" s="4"/>
      <c r="E3316" s="4"/>
      <c r="F3316" s="6" t="s">
        <v>10772</v>
      </c>
      <c r="G3316" t="s">
        <v>16248</v>
      </c>
      <c r="H3316" t="s">
        <v>16248</v>
      </c>
      <c r="I3316" t="s">
        <v>16248</v>
      </c>
      <c r="J3316"/>
      <c r="K3316"/>
      <c r="L3316" t="s">
        <v>16248</v>
      </c>
    </row>
    <row r="3317" spans="1:6" x14ac:dyDescent="0.3">
      <c r="A3317" s="4" t="s">
        <v>10774</v>
      </c>
      <c r="B3317" s="4" t="s">
        <v>10775</v>
      </c>
      <c r="C3317" s="4"/>
      <c r="D3317" s="4"/>
      <c r="E3317" s="4"/>
      <c r="F3317" s="6" t="s">
        <v>10775</v>
      </c>
      <c r="G3317" t="s">
        <v>16248</v>
      </c>
      <c r="H3317" t="s">
        <v>16248</v>
      </c>
      <c r="I3317"/>
      <c r="J3317"/>
      <c r="K3317"/>
      <c r="L3317" t="s">
        <v>16248</v>
      </c>
    </row>
    <row r="3318" spans="1:6" x14ac:dyDescent="0.3">
      <c r="A3318" s="4" t="s">
        <v>10776</v>
      </c>
      <c r="B3318" s="4" t="s">
        <v>10777</v>
      </c>
      <c r="C3318" s="4" t="s">
        <v>10778</v>
      </c>
      <c r="D3318" s="4" t="s">
        <v>10779</v>
      </c>
      <c r="E3318" s="4"/>
      <c r="F3318" s="6" t="s">
        <v>10777</v>
      </c>
      <c r="G3318" t="s">
        <v>16248</v>
      </c>
      <c r="H3318" t="s">
        <v>16248</v>
      </c>
      <c r="I3318" t="s">
        <v>16248</v>
      </c>
      <c r="J3318" t="s">
        <v>16248</v>
      </c>
      <c r="K3318"/>
      <c r="L3318" t="s">
        <v>16248</v>
      </c>
    </row>
    <row r="3319" spans="1:6" x14ac:dyDescent="0.3">
      <c r="A3319" s="4" t="s">
        <v>10780</v>
      </c>
      <c r="B3319" s="4" t="s">
        <v>10781</v>
      </c>
      <c r="C3319" s="4" t="s">
        <v>10782</v>
      </c>
      <c r="D3319" s="4"/>
      <c r="E3319" s="4"/>
      <c r="F3319" s="6" t="s">
        <v>10781</v>
      </c>
      <c r="G3319" t="s">
        <v>16280</v>
      </c>
      <c r="H3319" t="s">
        <v>16280</v>
      </c>
      <c r="I3319" t="s">
        <v>16280</v>
      </c>
      <c r="J3319"/>
      <c r="K3319"/>
      <c r="L3319" t="s">
        <v>16280</v>
      </c>
    </row>
    <row r="3320" spans="1:6" x14ac:dyDescent="0.3">
      <c r="A3320" s="4" t="s">
        <v>10783</v>
      </c>
      <c r="B3320" s="4" t="s">
        <v>10784</v>
      </c>
      <c r="C3320" s="4" t="s">
        <v>10785</v>
      </c>
      <c r="D3320" s="4"/>
      <c r="E3320" s="4"/>
      <c r="F3320" s="6" t="s">
        <v>10784</v>
      </c>
      <c r="G3320" t="s">
        <v>16248</v>
      </c>
      <c r="H3320" t="s">
        <v>16248</v>
      </c>
      <c r="I3320" t="s">
        <v>16258</v>
      </c>
      <c r="J3320"/>
      <c r="K3320"/>
      <c r="L3320" t="s">
        <v>16248</v>
      </c>
    </row>
    <row r="3321" spans="1:6" x14ac:dyDescent="0.3">
      <c r="A3321" s="4" t="s">
        <v>10786</v>
      </c>
      <c r="B3321" s="4" t="s">
        <v>10787</v>
      </c>
      <c r="C3321" s="4" t="s">
        <v>10788</v>
      </c>
      <c r="D3321" s="4"/>
      <c r="E3321" s="4"/>
      <c r="F3321" s="6" t="s">
        <v>10787</v>
      </c>
      <c r="G3321" t="s">
        <v>16244</v>
      </c>
      <c r="H3321" t="s">
        <v>16244</v>
      </c>
      <c r="I3321" t="s">
        <v>16244</v>
      </c>
      <c r="J3321"/>
      <c r="K3321"/>
      <c r="L3321" t="s">
        <v>16244</v>
      </c>
    </row>
    <row r="3322" spans="1:6" x14ac:dyDescent="0.3">
      <c r="A3322" s="4" t="s">
        <v>10789</v>
      </c>
      <c r="B3322" s="4" t="s">
        <v>10790</v>
      </c>
      <c r="C3322" s="4" t="s">
        <v>10791</v>
      </c>
      <c r="D3322" s="4"/>
      <c r="E3322" s="4"/>
      <c r="F3322" s="6" t="s">
        <v>10789</v>
      </c>
      <c r="G3322" t="s">
        <v>16248</v>
      </c>
      <c r="H3322" t="s">
        <v>16248</v>
      </c>
      <c r="I3322" t="s">
        <v>16248</v>
      </c>
      <c r="J3322"/>
      <c r="K3322"/>
      <c r="L3322" t="s">
        <v>16248</v>
      </c>
    </row>
    <row r="3323" spans="1:6" x14ac:dyDescent="0.3">
      <c r="A3323" s="4" t="s">
        <v>10792</v>
      </c>
      <c r="B3323" s="4" t="s">
        <v>10793</v>
      </c>
      <c r="C3323" s="4" t="s">
        <v>10794</v>
      </c>
      <c r="D3323" s="4"/>
      <c r="E3323" s="4"/>
      <c r="F3323" s="6" t="s">
        <v>10793</v>
      </c>
      <c r="G3323" t="s">
        <v>16258</v>
      </c>
      <c r="H3323" t="s">
        <v>16258</v>
      </c>
      <c r="I3323" t="s">
        <v>16258</v>
      </c>
      <c r="J3323"/>
      <c r="K3323"/>
      <c r="L3323" t="s">
        <v>16258</v>
      </c>
    </row>
    <row r="3324" spans="1:6" x14ac:dyDescent="0.3">
      <c r="A3324" s="4" t="s">
        <v>10795</v>
      </c>
      <c r="B3324" s="4" t="s">
        <v>10796</v>
      </c>
      <c r="C3324" s="4" t="s">
        <v>10797</v>
      </c>
      <c r="D3324" s="4" t="s">
        <v>10798</v>
      </c>
      <c r="E3324" s="4" t="s">
        <v>10799</v>
      </c>
      <c r="F3324" s="6" t="s">
        <v>10796</v>
      </c>
      <c r="G3324" t="s">
        <v>16248</v>
      </c>
      <c r="H3324" t="s">
        <v>16258</v>
      </c>
      <c r="I3324" t="s">
        <v>16248</v>
      </c>
      <c r="J3324" t="s">
        <v>16258</v>
      </c>
      <c r="K3324" t="s">
        <v>16258</v>
      </c>
      <c r="L3324" t="s">
        <v>16258</v>
      </c>
    </row>
    <row r="3325" spans="1:6" x14ac:dyDescent="0.3">
      <c r="A3325" s="4" t="s">
        <v>10801</v>
      </c>
      <c r="B3325" s="4" t="s">
        <v>10802</v>
      </c>
      <c r="C3325" s="4" t="s">
        <v>10803</v>
      </c>
      <c r="D3325" s="4" t="s">
        <v>10800</v>
      </c>
      <c r="E3325" s="4"/>
      <c r="F3325" s="6" t="s">
        <v>10802</v>
      </c>
      <c r="G3325" t="s">
        <v>16248</v>
      </c>
      <c r="H3325" t="s">
        <v>16248</v>
      </c>
      <c r="I3325" t="s">
        <v>16248</v>
      </c>
      <c r="J3325" t="s">
        <v>16248</v>
      </c>
      <c r="K3325"/>
      <c r="L3325" t="s">
        <v>16248</v>
      </c>
    </row>
    <row r="3326" spans="1:6" x14ac:dyDescent="0.3">
      <c r="A3326" s="4" t="s">
        <v>10804</v>
      </c>
      <c r="B3326" s="4" t="s">
        <v>10805</v>
      </c>
      <c r="C3326" s="4" t="s">
        <v>10806</v>
      </c>
      <c r="D3326" s="4"/>
      <c r="E3326" s="4"/>
      <c r="F3326" s="6" t="s">
        <v>10804</v>
      </c>
      <c r="G3326" t="s">
        <v>16246</v>
      </c>
      <c r="H3326" t="s">
        <v>16246</v>
      </c>
      <c r="I3326" t="s">
        <v>16246</v>
      </c>
      <c r="J3326"/>
      <c r="K3326"/>
      <c r="L3326" t="s">
        <v>16246</v>
      </c>
    </row>
    <row r="3327" spans="1:6" x14ac:dyDescent="0.3">
      <c r="A3327" s="4" t="s">
        <v>10807</v>
      </c>
      <c r="B3327" s="4" t="s">
        <v>10808</v>
      </c>
      <c r="C3327" s="4" t="s">
        <v>10809</v>
      </c>
      <c r="D3327" s="4"/>
      <c r="E3327" s="4"/>
      <c r="F3327" s="6" t="s">
        <v>10808</v>
      </c>
      <c r="G3327" t="s">
        <v>16247</v>
      </c>
      <c r="H3327" t="s">
        <v>16247</v>
      </c>
      <c r="I3327" t="s">
        <v>16247</v>
      </c>
      <c r="J3327"/>
      <c r="K3327"/>
      <c r="L3327" t="s">
        <v>16247</v>
      </c>
    </row>
    <row r="3328" spans="1:6" x14ac:dyDescent="0.3">
      <c r="A3328" s="4" t="s">
        <v>10810</v>
      </c>
      <c r="B3328" s="4" t="s">
        <v>10811</v>
      </c>
      <c r="C3328" s="4" t="s">
        <v>10812</v>
      </c>
      <c r="D3328" s="4"/>
      <c r="E3328" s="4"/>
      <c r="F3328" s="6" t="s">
        <v>10812</v>
      </c>
      <c r="G3328" t="s">
        <v>16284</v>
      </c>
      <c r="H3328" t="s">
        <v>16240</v>
      </c>
      <c r="I3328" t="s">
        <v>16240</v>
      </c>
      <c r="J3328"/>
      <c r="K3328"/>
      <c r="L3328" t="s">
        <v>16240</v>
      </c>
    </row>
    <row r="3329" spans="1:6" x14ac:dyDescent="0.3">
      <c r="A3329" s="4" t="s">
        <v>10813</v>
      </c>
      <c r="B3329" s="4" t="s">
        <v>10814</v>
      </c>
      <c r="C3329" s="4" t="s">
        <v>10815</v>
      </c>
      <c r="D3329" s="4"/>
      <c r="E3329" s="4"/>
      <c r="F3329" s="6" t="s">
        <v>10813</v>
      </c>
      <c r="G3329" t="s">
        <v>16952</v>
      </c>
      <c r="H3329" t="s">
        <v>16952</v>
      </c>
      <c r="I3329" t="s">
        <v>16952</v>
      </c>
      <c r="J3329"/>
      <c r="K3329"/>
      <c r="L3329" t="s">
        <v>16952</v>
      </c>
    </row>
    <row r="3330" spans="1:6" x14ac:dyDescent="0.3">
      <c r="A3330" s="4" t="s">
        <v>10816</v>
      </c>
      <c r="B3330" s="4" t="s">
        <v>10817</v>
      </c>
      <c r="C3330" s="4" t="s">
        <v>10818</v>
      </c>
      <c r="D3330" s="4"/>
      <c r="E3330" s="4"/>
      <c r="F3330" s="6" t="s">
        <v>10816</v>
      </c>
      <c r="G3330" t="s">
        <v>16952</v>
      </c>
      <c r="H3330" t="s">
        <v>16952</v>
      </c>
      <c r="I3330" t="s">
        <v>16952</v>
      </c>
      <c r="J3330"/>
      <c r="K3330"/>
      <c r="L3330" t="s">
        <v>16952</v>
      </c>
    </row>
    <row r="3331" spans="1:6" x14ac:dyDescent="0.3">
      <c r="A3331" s="4" t="s">
        <v>10819</v>
      </c>
      <c r="B3331" s="4" t="s">
        <v>10820</v>
      </c>
      <c r="C3331" s="4" t="s">
        <v>10821</v>
      </c>
      <c r="D3331" s="4"/>
      <c r="E3331" s="4"/>
      <c r="F3331" s="6" t="s">
        <v>10819</v>
      </c>
      <c r="G3331"/>
      <c r="H3331"/>
      <c r="I3331" t="s">
        <v>16952</v>
      </c>
      <c r="J3331"/>
      <c r="K3331"/>
      <c r="L3331"/>
    </row>
    <row r="3332" spans="1:6" x14ac:dyDescent="0.3">
      <c r="A3332" s="4" t="s">
        <v>10822</v>
      </c>
      <c r="B3332" s="4" t="s">
        <v>10823</v>
      </c>
      <c r="C3332" s="4"/>
      <c r="D3332" s="4"/>
      <c r="E3332" s="4"/>
      <c r="F3332" s="6" t="s">
        <v>10822</v>
      </c>
      <c r="G3332"/>
      <c r="H3332"/>
      <c r="I3332"/>
      <c r="J3332"/>
      <c r="K3332"/>
      <c r="L3332"/>
    </row>
    <row r="3333" spans="1:6" x14ac:dyDescent="0.3">
      <c r="A3333" s="4" t="s">
        <v>10824</v>
      </c>
      <c r="B3333" s="4" t="s">
        <v>10825</v>
      </c>
      <c r="C3333" s="4"/>
      <c r="D3333" s="4"/>
      <c r="E3333" s="4"/>
      <c r="F3333" s="6" t="s">
        <v>10824</v>
      </c>
      <c r="G3333" t="s">
        <v>16285</v>
      </c>
      <c r="H3333" t="s">
        <v>16285</v>
      </c>
      <c r="I3333"/>
      <c r="J3333"/>
      <c r="K3333"/>
      <c r="L3333" t="s">
        <v>16285</v>
      </c>
    </row>
    <row r="3334" spans="1:6" x14ac:dyDescent="0.3">
      <c r="A3334" s="4" t="s">
        <v>16044</v>
      </c>
      <c r="B3334" s="4" t="s">
        <v>10826</v>
      </c>
      <c r="C3334" s="4"/>
      <c r="D3334" s="4"/>
      <c r="E3334" s="4"/>
      <c r="F3334" s="6" t="s">
        <v>10826</v>
      </c>
      <c r="G3334"/>
      <c r="H3334"/>
      <c r="I3334"/>
      <c r="J3334"/>
      <c r="K3334"/>
      <c r="L3334"/>
    </row>
    <row r="3335" spans="1:6" x14ac:dyDescent="0.3">
      <c r="A3335" s="4" t="s">
        <v>10827</v>
      </c>
      <c r="B3335" s="4" t="s">
        <v>10828</v>
      </c>
      <c r="C3335" s="4" t="s">
        <v>10829</v>
      </c>
      <c r="D3335" s="4"/>
      <c r="E3335" s="4"/>
      <c r="F3335" s="6" t="s">
        <v>10828</v>
      </c>
      <c r="G3335" t="s">
        <v>16247</v>
      </c>
      <c r="H3335" t="s">
        <v>16247</v>
      </c>
      <c r="I3335" t="s">
        <v>16247</v>
      </c>
      <c r="J3335"/>
      <c r="K3335"/>
      <c r="L3335" t="s">
        <v>16247</v>
      </c>
    </row>
    <row r="3336" spans="1:6" x14ac:dyDescent="0.3">
      <c r="A3336" s="4" t="s">
        <v>10830</v>
      </c>
      <c r="B3336" s="4" t="s">
        <v>10831</v>
      </c>
      <c r="C3336" s="4" t="s">
        <v>10832</v>
      </c>
      <c r="D3336" s="4" t="s">
        <v>10833</v>
      </c>
      <c r="E3336" s="4" t="s">
        <v>10834</v>
      </c>
      <c r="F3336" s="6" t="s">
        <v>10830</v>
      </c>
      <c r="G3336" t="s">
        <v>16244</v>
      </c>
      <c r="H3336" t="s">
        <v>16244</v>
      </c>
      <c r="I3336" t="s">
        <v>16244</v>
      </c>
      <c r="J3336" t="s">
        <v>16248</v>
      </c>
      <c r="K3336" t="s">
        <v>16244</v>
      </c>
      <c r="L3336" t="s">
        <v>16244</v>
      </c>
    </row>
    <row r="3337" spans="1:6" x14ac:dyDescent="0.3">
      <c r="A3337" s="4" t="s">
        <v>10835</v>
      </c>
      <c r="B3337" s="4" t="s">
        <v>10836</v>
      </c>
      <c r="C3337" s="4" t="s">
        <v>10837</v>
      </c>
      <c r="D3337" s="4" t="s">
        <v>10838</v>
      </c>
      <c r="E3337" s="4"/>
      <c r="F3337" s="6" t="s">
        <v>10835</v>
      </c>
      <c r="G3337"/>
      <c r="H3337"/>
      <c r="I3337"/>
      <c r="J3337" t="s">
        <v>16241</v>
      </c>
      <c r="K3337"/>
      <c r="L3337"/>
    </row>
    <row r="3338" spans="1:6" x14ac:dyDescent="0.3">
      <c r="A3338" s="4" t="s">
        <v>10839</v>
      </c>
      <c r="B3338" s="4" t="s">
        <v>10840</v>
      </c>
      <c r="C3338" s="4" t="s">
        <v>10841</v>
      </c>
      <c r="D3338" s="4" t="s">
        <v>10842</v>
      </c>
      <c r="E3338" s="4" t="s">
        <v>10843</v>
      </c>
      <c r="F3338" s="6" t="s">
        <v>10841</v>
      </c>
      <c r="G3338" t="s">
        <v>16259</v>
      </c>
      <c r="H3338" t="s">
        <v>16259</v>
      </c>
      <c r="I3338" t="s">
        <v>16259</v>
      </c>
      <c r="J3338" t="s">
        <v>16259</v>
      </c>
      <c r="K3338" t="s">
        <v>16259</v>
      </c>
      <c r="L3338" t="s">
        <v>16259</v>
      </c>
    </row>
    <row r="3339" spans="1:6" x14ac:dyDescent="0.3">
      <c r="A3339" s="4" t="s">
        <v>10844</v>
      </c>
      <c r="B3339" s="4" t="s">
        <v>10845</v>
      </c>
      <c r="C3339" s="4" t="s">
        <v>10846</v>
      </c>
      <c r="D3339" s="4" t="s">
        <v>10847</v>
      </c>
      <c r="E3339" s="4"/>
      <c r="F3339" s="6" t="s">
        <v>10845</v>
      </c>
      <c r="G3339" t="s">
        <v>16953</v>
      </c>
      <c r="H3339" t="s">
        <v>16953</v>
      </c>
      <c r="I3339" t="s">
        <v>16953</v>
      </c>
      <c r="J3339" t="s">
        <v>16953</v>
      </c>
      <c r="K3339"/>
      <c r="L3339" t="s">
        <v>16953</v>
      </c>
    </row>
    <row r="3340" spans="1:6" x14ac:dyDescent="0.3">
      <c r="A3340" s="4" t="s">
        <v>10848</v>
      </c>
      <c r="B3340" s="4" t="s">
        <v>10849</v>
      </c>
      <c r="C3340" s="4" t="s">
        <v>10850</v>
      </c>
      <c r="D3340" s="4" t="s">
        <v>10851</v>
      </c>
      <c r="E3340" s="4" t="s">
        <v>10852</v>
      </c>
      <c r="F3340" s="6" t="s">
        <v>10849</v>
      </c>
      <c r="G3340" t="s">
        <v>16299</v>
      </c>
      <c r="H3340" t="s">
        <v>16299</v>
      </c>
      <c r="I3340" t="s">
        <v>16299</v>
      </c>
      <c r="J3340" t="s">
        <v>16299</v>
      </c>
      <c r="K3340" t="s">
        <v>16299</v>
      </c>
      <c r="L3340" t="s">
        <v>16299</v>
      </c>
    </row>
    <row r="3341" spans="1:6" x14ac:dyDescent="0.3">
      <c r="A3341" s="4" t="s">
        <v>10853</v>
      </c>
      <c r="B3341" s="4" t="s">
        <v>10854</v>
      </c>
      <c r="C3341" s="4" t="s">
        <v>10855</v>
      </c>
      <c r="D3341" s="4"/>
      <c r="E3341" s="4"/>
      <c r="F3341" s="6" t="s">
        <v>10853</v>
      </c>
      <c r="G3341" t="s">
        <v>16248</v>
      </c>
      <c r="H3341" t="s">
        <v>16248</v>
      </c>
      <c r="I3341" t="s">
        <v>16248</v>
      </c>
      <c r="J3341"/>
      <c r="K3341"/>
      <c r="L3341" t="s">
        <v>16248</v>
      </c>
    </row>
    <row r="3342" spans="1:6" x14ac:dyDescent="0.3">
      <c r="A3342" s="4" t="s">
        <v>10856</v>
      </c>
      <c r="B3342" s="4" t="s">
        <v>10857</v>
      </c>
      <c r="C3342" s="4" t="s">
        <v>10858</v>
      </c>
      <c r="D3342" s="4"/>
      <c r="E3342" s="4"/>
      <c r="F3342" s="6" t="s">
        <v>10856</v>
      </c>
      <c r="G3342" t="s">
        <v>16246</v>
      </c>
      <c r="H3342" t="s">
        <v>16246</v>
      </c>
      <c r="I3342" t="s">
        <v>16246</v>
      </c>
      <c r="J3342"/>
      <c r="K3342"/>
      <c r="L3342" t="s">
        <v>16246</v>
      </c>
    </row>
    <row r="3343" spans="1:6" x14ac:dyDescent="0.3">
      <c r="A3343" s="4" t="s">
        <v>10859</v>
      </c>
      <c r="B3343" s="4" t="s">
        <v>10860</v>
      </c>
      <c r="C3343" s="4" t="s">
        <v>10861</v>
      </c>
      <c r="D3343" s="4"/>
      <c r="E3343" s="4"/>
      <c r="F3343" s="6" t="s">
        <v>10860</v>
      </c>
      <c r="G3343" t="s">
        <v>16276</v>
      </c>
      <c r="H3343" t="s">
        <v>16276</v>
      </c>
      <c r="I3343" t="s">
        <v>16276</v>
      </c>
      <c r="J3343"/>
      <c r="K3343"/>
      <c r="L3343" t="s">
        <v>16276</v>
      </c>
    </row>
    <row r="3344" spans="1:6" x14ac:dyDescent="0.3">
      <c r="A3344" s="4" t="s">
        <v>10862</v>
      </c>
      <c r="B3344" s="4" t="s">
        <v>10863</v>
      </c>
      <c r="C3344" s="4" t="s">
        <v>10864</v>
      </c>
      <c r="D3344" s="4" t="s">
        <v>10865</v>
      </c>
      <c r="E3344" s="4" t="s">
        <v>10866</v>
      </c>
      <c r="F3344" s="6" t="s">
        <v>10863</v>
      </c>
      <c r="G3344" t="s">
        <v>16251</v>
      </c>
      <c r="H3344" t="s">
        <v>16251</v>
      </c>
      <c r="I3344" t="s">
        <v>16251</v>
      </c>
      <c r="J3344" t="s">
        <v>16251</v>
      </c>
      <c r="K3344" t="s">
        <v>16251</v>
      </c>
      <c r="L3344" t="s">
        <v>16251</v>
      </c>
    </row>
    <row r="3345" spans="1:6" x14ac:dyDescent="0.3">
      <c r="A3345" s="4" t="s">
        <v>10867</v>
      </c>
      <c r="B3345" s="4" t="s">
        <v>10868</v>
      </c>
      <c r="C3345" s="4" t="s">
        <v>10869</v>
      </c>
      <c r="D3345" s="4"/>
      <c r="E3345" s="4"/>
      <c r="F3345" s="6" t="s">
        <v>10867</v>
      </c>
      <c r="G3345" t="s">
        <v>16299</v>
      </c>
      <c r="H3345" t="s">
        <v>16299</v>
      </c>
      <c r="I3345" t="s">
        <v>16299</v>
      </c>
      <c r="J3345"/>
      <c r="K3345"/>
      <c r="L3345" t="s">
        <v>16299</v>
      </c>
    </row>
    <row r="3346" spans="1:6" x14ac:dyDescent="0.3">
      <c r="A3346" s="4" t="s">
        <v>10870</v>
      </c>
      <c r="B3346" s="4" t="s">
        <v>10871</v>
      </c>
      <c r="C3346" s="4"/>
      <c r="D3346" s="4"/>
      <c r="E3346" s="4"/>
      <c r="F3346" s="6" t="s">
        <v>10870</v>
      </c>
      <c r="G3346" t="s">
        <v>16299</v>
      </c>
      <c r="H3346" t="s">
        <v>16299</v>
      </c>
      <c r="I3346"/>
      <c r="J3346"/>
      <c r="K3346"/>
      <c r="L3346" t="s">
        <v>16299</v>
      </c>
    </row>
    <row r="3347" spans="1:6" x14ac:dyDescent="0.3">
      <c r="A3347" s="4" t="s">
        <v>10872</v>
      </c>
      <c r="B3347" s="4" t="s">
        <v>10873</v>
      </c>
      <c r="C3347" s="4" t="s">
        <v>10874</v>
      </c>
      <c r="D3347" s="4" t="s">
        <v>10875</v>
      </c>
      <c r="E3347" s="4"/>
      <c r="F3347" s="6" t="s">
        <v>10872</v>
      </c>
      <c r="G3347" t="s">
        <v>16244</v>
      </c>
      <c r="H3347" t="s">
        <v>16280</v>
      </c>
      <c r="I3347" t="s">
        <v>16280</v>
      </c>
      <c r="J3347" t="s">
        <v>16244</v>
      </c>
      <c r="K3347"/>
      <c r="L3347" t="s">
        <v>16244</v>
      </c>
    </row>
    <row r="3348" spans="1:6" x14ac:dyDescent="0.3">
      <c r="A3348" s="4" t="s">
        <v>10876</v>
      </c>
      <c r="B3348" s="4" t="s">
        <v>10877</v>
      </c>
      <c r="C3348" s="4" t="s">
        <v>10878</v>
      </c>
      <c r="D3348" s="4" t="s">
        <v>10879</v>
      </c>
      <c r="E3348" s="4"/>
      <c r="F3348" s="6" t="s">
        <v>10876</v>
      </c>
      <c r="G3348" t="s">
        <v>16251</v>
      </c>
      <c r="H3348" t="s">
        <v>16954</v>
      </c>
      <c r="I3348" t="s">
        <v>16251</v>
      </c>
      <c r="J3348" t="s">
        <v>16251</v>
      </c>
      <c r="K3348"/>
      <c r="L3348" t="s">
        <v>16251</v>
      </c>
    </row>
    <row r="3349" spans="1:6" x14ac:dyDescent="0.3">
      <c r="A3349" s="4" t="s">
        <v>10880</v>
      </c>
      <c r="B3349" s="4" t="s">
        <v>10881</v>
      </c>
      <c r="C3349" s="4" t="s">
        <v>10882</v>
      </c>
      <c r="D3349" s="4"/>
      <c r="E3349" s="4"/>
      <c r="F3349" s="6" t="s">
        <v>10881</v>
      </c>
      <c r="G3349" t="s">
        <v>16280</v>
      </c>
      <c r="H3349" t="s">
        <v>16244</v>
      </c>
      <c r="I3349" t="s">
        <v>16280</v>
      </c>
      <c r="J3349"/>
      <c r="K3349"/>
      <c r="L3349" t="s">
        <v>16244</v>
      </c>
    </row>
    <row r="3350" spans="1:6" x14ac:dyDescent="0.3">
      <c r="A3350" s="4" t="s">
        <v>10883</v>
      </c>
      <c r="B3350" s="4" t="s">
        <v>10884</v>
      </c>
      <c r="C3350" s="4" t="s">
        <v>10885</v>
      </c>
      <c r="D3350" s="4" t="s">
        <v>10886</v>
      </c>
      <c r="E3350" s="4"/>
      <c r="F3350" s="6" t="s">
        <v>10883</v>
      </c>
      <c r="G3350" t="s">
        <v>16954</v>
      </c>
      <c r="H3350" t="s">
        <v>16954</v>
      </c>
      <c r="I3350" t="s">
        <v>16251</v>
      </c>
      <c r="J3350" t="s">
        <v>16251</v>
      </c>
      <c r="K3350"/>
      <c r="L3350" t="s">
        <v>16954</v>
      </c>
    </row>
    <row r="3351" spans="1:6" x14ac:dyDescent="0.3">
      <c r="A3351" s="4" t="s">
        <v>10887</v>
      </c>
      <c r="B3351" s="4" t="s">
        <v>10888</v>
      </c>
      <c r="C3351" s="4" t="s">
        <v>10889</v>
      </c>
      <c r="D3351" s="4"/>
      <c r="E3351" s="4"/>
      <c r="F3351" s="6" t="s">
        <v>10887</v>
      </c>
      <c r="G3351" t="s">
        <v>16244</v>
      </c>
      <c r="H3351" t="s">
        <v>16244</v>
      </c>
      <c r="I3351" t="s">
        <v>16280</v>
      </c>
      <c r="J3351"/>
      <c r="K3351"/>
      <c r="L3351" t="s">
        <v>16244</v>
      </c>
    </row>
    <row r="3352" spans="1:6" x14ac:dyDescent="0.3">
      <c r="A3352" s="4" t="s">
        <v>10890</v>
      </c>
      <c r="B3352" s="4" t="s">
        <v>10891</v>
      </c>
      <c r="C3352" s="4" t="s">
        <v>10892</v>
      </c>
      <c r="D3352" s="4" t="s">
        <v>10893</v>
      </c>
      <c r="E3352" s="4" t="s">
        <v>10894</v>
      </c>
      <c r="F3352" s="6" t="s">
        <v>10890</v>
      </c>
      <c r="G3352" t="s">
        <v>16240</v>
      </c>
      <c r="H3352" t="s">
        <v>16240</v>
      </c>
      <c r="I3352" t="s">
        <v>16240</v>
      </c>
      <c r="J3352" t="s">
        <v>16240</v>
      </c>
      <c r="K3352" t="s">
        <v>16240</v>
      </c>
      <c r="L3352" t="s">
        <v>16240</v>
      </c>
    </row>
    <row r="3353" spans="1:6" x14ac:dyDescent="0.3">
      <c r="A3353" s="4" t="s">
        <v>10895</v>
      </c>
      <c r="B3353" s="4" t="s">
        <v>10896</v>
      </c>
      <c r="C3353" s="4" t="s">
        <v>10897</v>
      </c>
      <c r="D3353" s="4" t="s">
        <v>10898</v>
      </c>
      <c r="E3353" s="4" t="s">
        <v>10899</v>
      </c>
      <c r="F3353" s="6" t="s">
        <v>10895</v>
      </c>
      <c r="G3353" t="s">
        <v>16252</v>
      </c>
      <c r="H3353" t="s">
        <v>16252</v>
      </c>
      <c r="I3353" t="s">
        <v>16252</v>
      </c>
      <c r="J3353" t="s">
        <v>16252</v>
      </c>
      <c r="K3353" t="s">
        <v>16252</v>
      </c>
      <c r="L3353" t="s">
        <v>16252</v>
      </c>
    </row>
    <row r="3354" spans="1:6" x14ac:dyDescent="0.3">
      <c r="A3354" s="4" t="s">
        <v>10900</v>
      </c>
      <c r="B3354" s="4" t="s">
        <v>10901</v>
      </c>
      <c r="C3354" s="4" t="s">
        <v>10902</v>
      </c>
      <c r="D3354" s="4" t="s">
        <v>10903</v>
      </c>
      <c r="E3354" s="4" t="s">
        <v>10904</v>
      </c>
      <c r="F3354" s="6" t="s">
        <v>10900</v>
      </c>
      <c r="G3354" t="s">
        <v>16955</v>
      </c>
      <c r="H3354" t="s">
        <v>16240</v>
      </c>
      <c r="I3354" t="s">
        <v>16955</v>
      </c>
      <c r="J3354" t="s">
        <v>16955</v>
      </c>
      <c r="K3354" t="s">
        <v>16955</v>
      </c>
      <c r="L3354" t="s">
        <v>16955</v>
      </c>
    </row>
    <row r="3355" spans="1:6" x14ac:dyDescent="0.3">
      <c r="A3355" s="4" t="s">
        <v>10905</v>
      </c>
      <c r="B3355" s="4" t="s">
        <v>10906</v>
      </c>
      <c r="C3355" s="4"/>
      <c r="D3355" s="4"/>
      <c r="E3355" s="4"/>
      <c r="F3355" s="6" t="s">
        <v>10905</v>
      </c>
      <c r="G3355" t="s">
        <v>16240</v>
      </c>
      <c r="H3355" t="s">
        <v>16240</v>
      </c>
      <c r="I3355"/>
      <c r="J3355"/>
      <c r="K3355"/>
      <c r="L3355" t="s">
        <v>16240</v>
      </c>
    </row>
    <row r="3356" spans="1:6" x14ac:dyDescent="0.3">
      <c r="A3356" s="4" t="s">
        <v>10907</v>
      </c>
      <c r="B3356" s="4" t="s">
        <v>10908</v>
      </c>
      <c r="C3356" s="4" t="s">
        <v>10909</v>
      </c>
      <c r="D3356" s="4"/>
      <c r="E3356" s="4"/>
      <c r="F3356" s="6" t="s">
        <v>10907</v>
      </c>
      <c r="G3356"/>
      <c r="H3356"/>
      <c r="I3356" t="s">
        <v>16956</v>
      </c>
      <c r="J3356"/>
      <c r="K3356"/>
      <c r="L3356"/>
    </row>
    <row r="3357" spans="1:6" x14ac:dyDescent="0.3">
      <c r="A3357" s="4" t="s">
        <v>10910</v>
      </c>
      <c r="B3357" s="4" t="s">
        <v>10911</v>
      </c>
      <c r="C3357" s="4" t="s">
        <v>10912</v>
      </c>
      <c r="D3357" s="4" t="s">
        <v>10913</v>
      </c>
      <c r="E3357" s="4" t="s">
        <v>10914</v>
      </c>
      <c r="F3357" s="6" t="s">
        <v>10910</v>
      </c>
      <c r="G3357" t="s">
        <v>16288</v>
      </c>
      <c r="H3357" t="s">
        <v>16288</v>
      </c>
      <c r="I3357" t="s">
        <v>16288</v>
      </c>
      <c r="J3357" t="s">
        <v>16288</v>
      </c>
      <c r="K3357" t="s">
        <v>16288</v>
      </c>
      <c r="L3357" t="s">
        <v>16288</v>
      </c>
    </row>
    <row r="3358" spans="1:6" x14ac:dyDescent="0.3">
      <c r="A3358" s="4" t="s">
        <v>10915</v>
      </c>
      <c r="B3358" s="4" t="s">
        <v>10916</v>
      </c>
      <c r="C3358" s="4"/>
      <c r="D3358" s="4"/>
      <c r="E3358" s="4"/>
      <c r="F3358" s="6" t="s">
        <v>10915</v>
      </c>
      <c r="G3358" t="s">
        <v>16957</v>
      </c>
      <c r="H3358" t="s">
        <v>16957</v>
      </c>
      <c r="I3358"/>
      <c r="J3358"/>
      <c r="K3358"/>
      <c r="L3358" t="s">
        <v>16957</v>
      </c>
    </row>
    <row r="3359" spans="1:6" x14ac:dyDescent="0.3">
      <c r="A3359" s="4" t="s">
        <v>10917</v>
      </c>
      <c r="B3359" s="4" t="s">
        <v>10918</v>
      </c>
      <c r="C3359" s="4"/>
      <c r="D3359" s="4"/>
      <c r="E3359" s="4"/>
      <c r="F3359" s="6" t="s">
        <v>10917</v>
      </c>
      <c r="G3359" t="s">
        <v>16247</v>
      </c>
      <c r="H3359" t="s">
        <v>16247</v>
      </c>
      <c r="I3359"/>
      <c r="J3359"/>
      <c r="K3359"/>
      <c r="L3359" t="s">
        <v>16247</v>
      </c>
    </row>
    <row r="3360" spans="1:6" x14ac:dyDescent="0.3">
      <c r="A3360" s="4" t="s">
        <v>10919</v>
      </c>
      <c r="B3360" s="4" t="s">
        <v>10920</v>
      </c>
      <c r="C3360" s="4" t="s">
        <v>10921</v>
      </c>
      <c r="D3360" s="4" t="s">
        <v>10922</v>
      </c>
      <c r="E3360" s="4"/>
      <c r="F3360" s="6" t="s">
        <v>10919</v>
      </c>
      <c r="G3360" t="s">
        <v>16247</v>
      </c>
      <c r="H3360" t="s">
        <v>16247</v>
      </c>
      <c r="I3360" t="s">
        <v>16247</v>
      </c>
      <c r="J3360" t="s">
        <v>16247</v>
      </c>
      <c r="K3360"/>
      <c r="L3360" t="s">
        <v>16247</v>
      </c>
    </row>
    <row r="3361" spans="1:6" x14ac:dyDescent="0.3">
      <c r="A3361" s="4" t="s">
        <v>10923</v>
      </c>
      <c r="B3361" s="4" t="s">
        <v>10924</v>
      </c>
      <c r="C3361" s="4" t="s">
        <v>10925</v>
      </c>
      <c r="D3361" s="4" t="s">
        <v>10926</v>
      </c>
      <c r="E3361" s="4" t="s">
        <v>10927</v>
      </c>
      <c r="F3361" s="6" t="s">
        <v>10923</v>
      </c>
      <c r="G3361" t="s">
        <v>16247</v>
      </c>
      <c r="H3361" t="s">
        <v>16250</v>
      </c>
      <c r="I3361" t="s">
        <v>16250</v>
      </c>
      <c r="J3361" t="s">
        <v>16247</v>
      </c>
      <c r="K3361" t="s">
        <v>16250</v>
      </c>
      <c r="L3361" t="s">
        <v>16247</v>
      </c>
    </row>
    <row r="3362" spans="1:6" x14ac:dyDescent="0.3">
      <c r="A3362" s="4" t="s">
        <v>10928</v>
      </c>
      <c r="B3362" s="4" t="s">
        <v>10929</v>
      </c>
      <c r="C3362" s="4"/>
      <c r="D3362" s="4"/>
      <c r="E3362" s="4"/>
      <c r="F3362" s="6" t="s">
        <v>10928</v>
      </c>
      <c r="G3362" t="s">
        <v>16240</v>
      </c>
      <c r="H3362" t="s">
        <v>16240</v>
      </c>
      <c r="I3362"/>
      <c r="J3362"/>
      <c r="K3362"/>
      <c r="L3362" t="s">
        <v>16240</v>
      </c>
    </row>
    <row r="3363" spans="1:6" x14ac:dyDescent="0.3">
      <c r="A3363" s="4" t="s">
        <v>10930</v>
      </c>
      <c r="B3363" s="4" t="s">
        <v>10931</v>
      </c>
      <c r="C3363" s="4" t="s">
        <v>10932</v>
      </c>
      <c r="D3363" s="4"/>
      <c r="E3363" s="4"/>
      <c r="F3363" s="6" t="s">
        <v>10930</v>
      </c>
      <c r="G3363" t="s">
        <v>16958</v>
      </c>
      <c r="H3363" t="s">
        <v>16958</v>
      </c>
      <c r="I3363" t="s">
        <v>16958</v>
      </c>
      <c r="J3363"/>
      <c r="K3363"/>
      <c r="L3363" t="s">
        <v>16958</v>
      </c>
    </row>
    <row r="3364" spans="1:6" x14ac:dyDescent="0.3">
      <c r="A3364" s="4" t="s">
        <v>10933</v>
      </c>
      <c r="B3364" s="4" t="s">
        <v>10934</v>
      </c>
      <c r="C3364" s="4" t="s">
        <v>10935</v>
      </c>
      <c r="D3364" s="4" t="s">
        <v>10936</v>
      </c>
      <c r="E3364" s="4"/>
      <c r="F3364" s="6" t="s">
        <v>10933</v>
      </c>
      <c r="G3364" t="s">
        <v>16244</v>
      </c>
      <c r="H3364" t="s">
        <v>16244</v>
      </c>
      <c r="I3364" t="s">
        <v>16244</v>
      </c>
      <c r="J3364" t="s">
        <v>16244</v>
      </c>
      <c r="K3364"/>
      <c r="L3364" t="s">
        <v>16244</v>
      </c>
    </row>
    <row r="3365" spans="1:6" x14ac:dyDescent="0.3">
      <c r="A3365" s="4" t="s">
        <v>10937</v>
      </c>
      <c r="B3365" s="4" t="s">
        <v>10938</v>
      </c>
      <c r="C3365" s="4" t="s">
        <v>10939</v>
      </c>
      <c r="D3365" s="4" t="s">
        <v>10940</v>
      </c>
      <c r="E3365" s="4" t="s">
        <v>10941</v>
      </c>
      <c r="F3365" s="6" t="s">
        <v>10938</v>
      </c>
      <c r="G3365" t="s">
        <v>16256</v>
      </c>
      <c r="H3365" t="s">
        <v>16244</v>
      </c>
      <c r="I3365" t="s">
        <v>16244</v>
      </c>
      <c r="J3365" t="s">
        <v>16244</v>
      </c>
      <c r="K3365" t="s">
        <v>16244</v>
      </c>
      <c r="L3365" t="s">
        <v>16244</v>
      </c>
    </row>
    <row r="3366" spans="1:6" x14ac:dyDescent="0.3">
      <c r="A3366" s="4" t="s">
        <v>10942</v>
      </c>
      <c r="B3366" s="4" t="s">
        <v>10943</v>
      </c>
      <c r="C3366" s="4" t="s">
        <v>10944</v>
      </c>
      <c r="D3366" s="4" t="s">
        <v>10945</v>
      </c>
      <c r="E3366" s="4" t="s">
        <v>10946</v>
      </c>
      <c r="F3366" s="6" t="s">
        <v>10942</v>
      </c>
      <c r="G3366" t="s">
        <v>16259</v>
      </c>
      <c r="H3366" t="s">
        <v>16251</v>
      </c>
      <c r="I3366" t="s">
        <v>16251</v>
      </c>
      <c r="J3366" t="s">
        <v>16251</v>
      </c>
      <c r="K3366" t="s">
        <v>16251</v>
      </c>
      <c r="L3366" t="s">
        <v>16259</v>
      </c>
    </row>
    <row r="3367" spans="1:6" x14ac:dyDescent="0.3">
      <c r="A3367" s="4" t="s">
        <v>10947</v>
      </c>
      <c r="B3367" s="4" t="s">
        <v>10948</v>
      </c>
      <c r="C3367" s="4" t="s">
        <v>10949</v>
      </c>
      <c r="D3367" s="4" t="s">
        <v>10950</v>
      </c>
      <c r="E3367" s="4" t="s">
        <v>10951</v>
      </c>
      <c r="F3367" s="6" t="s">
        <v>10947</v>
      </c>
      <c r="G3367" t="s">
        <v>16256</v>
      </c>
      <c r="H3367" t="s">
        <v>16256</v>
      </c>
      <c r="I3367" t="s">
        <v>16256</v>
      </c>
      <c r="J3367" t="s">
        <v>16256</v>
      </c>
      <c r="K3367" t="s">
        <v>16959</v>
      </c>
      <c r="L3367" t="s">
        <v>16256</v>
      </c>
    </row>
    <row r="3368" spans="1:6" x14ac:dyDescent="0.3">
      <c r="A3368" s="4" t="s">
        <v>10952</v>
      </c>
      <c r="B3368" s="4" t="s">
        <v>10953</v>
      </c>
      <c r="C3368" s="4" t="s">
        <v>10954</v>
      </c>
      <c r="D3368" s="4" t="s">
        <v>10955</v>
      </c>
      <c r="E3368" s="4" t="s">
        <v>10956</v>
      </c>
      <c r="F3368" s="6" t="s">
        <v>10954</v>
      </c>
      <c r="G3368" t="s">
        <v>16256</v>
      </c>
      <c r="H3368" t="s">
        <v>16291</v>
      </c>
      <c r="I3368" t="s">
        <v>16291</v>
      </c>
      <c r="J3368" t="s">
        <v>16291</v>
      </c>
      <c r="K3368" t="s">
        <v>16291</v>
      </c>
      <c r="L3368" t="s">
        <v>16291</v>
      </c>
    </row>
    <row r="3369" spans="1:6" x14ac:dyDescent="0.3">
      <c r="A3369" s="4" t="s">
        <v>10957</v>
      </c>
      <c r="B3369" s="4" t="s">
        <v>10958</v>
      </c>
      <c r="C3369" s="4" t="s">
        <v>10959</v>
      </c>
      <c r="D3369" s="4"/>
      <c r="E3369" s="4"/>
      <c r="F3369" s="6" t="s">
        <v>10958</v>
      </c>
      <c r="G3369" t="s">
        <v>16244</v>
      </c>
      <c r="H3369" t="s">
        <v>16244</v>
      </c>
      <c r="I3369" t="s">
        <v>16244</v>
      </c>
      <c r="J3369"/>
      <c r="K3369"/>
      <c r="L3369" t="s">
        <v>16244</v>
      </c>
    </row>
    <row r="3370" spans="1:6" x14ac:dyDescent="0.3">
      <c r="A3370" s="4" t="s">
        <v>10960</v>
      </c>
      <c r="B3370" s="4" t="s">
        <v>10961</v>
      </c>
      <c r="C3370" s="4" t="s">
        <v>10962</v>
      </c>
      <c r="D3370" s="4"/>
      <c r="E3370" s="4"/>
      <c r="F3370" s="6" t="s">
        <v>10960</v>
      </c>
      <c r="G3370" t="s">
        <v>16285</v>
      </c>
      <c r="H3370" t="s">
        <v>16285</v>
      </c>
      <c r="I3370" t="s">
        <v>16285</v>
      </c>
      <c r="J3370"/>
      <c r="K3370"/>
      <c r="L3370" t="s">
        <v>16285</v>
      </c>
    </row>
    <row r="3371" spans="1:6" x14ac:dyDescent="0.3">
      <c r="A3371" s="4" t="s">
        <v>10963</v>
      </c>
      <c r="B3371" s="4" t="s">
        <v>10964</v>
      </c>
      <c r="C3371" s="4" t="s">
        <v>10965</v>
      </c>
      <c r="D3371" s="4"/>
      <c r="E3371" s="4"/>
      <c r="F3371" s="6" t="s">
        <v>10963</v>
      </c>
      <c r="G3371" t="s">
        <v>16274</v>
      </c>
      <c r="H3371" t="s">
        <v>16274</v>
      </c>
      <c r="I3371" t="s">
        <v>16274</v>
      </c>
      <c r="J3371"/>
      <c r="K3371"/>
      <c r="L3371" t="s">
        <v>16274</v>
      </c>
    </row>
    <row r="3372" spans="1:6" x14ac:dyDescent="0.3">
      <c r="A3372" s="4" t="s">
        <v>10966</v>
      </c>
      <c r="B3372" s="4" t="s">
        <v>10967</v>
      </c>
      <c r="C3372" s="4" t="s">
        <v>10968</v>
      </c>
      <c r="D3372" s="4"/>
      <c r="E3372" s="4"/>
      <c r="F3372" s="6" t="s">
        <v>10966</v>
      </c>
      <c r="G3372" t="s">
        <v>16274</v>
      </c>
      <c r="H3372" t="s">
        <v>16274</v>
      </c>
      <c r="I3372" t="s">
        <v>16274</v>
      </c>
      <c r="J3372"/>
      <c r="K3372"/>
      <c r="L3372" t="s">
        <v>16274</v>
      </c>
    </row>
    <row r="3373" spans="1:6" x14ac:dyDescent="0.3">
      <c r="A3373" s="4" t="s">
        <v>10969</v>
      </c>
      <c r="B3373" s="4" t="s">
        <v>10970</v>
      </c>
      <c r="C3373" s="4"/>
      <c r="D3373" s="4"/>
      <c r="E3373" s="4"/>
      <c r="F3373" s="6" t="s">
        <v>10969</v>
      </c>
      <c r="G3373" t="s">
        <v>16291</v>
      </c>
      <c r="H3373" t="s">
        <v>16291</v>
      </c>
      <c r="I3373"/>
      <c r="J3373"/>
      <c r="K3373"/>
      <c r="L3373" t="s">
        <v>16291</v>
      </c>
    </row>
    <row r="3374" spans="1:6" x14ac:dyDescent="0.3">
      <c r="A3374" s="4" t="s">
        <v>10971</v>
      </c>
      <c r="B3374" s="4"/>
      <c r="C3374" s="4"/>
      <c r="D3374" s="4"/>
      <c r="E3374" s="4"/>
      <c r="F3374" s="6" t="s">
        <v>10971</v>
      </c>
      <c r="G3374" t="s">
        <v>16291</v>
      </c>
      <c r="H3374"/>
      <c r="I3374"/>
      <c r="J3374"/>
      <c r="K3374"/>
      <c r="L3374" t="s">
        <v>16291</v>
      </c>
    </row>
    <row r="3375" spans="1:6" x14ac:dyDescent="0.3">
      <c r="A3375" s="4" t="s">
        <v>10972</v>
      </c>
      <c r="B3375" s="4" t="s">
        <v>10973</v>
      </c>
      <c r="C3375" s="4" t="s">
        <v>10974</v>
      </c>
      <c r="D3375" s="4"/>
      <c r="E3375" s="4"/>
      <c r="F3375" s="6" t="s">
        <v>10972</v>
      </c>
      <c r="G3375" t="s">
        <v>16291</v>
      </c>
      <c r="H3375" t="s">
        <v>16291</v>
      </c>
      <c r="I3375" t="s">
        <v>16256</v>
      </c>
      <c r="J3375"/>
      <c r="K3375"/>
      <c r="L3375" t="s">
        <v>16291</v>
      </c>
    </row>
    <row r="3376" spans="1:6" x14ac:dyDescent="0.3">
      <c r="A3376" s="4" t="s">
        <v>10975</v>
      </c>
      <c r="B3376" s="4" t="s">
        <v>10976</v>
      </c>
      <c r="C3376" s="4" t="s">
        <v>10977</v>
      </c>
      <c r="D3376" s="4" t="s">
        <v>10978</v>
      </c>
      <c r="E3376" s="4"/>
      <c r="F3376" s="6" t="s">
        <v>10975</v>
      </c>
      <c r="G3376" t="s">
        <v>16291</v>
      </c>
      <c r="H3376" t="s">
        <v>16291</v>
      </c>
      <c r="I3376" t="s">
        <v>16291</v>
      </c>
      <c r="J3376" t="s">
        <v>16291</v>
      </c>
      <c r="K3376"/>
      <c r="L3376" t="s">
        <v>16291</v>
      </c>
    </row>
    <row r="3377" spans="1:6" x14ac:dyDescent="0.3">
      <c r="A3377" s="4" t="s">
        <v>10979</v>
      </c>
      <c r="B3377" s="4"/>
      <c r="C3377" s="4"/>
      <c r="D3377" s="4"/>
      <c r="E3377" s="4"/>
      <c r="F3377" s="6" t="s">
        <v>10979</v>
      </c>
      <c r="G3377" t="s">
        <v>16291</v>
      </c>
      <c r="H3377"/>
      <c r="I3377"/>
      <c r="J3377"/>
      <c r="K3377"/>
      <c r="L3377" t="s">
        <v>16291</v>
      </c>
    </row>
    <row r="3378" spans="1:6" x14ac:dyDescent="0.3">
      <c r="A3378" s="4" t="s">
        <v>10980</v>
      </c>
      <c r="B3378" s="4" t="s">
        <v>10981</v>
      </c>
      <c r="C3378" s="4" t="s">
        <v>10982</v>
      </c>
      <c r="D3378" s="4"/>
      <c r="E3378" s="4"/>
      <c r="F3378" s="6" t="s">
        <v>10980</v>
      </c>
      <c r="G3378" t="s">
        <v>16256</v>
      </c>
      <c r="H3378" t="s">
        <v>16256</v>
      </c>
      <c r="I3378" t="s">
        <v>16256</v>
      </c>
      <c r="J3378"/>
      <c r="K3378"/>
      <c r="L3378" t="s">
        <v>16256</v>
      </c>
    </row>
    <row r="3379" spans="1:6" x14ac:dyDescent="0.3">
      <c r="A3379" s="4" t="s">
        <v>10983</v>
      </c>
      <c r="B3379" s="4" t="s">
        <v>10984</v>
      </c>
      <c r="C3379" s="4"/>
      <c r="D3379" s="4"/>
      <c r="E3379" s="4"/>
      <c r="F3379" s="6" t="s">
        <v>10983</v>
      </c>
      <c r="G3379" t="s">
        <v>16299</v>
      </c>
      <c r="H3379" t="s">
        <v>16299</v>
      </c>
      <c r="I3379"/>
      <c r="J3379"/>
      <c r="K3379"/>
      <c r="L3379" t="s">
        <v>16299</v>
      </c>
    </row>
    <row r="3380" spans="1:6" x14ac:dyDescent="0.3">
      <c r="A3380" s="4" t="s">
        <v>10985</v>
      </c>
      <c r="B3380" s="4" t="s">
        <v>10986</v>
      </c>
      <c r="C3380" s="4"/>
      <c r="D3380" s="4"/>
      <c r="E3380" s="4"/>
      <c r="F3380" s="6" t="s">
        <v>10985</v>
      </c>
      <c r="G3380" t="s">
        <v>16960</v>
      </c>
      <c r="H3380" t="s">
        <v>16960</v>
      </c>
      <c r="I3380"/>
      <c r="J3380"/>
      <c r="K3380"/>
      <c r="L3380" t="s">
        <v>16960</v>
      </c>
    </row>
    <row r="3381" spans="1:6" x14ac:dyDescent="0.3">
      <c r="A3381" s="4" t="s">
        <v>10987</v>
      </c>
      <c r="B3381" s="4" t="s">
        <v>10988</v>
      </c>
      <c r="C3381" s="4"/>
      <c r="D3381" s="4"/>
      <c r="E3381" s="4"/>
      <c r="F3381" s="6" t="s">
        <v>10987</v>
      </c>
      <c r="G3381" t="s">
        <v>16961</v>
      </c>
      <c r="H3381" t="s">
        <v>16961</v>
      </c>
      <c r="I3381"/>
      <c r="J3381"/>
      <c r="K3381"/>
      <c r="L3381" t="s">
        <v>16961</v>
      </c>
    </row>
    <row r="3382" spans="1:6" x14ac:dyDescent="0.3">
      <c r="A3382" s="4" t="s">
        <v>10989</v>
      </c>
      <c r="B3382" s="4" t="s">
        <v>10990</v>
      </c>
      <c r="C3382" s="4"/>
      <c r="D3382" s="4"/>
      <c r="E3382" s="4"/>
      <c r="F3382" s="6" t="s">
        <v>10989</v>
      </c>
      <c r="G3382" t="s">
        <v>16299</v>
      </c>
      <c r="H3382" t="s">
        <v>16299</v>
      </c>
      <c r="I3382"/>
      <c r="J3382"/>
      <c r="K3382"/>
      <c r="L3382" t="s">
        <v>16299</v>
      </c>
    </row>
    <row r="3383" spans="1:6" x14ac:dyDescent="0.3">
      <c r="A3383" s="4" t="s">
        <v>10991</v>
      </c>
      <c r="B3383" s="4" t="s">
        <v>10992</v>
      </c>
      <c r="C3383" s="4"/>
      <c r="D3383" s="4"/>
      <c r="E3383" s="4"/>
      <c r="F3383" s="6" t="s">
        <v>10991</v>
      </c>
      <c r="G3383" t="s">
        <v>16258</v>
      </c>
      <c r="H3383" t="s">
        <v>16241</v>
      </c>
      <c r="I3383"/>
      <c r="J3383"/>
      <c r="K3383"/>
      <c r="L3383" t="s">
        <v>16258</v>
      </c>
    </row>
    <row r="3384" spans="1:6" x14ac:dyDescent="0.3">
      <c r="A3384" s="4" t="s">
        <v>10993</v>
      </c>
      <c r="B3384" s="4" t="s">
        <v>10994</v>
      </c>
      <c r="C3384" s="4"/>
      <c r="D3384" s="4"/>
      <c r="E3384" s="4"/>
      <c r="F3384" s="6" t="s">
        <v>10993</v>
      </c>
      <c r="G3384" t="s">
        <v>16258</v>
      </c>
      <c r="H3384" t="s">
        <v>16241</v>
      </c>
      <c r="I3384"/>
      <c r="J3384"/>
      <c r="K3384"/>
      <c r="L3384" t="s">
        <v>16258</v>
      </c>
    </row>
    <row r="3385" spans="1:6" x14ac:dyDescent="0.3">
      <c r="A3385" s="4" t="s">
        <v>10995</v>
      </c>
      <c r="B3385" s="4" t="s">
        <v>10996</v>
      </c>
      <c r="C3385" s="4"/>
      <c r="D3385" s="4"/>
      <c r="E3385" s="4"/>
      <c r="F3385" s="6" t="s">
        <v>10995</v>
      </c>
      <c r="G3385" t="s">
        <v>16246</v>
      </c>
      <c r="H3385" t="s">
        <v>16962</v>
      </c>
      <c r="I3385"/>
      <c r="J3385"/>
      <c r="K3385"/>
      <c r="L3385" t="s">
        <v>16246</v>
      </c>
    </row>
    <row r="3386" spans="1:6" x14ac:dyDescent="0.3">
      <c r="A3386" s="4" t="s">
        <v>10997</v>
      </c>
      <c r="B3386" s="4" t="s">
        <v>10998</v>
      </c>
      <c r="C3386" s="4"/>
      <c r="D3386" s="4"/>
      <c r="E3386" s="4"/>
      <c r="F3386" s="6" t="s">
        <v>10997</v>
      </c>
      <c r="G3386" t="s">
        <v>16240</v>
      </c>
      <c r="H3386" t="s">
        <v>16240</v>
      </c>
      <c r="I3386"/>
      <c r="J3386"/>
      <c r="K3386"/>
      <c r="L3386" t="s">
        <v>16240</v>
      </c>
    </row>
    <row r="3387" spans="1:6" x14ac:dyDescent="0.3">
      <c r="A3387" s="4" t="s">
        <v>10999</v>
      </c>
      <c r="B3387" s="4" t="s">
        <v>11000</v>
      </c>
      <c r="C3387" s="4"/>
      <c r="D3387" s="4"/>
      <c r="E3387" s="4"/>
      <c r="F3387" s="6" t="s">
        <v>10999</v>
      </c>
      <c r="G3387" t="s">
        <v>16240</v>
      </c>
      <c r="H3387" t="s">
        <v>16240</v>
      </c>
      <c r="I3387"/>
      <c r="J3387"/>
      <c r="K3387"/>
      <c r="L3387" t="s">
        <v>16240</v>
      </c>
    </row>
    <row r="3388" spans="1:6" x14ac:dyDescent="0.3">
      <c r="A3388" s="4" t="s">
        <v>11001</v>
      </c>
      <c r="B3388" s="4"/>
      <c r="C3388" s="4"/>
      <c r="D3388" s="4"/>
      <c r="E3388" s="4"/>
      <c r="F3388" s="6" t="s">
        <v>11001</v>
      </c>
      <c r="G3388" t="s">
        <v>16963</v>
      </c>
      <c r="H3388"/>
      <c r="I3388"/>
      <c r="J3388"/>
      <c r="K3388"/>
      <c r="L3388" t="s">
        <v>16963</v>
      </c>
    </row>
    <row r="3389" spans="1:6" x14ac:dyDescent="0.3">
      <c r="A3389" s="4" t="s">
        <v>11002</v>
      </c>
      <c r="B3389" s="4" t="s">
        <v>11003</v>
      </c>
      <c r="C3389" s="4"/>
      <c r="D3389" s="4"/>
      <c r="E3389" s="4"/>
      <c r="F3389" s="6" t="s">
        <v>11002</v>
      </c>
      <c r="G3389" t="s">
        <v>16258</v>
      </c>
      <c r="H3389" t="s">
        <v>16258</v>
      </c>
      <c r="I3389"/>
      <c r="J3389"/>
      <c r="K3389"/>
      <c r="L3389" t="s">
        <v>16258</v>
      </c>
    </row>
    <row r="3390" spans="1:6" x14ac:dyDescent="0.3">
      <c r="A3390" s="4" t="s">
        <v>11004</v>
      </c>
      <c r="B3390" s="4"/>
      <c r="C3390" s="4"/>
      <c r="D3390" s="4"/>
      <c r="E3390" s="4"/>
      <c r="F3390" s="6" t="s">
        <v>11004</v>
      </c>
      <c r="G3390" t="s">
        <v>16258</v>
      </c>
      <c r="H3390"/>
      <c r="I3390"/>
      <c r="J3390"/>
      <c r="K3390"/>
      <c r="L3390" t="s">
        <v>16258</v>
      </c>
    </row>
    <row r="3391" spans="1:6" x14ac:dyDescent="0.3">
      <c r="A3391" s="4" t="s">
        <v>11005</v>
      </c>
      <c r="B3391" s="4" t="s">
        <v>11006</v>
      </c>
      <c r="C3391" s="4" t="s">
        <v>11007</v>
      </c>
      <c r="D3391" s="4"/>
      <c r="E3391" s="4"/>
      <c r="F3391" s="6" t="s">
        <v>11005</v>
      </c>
      <c r="G3391" t="s">
        <v>16258</v>
      </c>
      <c r="H3391" t="s">
        <v>16258</v>
      </c>
      <c r="I3391" t="s">
        <v>16258</v>
      </c>
      <c r="J3391"/>
      <c r="K3391"/>
      <c r="L3391" t="s">
        <v>16258</v>
      </c>
    </row>
    <row r="3392" spans="1:6" x14ac:dyDescent="0.3">
      <c r="A3392" s="4" t="s">
        <v>11008</v>
      </c>
      <c r="B3392" s="4" t="s">
        <v>11009</v>
      </c>
      <c r="C3392" s="4" t="s">
        <v>11010</v>
      </c>
      <c r="D3392" s="4"/>
      <c r="E3392" s="4"/>
      <c r="F3392" s="6" t="s">
        <v>11008</v>
      </c>
      <c r="G3392" t="s">
        <v>16295</v>
      </c>
      <c r="H3392" t="s">
        <v>16295</v>
      </c>
      <c r="I3392" t="s">
        <v>16295</v>
      </c>
      <c r="J3392"/>
      <c r="K3392"/>
      <c r="L3392" t="s">
        <v>16295</v>
      </c>
    </row>
    <row r="3393" spans="1:6" x14ac:dyDescent="0.3">
      <c r="A3393" s="4" t="s">
        <v>11011</v>
      </c>
      <c r="B3393" s="4" t="s">
        <v>11012</v>
      </c>
      <c r="C3393" s="4" t="s">
        <v>11013</v>
      </c>
      <c r="D3393" s="4" t="s">
        <v>11014</v>
      </c>
      <c r="E3393" s="4"/>
      <c r="F3393" s="6" t="s">
        <v>11011</v>
      </c>
      <c r="G3393" t="s">
        <v>16280</v>
      </c>
      <c r="H3393" t="s">
        <v>16280</v>
      </c>
      <c r="I3393" t="s">
        <v>16258</v>
      </c>
      <c r="J3393" t="s">
        <v>16258</v>
      </c>
      <c r="K3393"/>
      <c r="L3393" t="s">
        <v>16280</v>
      </c>
    </row>
    <row r="3394" spans="1:6" x14ac:dyDescent="0.3">
      <c r="A3394" s="4" t="s">
        <v>11015</v>
      </c>
      <c r="B3394" s="4" t="s">
        <v>11016</v>
      </c>
      <c r="C3394" s="4" t="s">
        <v>11017</v>
      </c>
      <c r="D3394" s="4"/>
      <c r="E3394" s="4"/>
      <c r="F3394" s="6" t="s">
        <v>11016</v>
      </c>
      <c r="G3394" t="s">
        <v>16280</v>
      </c>
      <c r="H3394" t="s">
        <v>16280</v>
      </c>
      <c r="I3394" t="s">
        <v>16280</v>
      </c>
      <c r="J3394"/>
      <c r="K3394"/>
      <c r="L3394" t="s">
        <v>16280</v>
      </c>
    </row>
    <row r="3395" spans="1:6" x14ac:dyDescent="0.3">
      <c r="A3395" s="4" t="s">
        <v>11018</v>
      </c>
      <c r="B3395" s="4" t="s">
        <v>11019</v>
      </c>
      <c r="C3395" s="4"/>
      <c r="D3395" s="4"/>
      <c r="E3395" s="4"/>
      <c r="F3395" s="6" t="s">
        <v>11018</v>
      </c>
      <c r="G3395" t="s">
        <v>16280</v>
      </c>
      <c r="H3395" t="s">
        <v>16244</v>
      </c>
      <c r="I3395"/>
      <c r="J3395"/>
      <c r="K3395"/>
      <c r="L3395" t="s">
        <v>16280</v>
      </c>
    </row>
    <row r="3396" spans="1:6" x14ac:dyDescent="0.3">
      <c r="A3396" s="4" t="s">
        <v>11020</v>
      </c>
      <c r="B3396" s="4"/>
      <c r="C3396" s="4"/>
      <c r="D3396" s="4"/>
      <c r="E3396" s="4"/>
      <c r="F3396" s="6" t="s">
        <v>11020</v>
      </c>
      <c r="G3396" t="s">
        <v>16242</v>
      </c>
      <c r="H3396"/>
      <c r="I3396"/>
      <c r="J3396"/>
      <c r="K3396"/>
      <c r="L3396" t="s">
        <v>16242</v>
      </c>
    </row>
    <row r="3397" spans="1:6" x14ac:dyDescent="0.3">
      <c r="A3397" s="4" t="s">
        <v>11021</v>
      </c>
      <c r="B3397" s="4" t="s">
        <v>11022</v>
      </c>
      <c r="C3397" s="4" t="s">
        <v>11023</v>
      </c>
      <c r="D3397" s="4"/>
      <c r="E3397" s="4"/>
      <c r="F3397" s="6" t="s">
        <v>11022</v>
      </c>
      <c r="G3397" t="s">
        <v>16242</v>
      </c>
      <c r="H3397" t="s">
        <v>16242</v>
      </c>
      <c r="I3397" t="s">
        <v>16242</v>
      </c>
      <c r="J3397"/>
      <c r="K3397"/>
      <c r="L3397" t="s">
        <v>16242</v>
      </c>
    </row>
    <row r="3398" spans="1:6" x14ac:dyDescent="0.3">
      <c r="A3398" s="4" t="s">
        <v>11024</v>
      </c>
      <c r="B3398" s="4" t="s">
        <v>11025</v>
      </c>
      <c r="C3398" s="4"/>
      <c r="D3398" s="4"/>
      <c r="E3398" s="4"/>
      <c r="F3398" s="6" t="s">
        <v>11024</v>
      </c>
      <c r="G3398"/>
      <c r="H3398" t="s">
        <v>16252</v>
      </c>
      <c r="I3398"/>
      <c r="J3398"/>
      <c r="K3398"/>
      <c r="L3398"/>
    </row>
    <row r="3399" spans="1:6" x14ac:dyDescent="0.3">
      <c r="A3399" s="4" t="s">
        <v>11026</v>
      </c>
      <c r="B3399" s="4" t="s">
        <v>11027</v>
      </c>
      <c r="C3399" s="4"/>
      <c r="D3399" s="4"/>
      <c r="E3399" s="4"/>
      <c r="F3399" s="6" t="s">
        <v>11027</v>
      </c>
      <c r="G3399" t="s">
        <v>16246</v>
      </c>
      <c r="H3399" t="s">
        <v>16246</v>
      </c>
      <c r="I3399"/>
      <c r="J3399"/>
      <c r="K3399"/>
      <c r="L3399" t="s">
        <v>16246</v>
      </c>
    </row>
    <row r="3400" spans="1:6" x14ac:dyDescent="0.3">
      <c r="A3400" s="4" t="s">
        <v>11028</v>
      </c>
      <c r="B3400" s="4" t="s">
        <v>11029</v>
      </c>
      <c r="C3400" s="4"/>
      <c r="D3400" s="4"/>
      <c r="E3400" s="4"/>
      <c r="F3400" s="6" t="s">
        <v>11029</v>
      </c>
      <c r="G3400" t="s">
        <v>16964</v>
      </c>
      <c r="H3400" t="s">
        <v>16964</v>
      </c>
      <c r="I3400"/>
      <c r="J3400"/>
      <c r="K3400"/>
      <c r="L3400" t="s">
        <v>16964</v>
      </c>
    </row>
    <row r="3401" spans="1:6" x14ac:dyDescent="0.3">
      <c r="A3401" s="4" t="s">
        <v>11030</v>
      </c>
      <c r="B3401" s="4" t="s">
        <v>11031</v>
      </c>
      <c r="C3401" s="4"/>
      <c r="D3401" s="4"/>
      <c r="E3401" s="4"/>
      <c r="F3401" s="6" t="s">
        <v>11030</v>
      </c>
      <c r="G3401" t="s">
        <v>16965</v>
      </c>
      <c r="H3401" t="s">
        <v>16965</v>
      </c>
      <c r="I3401"/>
      <c r="J3401"/>
      <c r="K3401"/>
      <c r="L3401" t="s">
        <v>16965</v>
      </c>
    </row>
    <row r="3402" spans="1:6" x14ac:dyDescent="0.3">
      <c r="A3402" s="4" t="s">
        <v>11032</v>
      </c>
      <c r="B3402" s="4" t="s">
        <v>11033</v>
      </c>
      <c r="C3402" s="4"/>
      <c r="D3402" s="4"/>
      <c r="E3402" s="4"/>
      <c r="F3402" s="6" t="s">
        <v>11033</v>
      </c>
      <c r="G3402" t="s">
        <v>16278</v>
      </c>
      <c r="H3402" t="s">
        <v>16278</v>
      </c>
      <c r="I3402"/>
      <c r="J3402"/>
      <c r="K3402"/>
      <c r="L3402" t="s">
        <v>16278</v>
      </c>
    </row>
    <row r="3403" spans="1:6" x14ac:dyDescent="0.3">
      <c r="A3403" s="4" t="s">
        <v>11034</v>
      </c>
      <c r="B3403" s="4"/>
      <c r="C3403" s="4"/>
      <c r="D3403" s="4"/>
      <c r="E3403" s="4"/>
      <c r="F3403" s="6" t="s">
        <v>11034</v>
      </c>
      <c r="G3403" t="s">
        <v>16966</v>
      </c>
      <c r="H3403"/>
      <c r="I3403"/>
      <c r="J3403"/>
      <c r="K3403"/>
      <c r="L3403" t="s">
        <v>16966</v>
      </c>
    </row>
    <row r="3404" spans="1:6" x14ac:dyDescent="0.3">
      <c r="A3404" s="4" t="s">
        <v>11035</v>
      </c>
      <c r="B3404" s="4"/>
      <c r="C3404" s="4"/>
      <c r="D3404" s="4"/>
      <c r="E3404" s="4"/>
      <c r="F3404" s="6" t="s">
        <v>11035</v>
      </c>
      <c r="G3404" t="s">
        <v>16966</v>
      </c>
      <c r="H3404"/>
      <c r="I3404"/>
      <c r="J3404"/>
      <c r="K3404"/>
      <c r="L3404" t="s">
        <v>16966</v>
      </c>
    </row>
    <row r="3405" spans="1:6" x14ac:dyDescent="0.3">
      <c r="A3405" s="4" t="s">
        <v>11036</v>
      </c>
      <c r="B3405" s="4" t="s">
        <v>11037</v>
      </c>
      <c r="C3405" s="4" t="s">
        <v>11038</v>
      </c>
      <c r="D3405" s="4" t="s">
        <v>11039</v>
      </c>
      <c r="E3405" s="4" t="s">
        <v>11040</v>
      </c>
      <c r="F3405" s="6" t="s">
        <v>11038</v>
      </c>
      <c r="G3405" t="s">
        <v>16964</v>
      </c>
      <c r="H3405" t="s">
        <v>16964</v>
      </c>
      <c r="I3405" t="s">
        <v>16964</v>
      </c>
      <c r="J3405" t="s">
        <v>16964</v>
      </c>
      <c r="K3405" t="s">
        <v>16964</v>
      </c>
      <c r="L3405" t="s">
        <v>16964</v>
      </c>
    </row>
    <row r="3406" spans="1:6" x14ac:dyDescent="0.3">
      <c r="A3406" s="4" t="s">
        <v>11041</v>
      </c>
      <c r="B3406" s="4" t="s">
        <v>11042</v>
      </c>
      <c r="C3406" s="4"/>
      <c r="D3406" s="4"/>
      <c r="E3406" s="4"/>
      <c r="F3406" s="6" t="s">
        <v>11041</v>
      </c>
      <c r="G3406" t="s">
        <v>16264</v>
      </c>
      <c r="H3406" t="s">
        <v>16264</v>
      </c>
      <c r="I3406"/>
      <c r="J3406"/>
      <c r="K3406"/>
      <c r="L3406" t="s">
        <v>16264</v>
      </c>
    </row>
    <row r="3407" spans="1:6" x14ac:dyDescent="0.3">
      <c r="A3407" s="4" t="s">
        <v>11043</v>
      </c>
      <c r="B3407" s="4" t="s">
        <v>11044</v>
      </c>
      <c r="C3407" s="4"/>
      <c r="D3407" s="4"/>
      <c r="E3407" s="4"/>
      <c r="F3407" s="6" t="s">
        <v>11043</v>
      </c>
      <c r="G3407" t="s">
        <v>16259</v>
      </c>
      <c r="H3407" t="s">
        <v>16259</v>
      </c>
      <c r="I3407"/>
      <c r="J3407"/>
      <c r="K3407"/>
      <c r="L3407" t="s">
        <v>16259</v>
      </c>
    </row>
    <row r="3408" spans="1:6" x14ac:dyDescent="0.3">
      <c r="A3408" s="4" t="s">
        <v>11045</v>
      </c>
      <c r="B3408" s="4" t="s">
        <v>11046</v>
      </c>
      <c r="C3408" s="4"/>
      <c r="D3408" s="4"/>
      <c r="E3408" s="4"/>
      <c r="F3408" s="6" t="s">
        <v>11045</v>
      </c>
      <c r="G3408" t="s">
        <v>16244</v>
      </c>
      <c r="H3408" t="s">
        <v>16244</v>
      </c>
      <c r="I3408"/>
      <c r="J3408"/>
      <c r="K3408"/>
      <c r="L3408" t="s">
        <v>16244</v>
      </c>
    </row>
    <row r="3409" spans="1:6" x14ac:dyDescent="0.3">
      <c r="A3409" s="4" t="s">
        <v>11047</v>
      </c>
      <c r="B3409" s="4" t="s">
        <v>11048</v>
      </c>
      <c r="C3409" s="4"/>
      <c r="D3409" s="4"/>
      <c r="E3409" s="4"/>
      <c r="F3409" s="6" t="s">
        <v>11047</v>
      </c>
      <c r="G3409" t="s">
        <v>16244</v>
      </c>
      <c r="H3409" t="s">
        <v>16244</v>
      </c>
      <c r="I3409"/>
      <c r="J3409"/>
      <c r="K3409"/>
      <c r="L3409" t="s">
        <v>16244</v>
      </c>
    </row>
    <row r="3410" spans="1:6" x14ac:dyDescent="0.3">
      <c r="A3410" s="4" t="s">
        <v>11049</v>
      </c>
      <c r="B3410" s="4" t="s">
        <v>11050</v>
      </c>
      <c r="C3410" s="4"/>
      <c r="D3410" s="4"/>
      <c r="E3410" s="4"/>
      <c r="F3410" s="6" t="s">
        <v>11050</v>
      </c>
      <c r="G3410" t="s">
        <v>16251</v>
      </c>
      <c r="H3410" t="s">
        <v>16251</v>
      </c>
      <c r="I3410"/>
      <c r="J3410"/>
      <c r="K3410"/>
      <c r="L3410" t="s">
        <v>16251</v>
      </c>
    </row>
    <row r="3411" spans="1:6" x14ac:dyDescent="0.3">
      <c r="A3411" s="4" t="s">
        <v>11051</v>
      </c>
      <c r="B3411" s="4" t="s">
        <v>11052</v>
      </c>
      <c r="C3411" s="4" t="s">
        <v>11053</v>
      </c>
      <c r="D3411" s="4" t="s">
        <v>11054</v>
      </c>
      <c r="E3411" s="4"/>
      <c r="F3411" s="6" t="s">
        <v>11051</v>
      </c>
      <c r="G3411" t="s">
        <v>16240</v>
      </c>
      <c r="H3411" t="s">
        <v>16240</v>
      </c>
      <c r="I3411" t="s">
        <v>16240</v>
      </c>
      <c r="J3411" t="s">
        <v>16240</v>
      </c>
      <c r="K3411"/>
      <c r="L3411" t="s">
        <v>16240</v>
      </c>
    </row>
    <row r="3412" spans="1:6" x14ac:dyDescent="0.3">
      <c r="A3412" s="4" t="s">
        <v>11055</v>
      </c>
      <c r="B3412" s="4" t="s">
        <v>11056</v>
      </c>
      <c r="C3412" s="4"/>
      <c r="D3412" s="4"/>
      <c r="E3412" s="4"/>
      <c r="F3412" s="6" t="s">
        <v>11055</v>
      </c>
      <c r="G3412" t="s">
        <v>16252</v>
      </c>
      <c r="H3412" t="s">
        <v>16252</v>
      </c>
      <c r="I3412"/>
      <c r="J3412"/>
      <c r="K3412"/>
      <c r="L3412" t="s">
        <v>16252</v>
      </c>
    </row>
    <row r="3413" spans="1:6" x14ac:dyDescent="0.3">
      <c r="A3413" s="4" t="s">
        <v>11057</v>
      </c>
      <c r="B3413" s="4" t="s">
        <v>11058</v>
      </c>
      <c r="C3413" s="4"/>
      <c r="D3413" s="4"/>
      <c r="E3413" s="4"/>
      <c r="F3413" s="6" t="s">
        <v>11058</v>
      </c>
      <c r="G3413" t="s">
        <v>16246</v>
      </c>
      <c r="H3413" t="s">
        <v>16246</v>
      </c>
      <c r="I3413"/>
      <c r="J3413"/>
      <c r="K3413"/>
      <c r="L3413" t="s">
        <v>16246</v>
      </c>
    </row>
    <row r="3414" spans="1:6" x14ac:dyDescent="0.3">
      <c r="A3414" s="4" t="s">
        <v>11059</v>
      </c>
      <c r="B3414" s="4" t="s">
        <v>11060</v>
      </c>
      <c r="C3414" s="4"/>
      <c r="D3414" s="4"/>
      <c r="E3414" s="4"/>
      <c r="F3414" s="6" t="s">
        <v>11059</v>
      </c>
      <c r="G3414" t="s">
        <v>16967</v>
      </c>
      <c r="H3414" t="s">
        <v>16967</v>
      </c>
      <c r="I3414"/>
      <c r="J3414"/>
      <c r="K3414"/>
      <c r="L3414" t="s">
        <v>16967</v>
      </c>
    </row>
    <row r="3415" spans="1:6" x14ac:dyDescent="0.3">
      <c r="A3415" s="4" t="s">
        <v>11061</v>
      </c>
      <c r="B3415" s="4"/>
      <c r="C3415" s="4"/>
      <c r="D3415" s="4"/>
      <c r="E3415" s="4"/>
      <c r="F3415" s="6" t="s">
        <v>11061</v>
      </c>
      <c r="G3415" t="s">
        <v>16967</v>
      </c>
      <c r="H3415"/>
      <c r="I3415"/>
      <c r="J3415"/>
      <c r="K3415"/>
      <c r="L3415" t="s">
        <v>16967</v>
      </c>
    </row>
    <row r="3416" spans="1:6" x14ac:dyDescent="0.3">
      <c r="A3416" s="4" t="s">
        <v>11062</v>
      </c>
      <c r="B3416" s="4" t="s">
        <v>11063</v>
      </c>
      <c r="C3416" s="4" t="s">
        <v>11064</v>
      </c>
      <c r="D3416" s="4"/>
      <c r="E3416" s="4"/>
      <c r="F3416" s="6" t="s">
        <v>11062</v>
      </c>
      <c r="G3416" t="s">
        <v>16246</v>
      </c>
      <c r="H3416" t="s">
        <v>16246</v>
      </c>
      <c r="I3416" t="s">
        <v>16246</v>
      </c>
      <c r="J3416"/>
      <c r="K3416"/>
      <c r="L3416" t="s">
        <v>16246</v>
      </c>
    </row>
    <row r="3417" spans="1:6" x14ac:dyDescent="0.3">
      <c r="A3417" s="4" t="s">
        <v>11065</v>
      </c>
      <c r="B3417" s="4" t="s">
        <v>11066</v>
      </c>
      <c r="C3417" s="4" t="s">
        <v>11067</v>
      </c>
      <c r="D3417" s="4"/>
      <c r="E3417" s="4"/>
      <c r="F3417" s="6" t="s">
        <v>11065</v>
      </c>
      <c r="G3417" t="s">
        <v>16248</v>
      </c>
      <c r="H3417" t="s">
        <v>16248</v>
      </c>
      <c r="I3417" t="s">
        <v>16248</v>
      </c>
      <c r="J3417"/>
      <c r="K3417"/>
      <c r="L3417" t="s">
        <v>16248</v>
      </c>
    </row>
    <row r="3418" spans="1:6" x14ac:dyDescent="0.3">
      <c r="A3418" s="4" t="s">
        <v>11068</v>
      </c>
      <c r="B3418" s="4" t="s">
        <v>11069</v>
      </c>
      <c r="C3418" s="4"/>
      <c r="D3418" s="4"/>
      <c r="E3418" s="4"/>
      <c r="F3418" s="6" t="s">
        <v>11068</v>
      </c>
      <c r="G3418" t="s">
        <v>16248</v>
      </c>
      <c r="H3418" t="s">
        <v>16248</v>
      </c>
      <c r="I3418"/>
      <c r="J3418"/>
      <c r="K3418"/>
      <c r="L3418" t="s">
        <v>16248</v>
      </c>
    </row>
    <row r="3419" spans="1:6" x14ac:dyDescent="0.3">
      <c r="A3419" s="4" t="s">
        <v>11070</v>
      </c>
      <c r="B3419" s="4" t="s">
        <v>11071</v>
      </c>
      <c r="C3419" s="4" t="s">
        <v>11072</v>
      </c>
      <c r="D3419" s="4" t="s">
        <v>11073</v>
      </c>
      <c r="E3419" s="4"/>
      <c r="F3419" s="6" t="s">
        <v>11071</v>
      </c>
      <c r="G3419" t="s">
        <v>16248</v>
      </c>
      <c r="H3419" t="s">
        <v>16248</v>
      </c>
      <c r="I3419" t="s">
        <v>16286</v>
      </c>
      <c r="J3419" t="s">
        <v>16248</v>
      </c>
      <c r="K3419"/>
      <c r="L3419" t="s">
        <v>16248</v>
      </c>
    </row>
    <row r="3420" spans="1:6" x14ac:dyDescent="0.3">
      <c r="A3420" s="4" t="s">
        <v>11074</v>
      </c>
      <c r="B3420" s="4" t="s">
        <v>11075</v>
      </c>
      <c r="C3420" s="4" t="s">
        <v>11076</v>
      </c>
      <c r="D3420" s="4"/>
      <c r="E3420" s="4"/>
      <c r="F3420" s="6" t="s">
        <v>11074</v>
      </c>
      <c r="G3420" t="s">
        <v>16258</v>
      </c>
      <c r="H3420" t="s">
        <v>16258</v>
      </c>
      <c r="I3420" t="s">
        <v>16258</v>
      </c>
      <c r="J3420"/>
      <c r="K3420"/>
      <c r="L3420" t="s">
        <v>16258</v>
      </c>
    </row>
    <row r="3421" spans="1:6" x14ac:dyDescent="0.3">
      <c r="A3421" s="4" t="s">
        <v>11077</v>
      </c>
      <c r="B3421" s="4" t="s">
        <v>11078</v>
      </c>
      <c r="C3421" s="4"/>
      <c r="D3421" s="4"/>
      <c r="E3421" s="4"/>
      <c r="F3421" s="6" t="s">
        <v>11077</v>
      </c>
      <c r="G3421" t="s">
        <v>16258</v>
      </c>
      <c r="H3421" t="s">
        <v>16258</v>
      </c>
      <c r="I3421"/>
      <c r="J3421"/>
      <c r="K3421"/>
      <c r="L3421" t="s">
        <v>16258</v>
      </c>
    </row>
    <row r="3422" spans="1:6" x14ac:dyDescent="0.3">
      <c r="A3422" s="4" t="s">
        <v>11079</v>
      </c>
      <c r="B3422" s="4" t="s">
        <v>11080</v>
      </c>
      <c r="C3422" s="4"/>
      <c r="D3422" s="4"/>
      <c r="E3422" s="4"/>
      <c r="F3422" s="6" t="s">
        <v>11079</v>
      </c>
      <c r="G3422" t="s">
        <v>16258</v>
      </c>
      <c r="H3422" t="s">
        <v>16258</v>
      </c>
      <c r="I3422"/>
      <c r="J3422"/>
      <c r="K3422"/>
      <c r="L3422" t="s">
        <v>16258</v>
      </c>
    </row>
    <row r="3423" spans="1:6" x14ac:dyDescent="0.3">
      <c r="A3423" s="4" t="s">
        <v>11081</v>
      </c>
      <c r="B3423" s="4" t="s">
        <v>11082</v>
      </c>
      <c r="C3423" s="4"/>
      <c r="D3423" s="4"/>
      <c r="E3423" s="4"/>
      <c r="F3423" s="6" t="s">
        <v>11081</v>
      </c>
      <c r="G3423" t="s">
        <v>16258</v>
      </c>
      <c r="H3423" t="s">
        <v>16258</v>
      </c>
      <c r="I3423"/>
      <c r="J3423"/>
      <c r="K3423"/>
      <c r="L3423" t="s">
        <v>16258</v>
      </c>
    </row>
    <row r="3424" spans="1:6" x14ac:dyDescent="0.3">
      <c r="A3424" s="4" t="s">
        <v>11083</v>
      </c>
      <c r="B3424" s="4"/>
      <c r="C3424" s="4"/>
      <c r="D3424" s="4"/>
      <c r="E3424" s="4"/>
      <c r="F3424" s="6" t="s">
        <v>11083</v>
      </c>
      <c r="G3424" t="s">
        <v>16248</v>
      </c>
      <c r="H3424"/>
      <c r="I3424"/>
      <c r="J3424"/>
      <c r="K3424"/>
      <c r="L3424" t="s">
        <v>16248</v>
      </c>
    </row>
    <row r="3425" spans="1:6" x14ac:dyDescent="0.3">
      <c r="A3425" s="4" t="s">
        <v>11084</v>
      </c>
      <c r="B3425" s="4"/>
      <c r="C3425" s="4"/>
      <c r="D3425" s="4"/>
      <c r="E3425" s="4"/>
      <c r="F3425" s="6" t="s">
        <v>11084</v>
      </c>
      <c r="G3425" t="s">
        <v>16240</v>
      </c>
      <c r="H3425"/>
      <c r="I3425"/>
      <c r="J3425"/>
      <c r="K3425"/>
      <c r="L3425" t="s">
        <v>16240</v>
      </c>
    </row>
    <row r="3426" spans="1:6" x14ac:dyDescent="0.3">
      <c r="A3426" s="4" t="s">
        <v>11085</v>
      </c>
      <c r="B3426" s="4" t="s">
        <v>11086</v>
      </c>
      <c r="C3426" s="4"/>
      <c r="D3426" s="4"/>
      <c r="E3426" s="4"/>
      <c r="F3426" s="6" t="s">
        <v>11085</v>
      </c>
      <c r="G3426" t="s">
        <v>16240</v>
      </c>
      <c r="H3426" t="s">
        <v>16240</v>
      </c>
      <c r="I3426"/>
      <c r="J3426"/>
      <c r="K3426"/>
      <c r="L3426" t="s">
        <v>16240</v>
      </c>
    </row>
    <row r="3427" spans="1:6" x14ac:dyDescent="0.3">
      <c r="A3427" s="4" t="s">
        <v>11087</v>
      </c>
      <c r="B3427" s="4" t="s">
        <v>11088</v>
      </c>
      <c r="C3427" s="4" t="s">
        <v>11089</v>
      </c>
      <c r="D3427" s="4"/>
      <c r="E3427" s="4"/>
      <c r="F3427" s="6" t="s">
        <v>11087</v>
      </c>
      <c r="G3427" t="s">
        <v>16286</v>
      </c>
      <c r="H3427" t="s">
        <v>16286</v>
      </c>
      <c r="I3427" t="s">
        <v>16286</v>
      </c>
      <c r="J3427"/>
      <c r="K3427"/>
      <c r="L3427" t="s">
        <v>16286</v>
      </c>
    </row>
    <row r="3428" spans="1:6" x14ac:dyDescent="0.3">
      <c r="A3428" s="4" t="s">
        <v>11090</v>
      </c>
      <c r="B3428" s="4" t="s">
        <v>11091</v>
      </c>
      <c r="C3428" s="4" t="s">
        <v>11092</v>
      </c>
      <c r="D3428" s="4"/>
      <c r="E3428" s="4"/>
      <c r="F3428" s="6" t="s">
        <v>11090</v>
      </c>
      <c r="G3428" t="s">
        <v>16286</v>
      </c>
      <c r="H3428" t="s">
        <v>16248</v>
      </c>
      <c r="I3428" t="s">
        <v>16248</v>
      </c>
      <c r="J3428"/>
      <c r="K3428"/>
      <c r="L3428" t="s">
        <v>16286</v>
      </c>
    </row>
    <row r="3429" spans="1:6" x14ac:dyDescent="0.3">
      <c r="A3429" s="4" t="s">
        <v>11093</v>
      </c>
      <c r="B3429" s="4" t="s">
        <v>11094</v>
      </c>
      <c r="C3429" s="4"/>
      <c r="D3429" s="4"/>
      <c r="E3429" s="4"/>
      <c r="F3429" s="6" t="s">
        <v>11094</v>
      </c>
      <c r="G3429" t="s">
        <v>16241</v>
      </c>
      <c r="H3429" t="s">
        <v>16299</v>
      </c>
      <c r="I3429"/>
      <c r="J3429"/>
      <c r="K3429"/>
      <c r="L3429" t="s">
        <v>16299</v>
      </c>
    </row>
    <row r="3430" spans="1:6" x14ac:dyDescent="0.3">
      <c r="A3430" s="4" t="s">
        <v>11095</v>
      </c>
      <c r="B3430" s="4"/>
      <c r="C3430" s="4"/>
      <c r="D3430" s="4"/>
      <c r="E3430" s="4"/>
      <c r="F3430" s="6" t="s">
        <v>11095</v>
      </c>
      <c r="G3430" t="s">
        <v>16258</v>
      </c>
      <c r="H3430"/>
      <c r="I3430"/>
      <c r="J3430"/>
      <c r="K3430"/>
      <c r="L3430" t="s">
        <v>16258</v>
      </c>
    </row>
    <row r="3431" spans="1:6" x14ac:dyDescent="0.3">
      <c r="A3431" s="4" t="s">
        <v>11096</v>
      </c>
      <c r="B3431" s="4" t="s">
        <v>11097</v>
      </c>
      <c r="C3431" s="4" t="s">
        <v>11098</v>
      </c>
      <c r="D3431" s="4" t="s">
        <v>11099</v>
      </c>
      <c r="E3431" s="4" t="s">
        <v>11100</v>
      </c>
      <c r="F3431" s="6" t="s">
        <v>11096</v>
      </c>
      <c r="G3431" t="s">
        <v>16258</v>
      </c>
      <c r="H3431" t="s">
        <v>16258</v>
      </c>
      <c r="I3431" t="s">
        <v>16258</v>
      </c>
      <c r="J3431" t="s">
        <v>16258</v>
      </c>
      <c r="K3431" t="s">
        <v>16258</v>
      </c>
      <c r="L3431" t="s">
        <v>16258</v>
      </c>
    </row>
    <row r="3432" spans="1:6" x14ac:dyDescent="0.3">
      <c r="A3432" s="4" t="s">
        <v>11101</v>
      </c>
      <c r="B3432" s="4"/>
      <c r="C3432" s="4"/>
      <c r="D3432" s="4"/>
      <c r="E3432" s="4"/>
      <c r="F3432" s="6" t="s">
        <v>11101</v>
      </c>
      <c r="G3432" t="s">
        <v>16299</v>
      </c>
      <c r="H3432"/>
      <c r="I3432"/>
      <c r="J3432"/>
      <c r="K3432"/>
      <c r="L3432" t="s">
        <v>16299</v>
      </c>
    </row>
    <row r="3433" spans="1:6" x14ac:dyDescent="0.3">
      <c r="A3433" s="4" t="s">
        <v>11102</v>
      </c>
      <c r="B3433" s="4" t="s">
        <v>11103</v>
      </c>
      <c r="C3433" s="4"/>
      <c r="D3433" s="4"/>
      <c r="E3433" s="4"/>
      <c r="F3433" s="6" t="s">
        <v>11102</v>
      </c>
      <c r="G3433" t="s">
        <v>16248</v>
      </c>
      <c r="H3433" t="s">
        <v>16248</v>
      </c>
      <c r="I3433"/>
      <c r="J3433"/>
      <c r="K3433"/>
      <c r="L3433" t="s">
        <v>16248</v>
      </c>
    </row>
    <row r="3434" spans="1:6" x14ac:dyDescent="0.3">
      <c r="A3434" s="4" t="s">
        <v>11104</v>
      </c>
      <c r="B3434" s="4" t="s">
        <v>11105</v>
      </c>
      <c r="C3434" s="4"/>
      <c r="D3434" s="4"/>
      <c r="E3434" s="4"/>
      <c r="F3434" s="6" t="s">
        <v>11104</v>
      </c>
      <c r="G3434" t="s">
        <v>16240</v>
      </c>
      <c r="H3434" t="s">
        <v>16240</v>
      </c>
      <c r="I3434"/>
      <c r="J3434"/>
      <c r="K3434"/>
      <c r="L3434" t="s">
        <v>16240</v>
      </c>
    </row>
    <row r="3435" spans="1:6" x14ac:dyDescent="0.3">
      <c r="A3435" s="4" t="s">
        <v>11106</v>
      </c>
      <c r="B3435" s="4" t="s">
        <v>11107</v>
      </c>
      <c r="C3435" s="4" t="s">
        <v>11108</v>
      </c>
      <c r="D3435" s="4"/>
      <c r="E3435" s="4"/>
      <c r="F3435" s="6" t="s">
        <v>11107</v>
      </c>
      <c r="G3435" t="s">
        <v>16240</v>
      </c>
      <c r="H3435" t="s">
        <v>16240</v>
      </c>
      <c r="I3435" t="s">
        <v>16240</v>
      </c>
      <c r="J3435"/>
      <c r="K3435"/>
      <c r="L3435" t="s">
        <v>16240</v>
      </c>
    </row>
    <row r="3436" spans="1:6" x14ac:dyDescent="0.3">
      <c r="A3436" s="4" t="s">
        <v>11109</v>
      </c>
      <c r="B3436" s="4"/>
      <c r="C3436" s="4"/>
      <c r="D3436" s="4"/>
      <c r="E3436" s="4"/>
      <c r="F3436" s="6" t="s">
        <v>11109</v>
      </c>
      <c r="G3436" t="s">
        <v>16240</v>
      </c>
      <c r="H3436"/>
      <c r="I3436"/>
      <c r="J3436"/>
      <c r="K3436"/>
      <c r="L3436" t="s">
        <v>16240</v>
      </c>
    </row>
    <row r="3437" spans="1:6" x14ac:dyDescent="0.3">
      <c r="A3437" s="4" t="s">
        <v>11110</v>
      </c>
      <c r="B3437" s="4" t="s">
        <v>11111</v>
      </c>
      <c r="C3437" s="4" t="s">
        <v>11112</v>
      </c>
      <c r="D3437" s="4"/>
      <c r="E3437" s="4"/>
      <c r="F3437" s="6" t="s">
        <v>11110</v>
      </c>
      <c r="G3437" t="s">
        <v>16965</v>
      </c>
      <c r="H3437" t="s">
        <v>16266</v>
      </c>
      <c r="I3437" t="s">
        <v>16266</v>
      </c>
      <c r="J3437"/>
      <c r="K3437"/>
      <c r="L3437" t="s">
        <v>16965</v>
      </c>
    </row>
    <row r="3438" spans="1:6" x14ac:dyDescent="0.3">
      <c r="A3438" s="4" t="s">
        <v>11113</v>
      </c>
      <c r="B3438" s="4" t="s">
        <v>11114</v>
      </c>
      <c r="C3438" s="4"/>
      <c r="D3438" s="4"/>
      <c r="E3438" s="4"/>
      <c r="F3438" s="6" t="s">
        <v>11113</v>
      </c>
      <c r="G3438"/>
      <c r="H3438"/>
      <c r="I3438"/>
      <c r="J3438"/>
      <c r="K3438"/>
      <c r="L3438"/>
    </row>
    <row r="3439" spans="1:6" x14ac:dyDescent="0.3">
      <c r="A3439" s="4" t="s">
        <v>11115</v>
      </c>
      <c r="B3439" s="4" t="s">
        <v>11116</v>
      </c>
      <c r="C3439" s="4"/>
      <c r="D3439" s="4"/>
      <c r="E3439" s="4"/>
      <c r="F3439" s="6" t="s">
        <v>11115</v>
      </c>
      <c r="G3439" t="s">
        <v>16258</v>
      </c>
      <c r="H3439" t="s">
        <v>16258</v>
      </c>
      <c r="I3439"/>
      <c r="J3439"/>
      <c r="K3439"/>
      <c r="L3439" t="s">
        <v>16258</v>
      </c>
    </row>
    <row r="3440" spans="1:6" x14ac:dyDescent="0.3">
      <c r="A3440" s="4" t="s">
        <v>11117</v>
      </c>
      <c r="B3440" s="4" t="s">
        <v>11118</v>
      </c>
      <c r="C3440" s="4"/>
      <c r="D3440" s="4"/>
      <c r="E3440" s="4"/>
      <c r="F3440" s="6" t="s">
        <v>11117</v>
      </c>
      <c r="G3440" t="s">
        <v>16258</v>
      </c>
      <c r="H3440" t="s">
        <v>16258</v>
      </c>
      <c r="I3440"/>
      <c r="J3440"/>
      <c r="K3440"/>
      <c r="L3440" t="s">
        <v>16258</v>
      </c>
    </row>
    <row r="3441" spans="1:6" x14ac:dyDescent="0.3">
      <c r="A3441" s="4" t="s">
        <v>11119</v>
      </c>
      <c r="B3441" s="4" t="s">
        <v>11120</v>
      </c>
      <c r="C3441" s="4"/>
      <c r="D3441" s="4"/>
      <c r="E3441" s="4"/>
      <c r="F3441" s="6" t="s">
        <v>11119</v>
      </c>
      <c r="G3441" t="s">
        <v>16258</v>
      </c>
      <c r="H3441" t="s">
        <v>16258</v>
      </c>
      <c r="I3441"/>
      <c r="J3441"/>
      <c r="K3441"/>
      <c r="L3441" t="s">
        <v>16258</v>
      </c>
    </row>
    <row r="3442" spans="1:6" x14ac:dyDescent="0.3">
      <c r="A3442" s="4" t="s">
        <v>11121</v>
      </c>
      <c r="B3442" s="4"/>
      <c r="C3442" s="4"/>
      <c r="D3442" s="4"/>
      <c r="E3442" s="4"/>
      <c r="F3442" s="6" t="s">
        <v>11121</v>
      </c>
      <c r="G3442" t="s">
        <v>16246</v>
      </c>
      <c r="H3442"/>
      <c r="I3442"/>
      <c r="J3442"/>
      <c r="K3442"/>
      <c r="L3442" t="s">
        <v>16246</v>
      </c>
    </row>
    <row r="3443" spans="1:6" x14ac:dyDescent="0.3">
      <c r="A3443" s="4" t="s">
        <v>11122</v>
      </c>
      <c r="B3443" s="4"/>
      <c r="C3443" s="4"/>
      <c r="D3443" s="4"/>
      <c r="E3443" s="4"/>
      <c r="F3443" s="6" t="s">
        <v>11122</v>
      </c>
      <c r="G3443" t="s">
        <v>16282</v>
      </c>
      <c r="H3443"/>
      <c r="I3443"/>
      <c r="J3443"/>
      <c r="K3443"/>
      <c r="L3443" t="s">
        <v>16282</v>
      </c>
    </row>
    <row r="3444" spans="1:6" x14ac:dyDescent="0.3">
      <c r="A3444" s="4" t="s">
        <v>11123</v>
      </c>
      <c r="B3444" s="4"/>
      <c r="C3444" s="4"/>
      <c r="D3444" s="4"/>
      <c r="E3444" s="4"/>
      <c r="F3444" s="6" t="s">
        <v>11123</v>
      </c>
      <c r="G3444" t="s">
        <v>16240</v>
      </c>
      <c r="H3444"/>
      <c r="I3444"/>
      <c r="J3444"/>
      <c r="K3444"/>
      <c r="L3444" t="s">
        <v>16240</v>
      </c>
    </row>
    <row r="3445" spans="1:6" x14ac:dyDescent="0.3">
      <c r="A3445" s="4" t="s">
        <v>11124</v>
      </c>
      <c r="B3445" s="4"/>
      <c r="C3445" s="4"/>
      <c r="D3445" s="4"/>
      <c r="E3445" s="4"/>
      <c r="F3445" s="6" t="s">
        <v>11124</v>
      </c>
      <c r="G3445" t="s">
        <v>16240</v>
      </c>
      <c r="H3445"/>
      <c r="I3445"/>
      <c r="J3445"/>
      <c r="K3445"/>
      <c r="L3445" t="s">
        <v>16240</v>
      </c>
    </row>
    <row r="3446" spans="1:6" x14ac:dyDescent="0.3">
      <c r="A3446" s="4" t="s">
        <v>11125</v>
      </c>
      <c r="B3446" s="4"/>
      <c r="C3446" s="4"/>
      <c r="D3446" s="4"/>
      <c r="E3446" s="4"/>
      <c r="F3446" s="6" t="s">
        <v>11125</v>
      </c>
      <c r="G3446" t="s">
        <v>16240</v>
      </c>
      <c r="H3446"/>
      <c r="I3446"/>
      <c r="J3446"/>
      <c r="K3446"/>
      <c r="L3446" t="s">
        <v>16240</v>
      </c>
    </row>
    <row r="3447" spans="1:6" x14ac:dyDescent="0.3">
      <c r="A3447" s="4" t="s">
        <v>11126</v>
      </c>
      <c r="B3447" s="4" t="s">
        <v>11127</v>
      </c>
      <c r="C3447" s="4"/>
      <c r="D3447" s="4"/>
      <c r="E3447" s="4"/>
      <c r="F3447" s="6" t="s">
        <v>11126</v>
      </c>
      <c r="G3447" t="s">
        <v>16957</v>
      </c>
      <c r="H3447" t="s">
        <v>16248</v>
      </c>
      <c r="I3447"/>
      <c r="J3447"/>
      <c r="K3447"/>
      <c r="L3447" t="s">
        <v>16957</v>
      </c>
    </row>
    <row r="3448" spans="1:6" x14ac:dyDescent="0.3">
      <c r="A3448" s="4" t="s">
        <v>11128</v>
      </c>
      <c r="B3448" s="4" t="s">
        <v>11129</v>
      </c>
      <c r="C3448" s="4"/>
      <c r="D3448" s="4"/>
      <c r="E3448" s="4"/>
      <c r="F3448" s="6" t="s">
        <v>11128</v>
      </c>
      <c r="G3448" t="s">
        <v>16968</v>
      </c>
      <c r="H3448" t="s">
        <v>16968</v>
      </c>
      <c r="I3448"/>
      <c r="J3448"/>
      <c r="K3448"/>
      <c r="L3448" t="s">
        <v>16968</v>
      </c>
    </row>
    <row r="3449" spans="1:6" x14ac:dyDescent="0.3">
      <c r="A3449" s="4" t="s">
        <v>11130</v>
      </c>
      <c r="B3449" s="4"/>
      <c r="C3449" s="4"/>
      <c r="D3449" s="4"/>
      <c r="E3449" s="4"/>
      <c r="F3449" s="6" t="s">
        <v>11130</v>
      </c>
      <c r="G3449" t="s">
        <v>16957</v>
      </c>
      <c r="H3449"/>
      <c r="I3449"/>
      <c r="J3449"/>
      <c r="K3449"/>
      <c r="L3449" t="s">
        <v>16957</v>
      </c>
    </row>
    <row r="3450" spans="1:6" x14ac:dyDescent="0.3">
      <c r="A3450" s="4" t="s">
        <v>11131</v>
      </c>
      <c r="B3450" s="4" t="s">
        <v>11132</v>
      </c>
      <c r="C3450" s="4"/>
      <c r="D3450" s="4"/>
      <c r="E3450" s="4"/>
      <c r="F3450" s="6" t="s">
        <v>11131</v>
      </c>
      <c r="G3450"/>
      <c r="H3450"/>
      <c r="I3450"/>
      <c r="J3450"/>
      <c r="K3450"/>
      <c r="L3450"/>
    </row>
    <row r="3451" spans="1:6" x14ac:dyDescent="0.3">
      <c r="A3451" s="4" t="s">
        <v>11133</v>
      </c>
      <c r="B3451" s="4"/>
      <c r="C3451" s="4"/>
      <c r="D3451" s="4"/>
      <c r="E3451" s="4"/>
      <c r="F3451" s="6" t="s">
        <v>11133</v>
      </c>
      <c r="G3451" t="s">
        <v>16969</v>
      </c>
      <c r="H3451"/>
      <c r="I3451"/>
      <c r="J3451"/>
      <c r="K3451"/>
      <c r="L3451" t="s">
        <v>16969</v>
      </c>
    </row>
    <row r="3452" spans="1:6" x14ac:dyDescent="0.3">
      <c r="A3452" s="4" t="s">
        <v>11134</v>
      </c>
      <c r="B3452" s="4"/>
      <c r="C3452" s="4"/>
      <c r="D3452" s="4"/>
      <c r="E3452" s="4"/>
      <c r="F3452" s="6" t="s">
        <v>11134</v>
      </c>
      <c r="G3452"/>
      <c r="H3452"/>
      <c r="I3452"/>
      <c r="J3452"/>
      <c r="K3452"/>
      <c r="L3452"/>
    </row>
    <row r="3453" spans="1:6" x14ac:dyDescent="0.3">
      <c r="A3453" s="4" t="s">
        <v>11135</v>
      </c>
      <c r="B3453" s="4" t="s">
        <v>11136</v>
      </c>
      <c r="C3453" s="4"/>
      <c r="D3453" s="4"/>
      <c r="E3453" s="4"/>
      <c r="F3453" s="6" t="s">
        <v>11135</v>
      </c>
      <c r="G3453" t="s">
        <v>16247</v>
      </c>
      <c r="H3453" t="s">
        <v>16247</v>
      </c>
      <c r="I3453"/>
      <c r="J3453"/>
      <c r="K3453"/>
      <c r="L3453" t="s">
        <v>16247</v>
      </c>
    </row>
    <row r="3454" spans="1:6" x14ac:dyDescent="0.3">
      <c r="A3454" s="4" t="s">
        <v>11137</v>
      </c>
      <c r="B3454" s="4" t="s">
        <v>11138</v>
      </c>
      <c r="C3454" s="4" t="s">
        <v>11139</v>
      </c>
      <c r="D3454" s="4" t="s">
        <v>11140</v>
      </c>
      <c r="E3454" s="4" t="s">
        <v>11141</v>
      </c>
      <c r="F3454" s="6" t="s">
        <v>11138</v>
      </c>
      <c r="G3454" t="s">
        <v>16266</v>
      </c>
      <c r="H3454" t="s">
        <v>16970</v>
      </c>
      <c r="I3454" t="s">
        <v>16970</v>
      </c>
      <c r="J3454" t="s">
        <v>16970</v>
      </c>
      <c r="K3454" t="s">
        <v>16970</v>
      </c>
      <c r="L3454" t="s">
        <v>16970</v>
      </c>
    </row>
    <row r="3455" spans="1:6" x14ac:dyDescent="0.3">
      <c r="A3455" s="4" t="s">
        <v>11142</v>
      </c>
      <c r="B3455" s="4" t="s">
        <v>11143</v>
      </c>
      <c r="C3455" s="4" t="s">
        <v>11144</v>
      </c>
      <c r="D3455" s="4" t="s">
        <v>11145</v>
      </c>
      <c r="E3455" s="4" t="s">
        <v>11146</v>
      </c>
      <c r="F3455" s="6" t="s">
        <v>11142</v>
      </c>
      <c r="G3455" t="s">
        <v>16971</v>
      </c>
      <c r="H3455" t="s">
        <v>16971</v>
      </c>
      <c r="I3455" t="s">
        <v>16971</v>
      </c>
      <c r="J3455" t="s">
        <v>16971</v>
      </c>
      <c r="K3455" t="s">
        <v>16971</v>
      </c>
      <c r="L3455" t="s">
        <v>16971</v>
      </c>
    </row>
    <row r="3456" spans="1:6" x14ac:dyDescent="0.3">
      <c r="A3456" s="4" t="s">
        <v>11147</v>
      </c>
      <c r="B3456" s="4" t="s">
        <v>11148</v>
      </c>
      <c r="C3456" s="4" t="s">
        <v>11149</v>
      </c>
      <c r="D3456" s="4" t="s">
        <v>11150</v>
      </c>
      <c r="E3456" s="4" t="s">
        <v>11151</v>
      </c>
      <c r="F3456" s="6" t="s">
        <v>11147</v>
      </c>
      <c r="G3456" t="s">
        <v>16972</v>
      </c>
      <c r="H3456" t="s">
        <v>16972</v>
      </c>
      <c r="I3456" t="s">
        <v>16972</v>
      </c>
      <c r="J3456" t="s">
        <v>16972</v>
      </c>
      <c r="K3456" t="s">
        <v>16972</v>
      </c>
      <c r="L3456" t="s">
        <v>16972</v>
      </c>
    </row>
    <row r="3457" spans="1:6" x14ac:dyDescent="0.3">
      <c r="A3457" s="4" t="s">
        <v>11152</v>
      </c>
      <c r="B3457" s="4" t="s">
        <v>11153</v>
      </c>
      <c r="C3457" s="4" t="s">
        <v>11154</v>
      </c>
      <c r="D3457" s="4" t="s">
        <v>11155</v>
      </c>
      <c r="E3457" s="4" t="s">
        <v>11156</v>
      </c>
      <c r="F3457" s="6" t="s">
        <v>11152</v>
      </c>
      <c r="G3457" t="s">
        <v>16970</v>
      </c>
      <c r="H3457" t="s">
        <v>16970</v>
      </c>
      <c r="I3457" t="s">
        <v>16970</v>
      </c>
      <c r="J3457" t="s">
        <v>16970</v>
      </c>
      <c r="K3457" t="s">
        <v>16970</v>
      </c>
      <c r="L3457" t="s">
        <v>16970</v>
      </c>
    </row>
    <row r="3458" spans="1:6" x14ac:dyDescent="0.3">
      <c r="A3458" s="4" t="s">
        <v>11157</v>
      </c>
      <c r="B3458" s="4" t="s">
        <v>11158</v>
      </c>
      <c r="C3458" s="4"/>
      <c r="D3458" s="4"/>
      <c r="E3458" s="4"/>
      <c r="F3458" s="6" t="s">
        <v>11157</v>
      </c>
      <c r="G3458"/>
      <c r="H3458"/>
      <c r="I3458"/>
      <c r="J3458"/>
      <c r="K3458"/>
      <c r="L3458"/>
    </row>
    <row r="3459" spans="1:6" x14ac:dyDescent="0.3">
      <c r="A3459" s="4" t="s">
        <v>11159</v>
      </c>
      <c r="B3459" s="4" t="s">
        <v>11160</v>
      </c>
      <c r="C3459" s="4"/>
      <c r="D3459" s="4"/>
      <c r="E3459" s="4"/>
      <c r="F3459" s="6" t="s">
        <v>11160</v>
      </c>
      <c r="G3459" t="s">
        <v>16250</v>
      </c>
      <c r="H3459" t="s">
        <v>16250</v>
      </c>
      <c r="I3459"/>
      <c r="J3459"/>
      <c r="K3459"/>
      <c r="L3459" t="s">
        <v>16250</v>
      </c>
    </row>
    <row r="3460" spans="1:6" x14ac:dyDescent="0.3">
      <c r="A3460" s="4" t="s">
        <v>11161</v>
      </c>
      <c r="B3460" s="4" t="s">
        <v>11162</v>
      </c>
      <c r="C3460" s="4" t="s">
        <v>11163</v>
      </c>
      <c r="D3460" s="4"/>
      <c r="E3460" s="4"/>
      <c r="F3460" s="6" t="s">
        <v>11162</v>
      </c>
      <c r="G3460" t="s">
        <v>16250</v>
      </c>
      <c r="H3460" t="s">
        <v>16250</v>
      </c>
      <c r="I3460" t="s">
        <v>16250</v>
      </c>
      <c r="J3460"/>
      <c r="K3460"/>
      <c r="L3460" t="s">
        <v>16250</v>
      </c>
    </row>
    <row r="3461" spans="1:6" x14ac:dyDescent="0.3">
      <c r="A3461" s="4" t="s">
        <v>11164</v>
      </c>
      <c r="B3461" s="4" t="s">
        <v>11165</v>
      </c>
      <c r="C3461" s="4" t="s">
        <v>11166</v>
      </c>
      <c r="D3461" s="4"/>
      <c r="E3461" s="4"/>
      <c r="F3461" s="6" t="s">
        <v>11164</v>
      </c>
      <c r="G3461" t="s">
        <v>16973</v>
      </c>
      <c r="H3461" t="s">
        <v>16973</v>
      </c>
      <c r="I3461" t="s">
        <v>16973</v>
      </c>
      <c r="J3461"/>
      <c r="K3461"/>
      <c r="L3461" t="s">
        <v>16973</v>
      </c>
    </row>
    <row r="3462" spans="1:6" x14ac:dyDescent="0.3">
      <c r="A3462" s="4" t="s">
        <v>11167</v>
      </c>
      <c r="B3462" s="4"/>
      <c r="C3462" s="4"/>
      <c r="D3462" s="4"/>
      <c r="E3462" s="4"/>
      <c r="F3462" s="6" t="s">
        <v>11167</v>
      </c>
      <c r="G3462" t="s">
        <v>16266</v>
      </c>
      <c r="H3462"/>
      <c r="I3462"/>
      <c r="J3462"/>
      <c r="K3462"/>
      <c r="L3462" t="s">
        <v>16266</v>
      </c>
    </row>
    <row r="3463" spans="1:6" x14ac:dyDescent="0.3">
      <c r="A3463" s="4" t="s">
        <v>11168</v>
      </c>
      <c r="B3463" s="4" t="s">
        <v>11169</v>
      </c>
      <c r="C3463" s="4"/>
      <c r="D3463" s="4"/>
      <c r="E3463" s="4"/>
      <c r="F3463" s="6" t="s">
        <v>11168</v>
      </c>
      <c r="G3463" t="s">
        <v>16974</v>
      </c>
      <c r="H3463" t="s">
        <v>16974</v>
      </c>
      <c r="I3463"/>
      <c r="J3463"/>
      <c r="K3463"/>
      <c r="L3463" t="s">
        <v>16974</v>
      </c>
    </row>
    <row r="3464" spans="1:6" x14ac:dyDescent="0.3">
      <c r="A3464" s="4" t="s">
        <v>11170</v>
      </c>
      <c r="B3464" s="4" t="s">
        <v>11171</v>
      </c>
      <c r="C3464" s="4"/>
      <c r="D3464" s="4"/>
      <c r="E3464" s="4"/>
      <c r="F3464" s="6" t="s">
        <v>11170</v>
      </c>
      <c r="G3464"/>
      <c r="H3464"/>
      <c r="I3464"/>
      <c r="J3464"/>
      <c r="K3464"/>
      <c r="L3464"/>
    </row>
    <row r="3465" spans="1:6" x14ac:dyDescent="0.3">
      <c r="A3465" s="4" t="s">
        <v>11172</v>
      </c>
      <c r="B3465" s="4" t="s">
        <v>11173</v>
      </c>
      <c r="C3465" s="4"/>
      <c r="D3465" s="4"/>
      <c r="E3465" s="4"/>
      <c r="F3465" s="6" t="s">
        <v>11172</v>
      </c>
      <c r="G3465"/>
      <c r="H3465"/>
      <c r="I3465"/>
      <c r="J3465"/>
      <c r="K3465"/>
      <c r="L3465"/>
    </row>
    <row r="3466" spans="1:6" x14ac:dyDescent="0.3">
      <c r="A3466" s="4" t="s">
        <v>11174</v>
      </c>
      <c r="B3466" s="4" t="s">
        <v>11175</v>
      </c>
      <c r="C3466" s="4"/>
      <c r="D3466" s="4"/>
      <c r="E3466" s="4"/>
      <c r="F3466" s="6" t="s">
        <v>11175</v>
      </c>
      <c r="G3466" t="s">
        <v>16247</v>
      </c>
      <c r="H3466" t="s">
        <v>16247</v>
      </c>
      <c r="I3466"/>
      <c r="J3466"/>
      <c r="K3466"/>
      <c r="L3466" t="s">
        <v>16247</v>
      </c>
    </row>
    <row r="3467" spans="1:6" x14ac:dyDescent="0.3">
      <c r="A3467" s="4" t="s">
        <v>11176</v>
      </c>
      <c r="B3467" s="4" t="s">
        <v>11177</v>
      </c>
      <c r="C3467" s="4"/>
      <c r="D3467" s="4"/>
      <c r="E3467" s="4"/>
      <c r="F3467" s="6" t="s">
        <v>11176</v>
      </c>
      <c r="G3467" t="s">
        <v>16240</v>
      </c>
      <c r="H3467" t="s">
        <v>16240</v>
      </c>
      <c r="I3467"/>
      <c r="J3467"/>
      <c r="K3467"/>
      <c r="L3467" t="s">
        <v>16240</v>
      </c>
    </row>
    <row r="3468" spans="1:6" x14ac:dyDescent="0.3">
      <c r="A3468" s="4" t="s">
        <v>11178</v>
      </c>
      <c r="B3468" s="4" t="s">
        <v>11179</v>
      </c>
      <c r="C3468" s="4"/>
      <c r="D3468" s="4"/>
      <c r="E3468" s="4"/>
      <c r="F3468" s="6" t="s">
        <v>11178</v>
      </c>
      <c r="G3468" t="s">
        <v>16975</v>
      </c>
      <c r="H3468" t="s">
        <v>16975</v>
      </c>
      <c r="I3468"/>
      <c r="J3468"/>
      <c r="K3468"/>
      <c r="L3468" t="s">
        <v>16975</v>
      </c>
    </row>
    <row r="3469" spans="1:6" x14ac:dyDescent="0.3">
      <c r="A3469" s="4" t="s">
        <v>11180</v>
      </c>
      <c r="B3469" s="4" t="s">
        <v>11181</v>
      </c>
      <c r="C3469" s="4" t="s">
        <v>11182</v>
      </c>
      <c r="D3469" s="4" t="s">
        <v>11183</v>
      </c>
      <c r="E3469" s="4"/>
      <c r="F3469" s="6" t="s">
        <v>11180</v>
      </c>
      <c r="G3469" t="s">
        <v>16240</v>
      </c>
      <c r="H3469" t="s">
        <v>16240</v>
      </c>
      <c r="I3469" t="s">
        <v>16240</v>
      </c>
      <c r="J3469" t="s">
        <v>16240</v>
      </c>
      <c r="K3469"/>
      <c r="L3469" t="s">
        <v>16240</v>
      </c>
    </row>
    <row r="3470" spans="1:6" x14ac:dyDescent="0.3">
      <c r="A3470" s="4" t="s">
        <v>11184</v>
      </c>
      <c r="B3470" s="4" t="s">
        <v>11185</v>
      </c>
      <c r="C3470" s="4" t="s">
        <v>11186</v>
      </c>
      <c r="D3470" s="4" t="s">
        <v>11187</v>
      </c>
      <c r="E3470" s="4" t="s">
        <v>11188</v>
      </c>
      <c r="F3470" s="6" t="s">
        <v>11184</v>
      </c>
      <c r="G3470" t="s">
        <v>16277</v>
      </c>
      <c r="H3470" t="s">
        <v>16452</v>
      </c>
      <c r="I3470" t="s">
        <v>16275</v>
      </c>
      <c r="J3470" t="s">
        <v>16275</v>
      </c>
      <c r="K3470" t="s">
        <v>16275</v>
      </c>
      <c r="L3470" t="s">
        <v>16277</v>
      </c>
    </row>
    <row r="3471" spans="1:6" x14ac:dyDescent="0.3">
      <c r="A3471" s="4" t="s">
        <v>11189</v>
      </c>
      <c r="B3471" s="4" t="s">
        <v>11190</v>
      </c>
      <c r="C3471" s="4" t="s">
        <v>11191</v>
      </c>
      <c r="E3471" s="4"/>
      <c r="F3471" s="6" t="s">
        <v>11189</v>
      </c>
      <c r="G3471" t="s">
        <v>16277</v>
      </c>
      <c r="H3471" t="s">
        <v>16277</v>
      </c>
      <c r="I3471" t="s">
        <v>16277</v>
      </c>
      <c r="J3471"/>
      <c r="K3471"/>
      <c r="L3471" t="s">
        <v>16277</v>
      </c>
    </row>
    <row r="3472" spans="1:6" x14ac:dyDescent="0.3">
      <c r="A3472" s="4" t="s">
        <v>11192</v>
      </c>
      <c r="B3472" s="4" t="s">
        <v>11193</v>
      </c>
      <c r="C3472" s="4"/>
      <c r="D3472" s="4"/>
      <c r="E3472" s="4"/>
      <c r="F3472" s="6" t="s">
        <v>11192</v>
      </c>
      <c r="G3472" t="s">
        <v>16254</v>
      </c>
      <c r="H3472" t="s">
        <v>16254</v>
      </c>
      <c r="I3472"/>
      <c r="J3472"/>
      <c r="K3472"/>
      <c r="L3472" t="s">
        <v>16254</v>
      </c>
    </row>
    <row r="3473" spans="1:6" x14ac:dyDescent="0.3">
      <c r="A3473" s="4" t="s">
        <v>11194</v>
      </c>
      <c r="B3473" s="4" t="s">
        <v>11195</v>
      </c>
      <c r="C3473" s="4"/>
      <c r="D3473" s="4"/>
      <c r="E3473" s="4"/>
      <c r="F3473" s="6" t="s">
        <v>11194</v>
      </c>
      <c r="G3473" t="s">
        <v>16254</v>
      </c>
      <c r="H3473" t="s">
        <v>16254</v>
      </c>
      <c r="I3473"/>
      <c r="J3473"/>
      <c r="K3473"/>
      <c r="L3473" t="s">
        <v>16254</v>
      </c>
    </row>
    <row r="3474" spans="1:6" x14ac:dyDescent="0.3">
      <c r="A3474" s="4" t="s">
        <v>11196</v>
      </c>
      <c r="B3474" s="4" t="s">
        <v>11197</v>
      </c>
      <c r="C3474" s="4"/>
      <c r="D3474" s="4"/>
      <c r="E3474" s="4"/>
      <c r="F3474" s="6" t="s">
        <v>11196</v>
      </c>
      <c r="G3474"/>
      <c r="H3474"/>
      <c r="I3474"/>
      <c r="J3474"/>
      <c r="K3474"/>
      <c r="L3474"/>
    </row>
    <row r="3475" spans="1:6" x14ac:dyDescent="0.3">
      <c r="A3475" s="4" t="s">
        <v>11198</v>
      </c>
      <c r="B3475" s="4" t="s">
        <v>11199</v>
      </c>
      <c r="C3475" s="4"/>
      <c r="D3475" s="4"/>
      <c r="E3475" s="4"/>
      <c r="F3475" s="6" t="s">
        <v>11198</v>
      </c>
      <c r="G3475" t="s">
        <v>16976</v>
      </c>
      <c r="H3475" t="s">
        <v>16976</v>
      </c>
      <c r="I3475"/>
      <c r="J3475"/>
      <c r="K3475"/>
      <c r="L3475" t="s">
        <v>16976</v>
      </c>
    </row>
    <row r="3476" spans="1:6" x14ac:dyDescent="0.3">
      <c r="A3476" s="4" t="s">
        <v>11200</v>
      </c>
      <c r="B3476" s="4" t="s">
        <v>11201</v>
      </c>
      <c r="C3476" s="4" t="s">
        <v>11202</v>
      </c>
      <c r="D3476" s="4"/>
      <c r="E3476" s="4"/>
      <c r="F3476" s="6" t="s">
        <v>11200</v>
      </c>
      <c r="G3476" t="s">
        <v>16976</v>
      </c>
      <c r="H3476"/>
      <c r="I3476"/>
      <c r="J3476"/>
      <c r="K3476"/>
      <c r="L3476" t="s">
        <v>16976</v>
      </c>
    </row>
    <row r="3477" spans="1:6" x14ac:dyDescent="0.3">
      <c r="A3477" s="4" t="s">
        <v>11203</v>
      </c>
      <c r="B3477" s="4"/>
      <c r="C3477" s="4"/>
      <c r="D3477" s="4"/>
      <c r="E3477" s="4"/>
      <c r="F3477" s="6" t="s">
        <v>11203</v>
      </c>
      <c r="G3477" t="s">
        <v>16286</v>
      </c>
      <c r="H3477"/>
      <c r="I3477"/>
      <c r="J3477"/>
      <c r="K3477"/>
      <c r="L3477" t="s">
        <v>16286</v>
      </c>
    </row>
    <row r="3478" spans="1:6" x14ac:dyDescent="0.3">
      <c r="A3478" s="4" t="s">
        <v>11204</v>
      </c>
      <c r="B3478" s="4"/>
      <c r="C3478" s="4"/>
      <c r="D3478" s="4"/>
      <c r="E3478" s="4"/>
      <c r="F3478" s="6" t="s">
        <v>11204</v>
      </c>
      <c r="G3478" t="s">
        <v>16286</v>
      </c>
      <c r="H3478"/>
      <c r="I3478"/>
      <c r="J3478"/>
      <c r="K3478"/>
      <c r="L3478" t="s">
        <v>16286</v>
      </c>
    </row>
    <row r="3479" spans="1:6" x14ac:dyDescent="0.3">
      <c r="A3479" s="4" t="s">
        <v>11205</v>
      </c>
      <c r="B3479" s="4" t="s">
        <v>11206</v>
      </c>
      <c r="C3479" s="4" t="s">
        <v>11207</v>
      </c>
      <c r="D3479" s="4" t="s">
        <v>11208</v>
      </c>
      <c r="E3479" s="4" t="s">
        <v>11209</v>
      </c>
      <c r="F3479" s="6" t="s">
        <v>11205</v>
      </c>
      <c r="G3479" t="s">
        <v>16286</v>
      </c>
      <c r="H3479" t="s">
        <v>16248</v>
      </c>
      <c r="I3479" t="s">
        <v>16286</v>
      </c>
      <c r="J3479" t="s">
        <v>16286</v>
      </c>
      <c r="K3479" t="s">
        <v>16286</v>
      </c>
      <c r="L3479" t="s">
        <v>16286</v>
      </c>
    </row>
    <row r="3480" spans="1:6" x14ac:dyDescent="0.3">
      <c r="A3480" s="4" t="s">
        <v>11210</v>
      </c>
      <c r="B3480" s="4" t="s">
        <v>11211</v>
      </c>
      <c r="C3480" s="4" t="s">
        <v>11212</v>
      </c>
      <c r="D3480" s="4" t="s">
        <v>11213</v>
      </c>
      <c r="E3480" s="4" t="s">
        <v>11214</v>
      </c>
      <c r="F3480" s="6" t="s">
        <v>11210</v>
      </c>
      <c r="G3480" t="s">
        <v>16977</v>
      </c>
      <c r="H3480" t="s">
        <v>16977</v>
      </c>
      <c r="I3480" t="s">
        <v>16977</v>
      </c>
      <c r="J3480" t="s">
        <v>16977</v>
      </c>
      <c r="K3480" t="s">
        <v>16246</v>
      </c>
      <c r="L3480" t="s">
        <v>16977</v>
      </c>
    </row>
    <row r="3481" spans="1:6" x14ac:dyDescent="0.3">
      <c r="A3481" s="4" t="s">
        <v>11215</v>
      </c>
      <c r="B3481" s="4" t="s">
        <v>11216</v>
      </c>
      <c r="C3481" s="4" t="s">
        <v>11217</v>
      </c>
      <c r="D3481" s="4" t="s">
        <v>11218</v>
      </c>
      <c r="E3481" s="4" t="s">
        <v>11219</v>
      </c>
      <c r="F3481" s="6" t="s">
        <v>11215</v>
      </c>
      <c r="G3481" t="s">
        <v>16977</v>
      </c>
      <c r="H3481" t="s">
        <v>16977</v>
      </c>
      <c r="I3481" t="s">
        <v>16977</v>
      </c>
      <c r="J3481" t="s">
        <v>16246</v>
      </c>
      <c r="K3481" t="s">
        <v>16977</v>
      </c>
      <c r="L3481" t="s">
        <v>16977</v>
      </c>
    </row>
    <row r="3482" spans="1:6" x14ac:dyDescent="0.3">
      <c r="A3482" s="4" t="s">
        <v>11220</v>
      </c>
      <c r="B3482" s="4" t="s">
        <v>11221</v>
      </c>
      <c r="C3482" s="4" t="s">
        <v>11222</v>
      </c>
      <c r="D3482" s="4" t="s">
        <v>11223</v>
      </c>
      <c r="E3482" s="4" t="s">
        <v>11224</v>
      </c>
      <c r="F3482" s="6" t="s">
        <v>11221</v>
      </c>
      <c r="G3482" t="s">
        <v>16977</v>
      </c>
      <c r="H3482" t="s">
        <v>16977</v>
      </c>
      <c r="I3482" t="s">
        <v>16977</v>
      </c>
      <c r="J3482" t="s">
        <v>16977</v>
      </c>
      <c r="K3482" t="s">
        <v>16977</v>
      </c>
      <c r="L3482" t="s">
        <v>16977</v>
      </c>
    </row>
    <row r="3483" spans="1:6" x14ac:dyDescent="0.3">
      <c r="A3483" s="4" t="s">
        <v>11225</v>
      </c>
      <c r="B3483" s="4" t="s">
        <v>11226</v>
      </c>
      <c r="C3483" s="4"/>
      <c r="D3483" s="4"/>
      <c r="E3483" s="4"/>
      <c r="F3483" s="6" t="s">
        <v>11226</v>
      </c>
      <c r="G3483" t="s">
        <v>16286</v>
      </c>
      <c r="H3483" t="s">
        <v>16287</v>
      </c>
      <c r="I3483"/>
      <c r="J3483"/>
      <c r="K3483"/>
      <c r="L3483" t="s">
        <v>16287</v>
      </c>
    </row>
    <row r="3484" spans="1:6" x14ac:dyDescent="0.3">
      <c r="A3484" s="4" t="s">
        <v>11227</v>
      </c>
      <c r="B3484" s="4" t="s">
        <v>11228</v>
      </c>
      <c r="C3484" s="4" t="s">
        <v>11229</v>
      </c>
      <c r="D3484" s="4"/>
      <c r="E3484" s="4"/>
      <c r="F3484" s="6" t="s">
        <v>11227</v>
      </c>
      <c r="G3484" t="s">
        <v>16284</v>
      </c>
      <c r="H3484" t="s">
        <v>16240</v>
      </c>
      <c r="I3484" t="s">
        <v>16240</v>
      </c>
      <c r="J3484"/>
      <c r="K3484"/>
      <c r="L3484" t="s">
        <v>16284</v>
      </c>
    </row>
    <row r="3485" spans="1:6" x14ac:dyDescent="0.3">
      <c r="A3485" s="4" t="s">
        <v>11230</v>
      </c>
      <c r="B3485" s="4" t="s">
        <v>11231</v>
      </c>
      <c r="C3485" s="4"/>
      <c r="D3485" s="4"/>
      <c r="E3485" s="4"/>
      <c r="F3485" s="6" t="s">
        <v>11230</v>
      </c>
      <c r="G3485" t="s">
        <v>16290</v>
      </c>
      <c r="H3485" t="s">
        <v>16244</v>
      </c>
      <c r="I3485"/>
      <c r="J3485"/>
      <c r="K3485"/>
      <c r="L3485" t="s">
        <v>16290</v>
      </c>
    </row>
    <row r="3486" spans="1:6" x14ac:dyDescent="0.3">
      <c r="A3486" s="4" t="s">
        <v>11232</v>
      </c>
      <c r="B3486" s="4" t="s">
        <v>11233</v>
      </c>
      <c r="C3486" s="4" t="s">
        <v>11234</v>
      </c>
      <c r="D3486" s="4"/>
      <c r="E3486" s="4"/>
      <c r="F3486" s="6" t="s">
        <v>11233</v>
      </c>
      <c r="G3486" t="s">
        <v>16247</v>
      </c>
      <c r="H3486" t="s">
        <v>16247</v>
      </c>
      <c r="I3486" t="s">
        <v>16247</v>
      </c>
      <c r="J3486"/>
      <c r="K3486"/>
      <c r="L3486" t="s">
        <v>16247</v>
      </c>
    </row>
    <row r="3487" spans="1:6" x14ac:dyDescent="0.3">
      <c r="A3487" s="4" t="s">
        <v>11235</v>
      </c>
      <c r="B3487" s="4" t="s">
        <v>11236</v>
      </c>
      <c r="C3487" s="4" t="s">
        <v>11237</v>
      </c>
      <c r="D3487" s="4" t="s">
        <v>11238</v>
      </c>
      <c r="E3487" s="4"/>
      <c r="F3487" s="6" t="s">
        <v>11235</v>
      </c>
      <c r="G3487" t="s">
        <v>16978</v>
      </c>
      <c r="H3487" t="s">
        <v>16978</v>
      </c>
      <c r="I3487" t="s">
        <v>16978</v>
      </c>
      <c r="J3487" t="s">
        <v>16978</v>
      </c>
      <c r="K3487"/>
      <c r="L3487" t="s">
        <v>16978</v>
      </c>
    </row>
    <row r="3488" spans="1:6" x14ac:dyDescent="0.3">
      <c r="A3488" s="4" t="s">
        <v>11239</v>
      </c>
      <c r="B3488" s="4" t="s">
        <v>11240</v>
      </c>
      <c r="C3488" s="4" t="s">
        <v>11241</v>
      </c>
      <c r="D3488" s="4" t="s">
        <v>11242</v>
      </c>
      <c r="E3488" s="4"/>
      <c r="F3488" s="6" t="s">
        <v>11240</v>
      </c>
      <c r="G3488" t="s">
        <v>16953</v>
      </c>
      <c r="H3488" t="s">
        <v>16953</v>
      </c>
      <c r="I3488" t="s">
        <v>16953</v>
      </c>
      <c r="J3488"/>
      <c r="K3488"/>
      <c r="L3488" t="s">
        <v>16953</v>
      </c>
    </row>
    <row r="3489" spans="1:6" x14ac:dyDescent="0.3">
      <c r="A3489" s="4" t="s">
        <v>11243</v>
      </c>
      <c r="B3489" s="4" t="s">
        <v>11244</v>
      </c>
      <c r="C3489" s="4" t="s">
        <v>11245</v>
      </c>
      <c r="D3489" s="4" t="s">
        <v>11246</v>
      </c>
      <c r="E3489" s="4" t="s">
        <v>11247</v>
      </c>
      <c r="F3489" s="6" t="s">
        <v>11245</v>
      </c>
      <c r="G3489" t="s">
        <v>16244</v>
      </c>
      <c r="H3489" t="s">
        <v>16244</v>
      </c>
      <c r="I3489" t="s">
        <v>16244</v>
      </c>
      <c r="J3489" t="s">
        <v>16244</v>
      </c>
      <c r="K3489" t="s">
        <v>16244</v>
      </c>
      <c r="L3489" t="s">
        <v>16244</v>
      </c>
    </row>
    <row r="3490" spans="1:6" x14ac:dyDescent="0.3">
      <c r="A3490" s="4" t="s">
        <v>11248</v>
      </c>
      <c r="B3490" s="4" t="s">
        <v>11249</v>
      </c>
      <c r="C3490" s="4" t="s">
        <v>11250</v>
      </c>
      <c r="D3490" s="4"/>
      <c r="E3490" s="4"/>
      <c r="F3490" s="6" t="s">
        <v>11249</v>
      </c>
      <c r="G3490" t="s">
        <v>16240</v>
      </c>
      <c r="H3490" t="s">
        <v>16240</v>
      </c>
      <c r="I3490" t="s">
        <v>16240</v>
      </c>
      <c r="J3490"/>
      <c r="K3490"/>
      <c r="L3490" t="s">
        <v>16240</v>
      </c>
    </row>
    <row r="3491" spans="1:6" x14ac:dyDescent="0.3">
      <c r="A3491" s="4" t="s">
        <v>11251</v>
      </c>
      <c r="B3491" s="4" t="s">
        <v>11252</v>
      </c>
      <c r="C3491" s="4" t="s">
        <v>11253</v>
      </c>
      <c r="D3491" s="4"/>
      <c r="E3491" s="4"/>
      <c r="F3491" s="6" t="s">
        <v>11252</v>
      </c>
      <c r="G3491" t="s">
        <v>16247</v>
      </c>
      <c r="H3491" t="s">
        <v>16247</v>
      </c>
      <c r="I3491" t="s">
        <v>16247</v>
      </c>
      <c r="J3491"/>
      <c r="K3491"/>
      <c r="L3491" t="s">
        <v>16247</v>
      </c>
    </row>
    <row r="3492" spans="1:6" x14ac:dyDescent="0.3">
      <c r="A3492" s="4" t="s">
        <v>11254</v>
      </c>
      <c r="B3492" s="4" t="s">
        <v>11255</v>
      </c>
      <c r="C3492" s="4"/>
      <c r="D3492" s="4"/>
      <c r="E3492" s="4"/>
      <c r="F3492" s="6" t="s">
        <v>11254</v>
      </c>
      <c r="G3492" t="s">
        <v>16256</v>
      </c>
      <c r="H3492" t="s">
        <v>16256</v>
      </c>
      <c r="I3492"/>
      <c r="J3492"/>
      <c r="K3492"/>
      <c r="L3492" t="s">
        <v>16256</v>
      </c>
    </row>
    <row r="3493" spans="1:6" x14ac:dyDescent="0.3">
      <c r="A3493" s="4" t="s">
        <v>11256</v>
      </c>
      <c r="B3493" s="4" t="s">
        <v>11257</v>
      </c>
      <c r="C3493" s="4"/>
      <c r="D3493" s="4"/>
      <c r="E3493" s="4"/>
      <c r="F3493" s="6" t="s">
        <v>11256</v>
      </c>
      <c r="G3493"/>
      <c r="H3493" t="s">
        <v>16953</v>
      </c>
      <c r="I3493"/>
      <c r="J3493"/>
      <c r="K3493"/>
      <c r="L3493"/>
    </row>
    <row r="3494" spans="1:6" x14ac:dyDescent="0.3">
      <c r="A3494" s="4" t="s">
        <v>11258</v>
      </c>
      <c r="B3494" s="4" t="s">
        <v>11259</v>
      </c>
      <c r="C3494" s="4" t="s">
        <v>11260</v>
      </c>
      <c r="D3494" s="4" t="s">
        <v>11261</v>
      </c>
      <c r="E3494" s="4"/>
      <c r="F3494" s="6" t="s">
        <v>11258</v>
      </c>
      <c r="G3494" t="s">
        <v>16252</v>
      </c>
      <c r="H3494" t="s">
        <v>16252</v>
      </c>
      <c r="I3494" t="s">
        <v>16252</v>
      </c>
      <c r="J3494" t="s">
        <v>16252</v>
      </c>
      <c r="K3494"/>
      <c r="L3494" t="s">
        <v>16252</v>
      </c>
    </row>
    <row r="3495" spans="1:6" x14ac:dyDescent="0.3">
      <c r="A3495" s="4" t="s">
        <v>11262</v>
      </c>
      <c r="B3495" s="4" t="s">
        <v>11263</v>
      </c>
      <c r="C3495" s="4"/>
      <c r="D3495" s="4"/>
      <c r="E3495" s="4"/>
      <c r="F3495" s="6" t="s">
        <v>11263</v>
      </c>
      <c r="G3495" t="s">
        <v>16244</v>
      </c>
      <c r="H3495" t="s">
        <v>16244</v>
      </c>
      <c r="I3495"/>
      <c r="J3495"/>
      <c r="K3495"/>
      <c r="L3495" t="s">
        <v>16244</v>
      </c>
    </row>
    <row r="3496" spans="1:6" x14ac:dyDescent="0.3">
      <c r="A3496" s="4" t="s">
        <v>11264</v>
      </c>
      <c r="B3496" s="4" t="s">
        <v>11265</v>
      </c>
      <c r="C3496" s="4"/>
      <c r="D3496" s="4"/>
      <c r="E3496" s="4"/>
      <c r="F3496" s="6" t="s">
        <v>11265</v>
      </c>
      <c r="G3496" t="s">
        <v>16299</v>
      </c>
      <c r="H3496" t="s">
        <v>16299</v>
      </c>
      <c r="I3496"/>
      <c r="J3496"/>
      <c r="K3496"/>
      <c r="L3496" t="s">
        <v>16299</v>
      </c>
    </row>
    <row r="3497" spans="1:6" x14ac:dyDescent="0.3">
      <c r="A3497" s="4" t="s">
        <v>11266</v>
      </c>
      <c r="B3497" s="4" t="s">
        <v>11267</v>
      </c>
      <c r="C3497" s="4"/>
      <c r="D3497" s="4"/>
      <c r="E3497" s="4"/>
      <c r="F3497" s="6" t="s">
        <v>11267</v>
      </c>
      <c r="G3497" t="s">
        <v>16258</v>
      </c>
      <c r="H3497" t="s">
        <v>16258</v>
      </c>
      <c r="I3497"/>
      <c r="J3497"/>
      <c r="K3497"/>
      <c r="L3497" t="s">
        <v>16258</v>
      </c>
    </row>
    <row r="3498" spans="1:6" x14ac:dyDescent="0.3">
      <c r="A3498" s="4" t="s">
        <v>11268</v>
      </c>
      <c r="B3498" s="4" t="s">
        <v>11269</v>
      </c>
      <c r="C3498" s="4"/>
      <c r="D3498" s="4"/>
      <c r="E3498" s="4"/>
      <c r="F3498" s="6" t="s">
        <v>11269</v>
      </c>
      <c r="G3498" t="s">
        <v>16258</v>
      </c>
      <c r="H3498" t="s">
        <v>16258</v>
      </c>
      <c r="I3498"/>
      <c r="J3498"/>
      <c r="K3498"/>
      <c r="L3498" t="s">
        <v>16258</v>
      </c>
    </row>
    <row r="3499" spans="1:6" x14ac:dyDescent="0.3">
      <c r="A3499" s="4" t="s">
        <v>11270</v>
      </c>
      <c r="B3499" s="4" t="s">
        <v>11271</v>
      </c>
      <c r="C3499" s="4"/>
      <c r="D3499" s="4"/>
      <c r="E3499" s="4"/>
      <c r="F3499" s="6" t="s">
        <v>11271</v>
      </c>
      <c r="G3499" t="s">
        <v>16258</v>
      </c>
      <c r="H3499" t="s">
        <v>16258</v>
      </c>
      <c r="I3499"/>
      <c r="J3499"/>
      <c r="K3499"/>
      <c r="L3499" t="s">
        <v>16258</v>
      </c>
    </row>
    <row r="3500" spans="1:6" x14ac:dyDescent="0.3">
      <c r="A3500" s="4" t="s">
        <v>11272</v>
      </c>
      <c r="B3500" s="4" t="s">
        <v>11273</v>
      </c>
      <c r="C3500" s="4"/>
      <c r="D3500" s="4"/>
      <c r="E3500" s="4"/>
      <c r="F3500" s="6" t="s">
        <v>11273</v>
      </c>
      <c r="G3500" t="s">
        <v>16248</v>
      </c>
      <c r="H3500" t="s">
        <v>16248</v>
      </c>
      <c r="I3500"/>
      <c r="J3500"/>
      <c r="K3500"/>
      <c r="L3500" t="s">
        <v>16248</v>
      </c>
    </row>
    <row r="3501" spans="1:6" x14ac:dyDescent="0.3">
      <c r="A3501" s="4" t="s">
        <v>11274</v>
      </c>
      <c r="B3501" s="4" t="s">
        <v>11275</v>
      </c>
      <c r="C3501" s="4" t="s">
        <v>11276</v>
      </c>
      <c r="D3501" s="4"/>
      <c r="E3501" s="4"/>
      <c r="F3501" s="6" t="s">
        <v>11274</v>
      </c>
      <c r="G3501" t="s">
        <v>16276</v>
      </c>
      <c r="H3501" t="s">
        <v>16276</v>
      </c>
      <c r="I3501" t="s">
        <v>16276</v>
      </c>
      <c r="J3501"/>
      <c r="K3501"/>
      <c r="L3501" t="s">
        <v>16276</v>
      </c>
    </row>
    <row r="3502" spans="1:6" x14ac:dyDescent="0.3">
      <c r="A3502" s="4" t="s">
        <v>11277</v>
      </c>
      <c r="B3502" s="4" t="s">
        <v>11278</v>
      </c>
      <c r="C3502" s="4"/>
      <c r="D3502" s="4"/>
      <c r="E3502" s="4"/>
      <c r="F3502" s="6" t="s">
        <v>11278</v>
      </c>
      <c r="G3502" t="s">
        <v>16240</v>
      </c>
      <c r="H3502" t="s">
        <v>16240</v>
      </c>
      <c r="I3502"/>
      <c r="J3502"/>
      <c r="K3502"/>
      <c r="L3502" t="s">
        <v>16240</v>
      </c>
    </row>
    <row r="3503" spans="1:6" x14ac:dyDescent="0.3">
      <c r="A3503" s="4" t="s">
        <v>11279</v>
      </c>
      <c r="B3503" s="4" t="s">
        <v>11280</v>
      </c>
      <c r="C3503" s="4" t="s">
        <v>11281</v>
      </c>
      <c r="D3503" s="4" t="s">
        <v>11282</v>
      </c>
      <c r="E3503" s="4"/>
      <c r="F3503" s="6" t="s">
        <v>11279</v>
      </c>
      <c r="G3503" t="s">
        <v>16251</v>
      </c>
      <c r="H3503" t="s">
        <v>16251</v>
      </c>
      <c r="I3503" t="s">
        <v>16251</v>
      </c>
      <c r="J3503" t="s">
        <v>16251</v>
      </c>
      <c r="K3503"/>
      <c r="L3503" t="s">
        <v>16251</v>
      </c>
    </row>
    <row r="3504" spans="1:6" x14ac:dyDescent="0.3">
      <c r="A3504" s="4" t="s">
        <v>11283</v>
      </c>
      <c r="B3504" s="4" t="s">
        <v>11284</v>
      </c>
      <c r="C3504" s="4" t="s">
        <v>11285</v>
      </c>
      <c r="D3504" s="4" t="s">
        <v>11286</v>
      </c>
      <c r="E3504" s="4"/>
      <c r="F3504" s="6" t="s">
        <v>11283</v>
      </c>
      <c r="G3504" t="s">
        <v>16245</v>
      </c>
      <c r="H3504" t="s">
        <v>16959</v>
      </c>
      <c r="I3504" t="s">
        <v>16959</v>
      </c>
      <c r="J3504" t="s">
        <v>16959</v>
      </c>
      <c r="K3504"/>
      <c r="L3504" t="s">
        <v>16245</v>
      </c>
    </row>
    <row r="3505" spans="1:6" x14ac:dyDescent="0.3">
      <c r="A3505" s="4" t="s">
        <v>11287</v>
      </c>
      <c r="B3505" s="4" t="s">
        <v>11288</v>
      </c>
      <c r="C3505" s="4"/>
      <c r="D3505" s="4"/>
      <c r="E3505" s="4"/>
      <c r="F3505" s="6" t="s">
        <v>11287</v>
      </c>
      <c r="G3505" t="s">
        <v>16245</v>
      </c>
      <c r="H3505" t="s">
        <v>16959</v>
      </c>
      <c r="I3505"/>
      <c r="J3505"/>
      <c r="K3505"/>
      <c r="L3505" t="s">
        <v>16245</v>
      </c>
    </row>
    <row r="3506" spans="1:6" x14ac:dyDescent="0.3">
      <c r="A3506" s="4" t="s">
        <v>11289</v>
      </c>
      <c r="B3506" s="4" t="s">
        <v>11290</v>
      </c>
      <c r="C3506" s="4"/>
      <c r="D3506" s="4"/>
      <c r="E3506" s="4"/>
      <c r="F3506" s="6" t="s">
        <v>11289</v>
      </c>
      <c r="G3506" t="s">
        <v>16251</v>
      </c>
      <c r="H3506" t="s">
        <v>16251</v>
      </c>
      <c r="I3506"/>
      <c r="J3506"/>
      <c r="K3506"/>
      <c r="L3506" t="s">
        <v>16251</v>
      </c>
    </row>
    <row r="3507" spans="1:6" x14ac:dyDescent="0.3">
      <c r="A3507" s="4" t="s">
        <v>11291</v>
      </c>
      <c r="B3507" s="4"/>
      <c r="C3507" s="4"/>
      <c r="D3507" s="4"/>
      <c r="E3507" s="4"/>
      <c r="F3507" s="6" t="s">
        <v>11291</v>
      </c>
      <c r="G3507" t="s">
        <v>16251</v>
      </c>
      <c r="H3507"/>
      <c r="I3507"/>
      <c r="J3507"/>
      <c r="K3507"/>
      <c r="L3507" t="s">
        <v>16251</v>
      </c>
    </row>
    <row r="3508" spans="1:6" x14ac:dyDescent="0.3">
      <c r="A3508" s="4" t="s">
        <v>11292</v>
      </c>
      <c r="B3508" s="4" t="s">
        <v>11293</v>
      </c>
      <c r="C3508" s="4" t="s">
        <v>11294</v>
      </c>
      <c r="D3508" s="4" t="s">
        <v>11295</v>
      </c>
      <c r="E3508" s="4" t="s">
        <v>11296</v>
      </c>
      <c r="F3508" s="6" t="s">
        <v>11292</v>
      </c>
      <c r="G3508" t="s">
        <v>16258</v>
      </c>
      <c r="H3508" t="s">
        <v>16258</v>
      </c>
      <c r="I3508" t="s">
        <v>16258</v>
      </c>
      <c r="J3508" t="s">
        <v>16258</v>
      </c>
      <c r="K3508" t="s">
        <v>16258</v>
      </c>
      <c r="L3508" t="s">
        <v>16258</v>
      </c>
    </row>
    <row r="3509" spans="1:6" x14ac:dyDescent="0.3">
      <c r="A3509" s="4" t="s">
        <v>11297</v>
      </c>
      <c r="B3509" s="4" t="s">
        <v>11298</v>
      </c>
      <c r="C3509" s="4" t="s">
        <v>11299</v>
      </c>
      <c r="D3509" s="4" t="s">
        <v>11300</v>
      </c>
      <c r="E3509" s="4" t="s">
        <v>11301</v>
      </c>
      <c r="F3509" s="6" t="s">
        <v>11297</v>
      </c>
      <c r="G3509" t="s">
        <v>16258</v>
      </c>
      <c r="H3509" t="s">
        <v>16258</v>
      </c>
      <c r="I3509" t="s">
        <v>16258</v>
      </c>
      <c r="J3509" t="s">
        <v>16258</v>
      </c>
      <c r="K3509" t="s">
        <v>16258</v>
      </c>
      <c r="L3509" t="s">
        <v>16258</v>
      </c>
    </row>
    <row r="3510" spans="1:6" x14ac:dyDescent="0.3">
      <c r="A3510" s="4" t="s">
        <v>11302</v>
      </c>
      <c r="B3510" s="4" t="s">
        <v>11303</v>
      </c>
      <c r="C3510" s="4"/>
      <c r="D3510" s="4"/>
      <c r="E3510" s="4"/>
      <c r="F3510" s="6" t="s">
        <v>11303</v>
      </c>
      <c r="G3510" t="s">
        <v>16299</v>
      </c>
      <c r="H3510" t="s">
        <v>16299</v>
      </c>
      <c r="I3510"/>
      <c r="J3510"/>
      <c r="K3510"/>
      <c r="L3510" t="s">
        <v>16299</v>
      </c>
    </row>
    <row r="3511" spans="1:6" x14ac:dyDescent="0.3">
      <c r="A3511" s="4" t="s">
        <v>11304</v>
      </c>
      <c r="B3511" s="4" t="s">
        <v>11305</v>
      </c>
      <c r="C3511" s="4"/>
      <c r="D3511" s="4"/>
      <c r="E3511" s="4"/>
      <c r="F3511" s="6" t="s">
        <v>11304</v>
      </c>
      <c r="G3511" t="s">
        <v>16245</v>
      </c>
      <c r="H3511" t="s">
        <v>16245</v>
      </c>
      <c r="I3511"/>
      <c r="J3511"/>
      <c r="K3511"/>
      <c r="L3511" t="s">
        <v>16245</v>
      </c>
    </row>
    <row r="3512" spans="1:6" x14ac:dyDescent="0.3">
      <c r="A3512" s="4" t="s">
        <v>11306</v>
      </c>
      <c r="B3512" s="4" t="s">
        <v>11307</v>
      </c>
      <c r="C3512" s="4" t="s">
        <v>11308</v>
      </c>
      <c r="D3512" s="4" t="s">
        <v>11309</v>
      </c>
      <c r="E3512" s="4" t="s">
        <v>11310</v>
      </c>
      <c r="F3512" s="6" t="s">
        <v>11306</v>
      </c>
      <c r="G3512" t="s">
        <v>16299</v>
      </c>
      <c r="H3512" t="s">
        <v>16241</v>
      </c>
      <c r="I3512" t="s">
        <v>16299</v>
      </c>
      <c r="J3512" t="s">
        <v>16241</v>
      </c>
      <c r="K3512" t="s">
        <v>16299</v>
      </c>
      <c r="L3512" t="s">
        <v>16299</v>
      </c>
    </row>
    <row r="3513" spans="1:6" x14ac:dyDescent="0.3">
      <c r="A3513" s="4" t="s">
        <v>11311</v>
      </c>
      <c r="B3513" s="4" t="s">
        <v>11312</v>
      </c>
      <c r="C3513" s="4" t="s">
        <v>11313</v>
      </c>
      <c r="D3513" s="4"/>
      <c r="E3513" s="4"/>
      <c r="F3513" s="6" t="s">
        <v>11311</v>
      </c>
      <c r="G3513" t="s">
        <v>16258</v>
      </c>
      <c r="H3513" t="s">
        <v>16258</v>
      </c>
      <c r="I3513" t="s">
        <v>16258</v>
      </c>
      <c r="J3513"/>
      <c r="K3513"/>
      <c r="L3513" t="s">
        <v>16258</v>
      </c>
    </row>
    <row r="3514" spans="1:6" x14ac:dyDescent="0.3">
      <c r="A3514" s="4" t="s">
        <v>11314</v>
      </c>
      <c r="B3514" s="4" t="s">
        <v>11315</v>
      </c>
      <c r="C3514" s="4"/>
      <c r="D3514" s="4"/>
      <c r="E3514" s="4"/>
      <c r="F3514" s="6" t="s">
        <v>11314</v>
      </c>
      <c r="G3514" t="s">
        <v>16261</v>
      </c>
      <c r="H3514" t="s">
        <v>16261</v>
      </c>
      <c r="I3514"/>
      <c r="J3514"/>
      <c r="K3514"/>
      <c r="L3514" t="s">
        <v>16261</v>
      </c>
    </row>
    <row r="3515" spans="1:6" x14ac:dyDescent="0.3">
      <c r="A3515" s="4" t="s">
        <v>11316</v>
      </c>
      <c r="B3515" s="4" t="s">
        <v>11317</v>
      </c>
      <c r="C3515" s="4"/>
      <c r="D3515" s="4"/>
      <c r="E3515" s="4"/>
      <c r="F3515" s="6" t="s">
        <v>11316</v>
      </c>
      <c r="G3515" t="s">
        <v>16258</v>
      </c>
      <c r="H3515" t="s">
        <v>16258</v>
      </c>
      <c r="I3515"/>
      <c r="J3515"/>
      <c r="K3515"/>
      <c r="L3515" t="s">
        <v>16258</v>
      </c>
    </row>
    <row r="3516" spans="1:6" x14ac:dyDescent="0.3">
      <c r="A3516" s="4" t="s">
        <v>11318</v>
      </c>
      <c r="B3516" s="4" t="s">
        <v>11319</v>
      </c>
      <c r="C3516" s="4"/>
      <c r="D3516" s="4"/>
      <c r="E3516" s="4"/>
      <c r="F3516" s="6" t="s">
        <v>11319</v>
      </c>
      <c r="G3516" t="s">
        <v>16245</v>
      </c>
      <c r="H3516" t="s">
        <v>16245</v>
      </c>
      <c r="I3516"/>
      <c r="J3516"/>
      <c r="K3516"/>
      <c r="L3516" t="s">
        <v>16245</v>
      </c>
    </row>
    <row r="3517" spans="1:6" x14ac:dyDescent="0.3">
      <c r="A3517" s="4" t="s">
        <v>11320</v>
      </c>
      <c r="B3517" s="4" t="s">
        <v>11321</v>
      </c>
      <c r="C3517" s="4" t="s">
        <v>11322</v>
      </c>
      <c r="D3517" s="4" t="s">
        <v>11323</v>
      </c>
      <c r="E3517" s="4"/>
      <c r="F3517" s="6" t="s">
        <v>11320</v>
      </c>
      <c r="G3517" t="s">
        <v>16258</v>
      </c>
      <c r="H3517" t="s">
        <v>16258</v>
      </c>
      <c r="I3517" t="s">
        <v>16258</v>
      </c>
      <c r="J3517" t="s">
        <v>16258</v>
      </c>
      <c r="K3517"/>
      <c r="L3517" t="s">
        <v>16258</v>
      </c>
    </row>
    <row r="3518" spans="1:6" x14ac:dyDescent="0.3">
      <c r="A3518" s="4" t="s">
        <v>11324</v>
      </c>
      <c r="B3518" s="4" t="s">
        <v>11325</v>
      </c>
      <c r="C3518" s="4" t="s">
        <v>11326</v>
      </c>
      <c r="D3518" s="4" t="s">
        <v>11327</v>
      </c>
      <c r="E3518" s="4" t="s">
        <v>11328</v>
      </c>
      <c r="F3518" s="6" t="s">
        <v>11324</v>
      </c>
      <c r="G3518" t="s">
        <v>16280</v>
      </c>
      <c r="H3518" t="s">
        <v>16280</v>
      </c>
      <c r="I3518" t="s">
        <v>16280</v>
      </c>
      <c r="J3518" t="s">
        <v>16280</v>
      </c>
      <c r="K3518" t="s">
        <v>16280</v>
      </c>
      <c r="L3518" t="s">
        <v>16280</v>
      </c>
    </row>
    <row r="3519" spans="1:6" x14ac:dyDescent="0.3">
      <c r="A3519" s="4" t="s">
        <v>11329</v>
      </c>
      <c r="B3519" s="4" t="s">
        <v>11330</v>
      </c>
      <c r="C3519" s="4" t="s">
        <v>11331</v>
      </c>
      <c r="D3519" s="4" t="s">
        <v>11332</v>
      </c>
      <c r="E3519" s="4" t="s">
        <v>11333</v>
      </c>
      <c r="F3519" s="6" t="s">
        <v>11329</v>
      </c>
      <c r="G3519" t="s">
        <v>16280</v>
      </c>
      <c r="H3519" t="s">
        <v>16280</v>
      </c>
      <c r="I3519" t="s">
        <v>16280</v>
      </c>
      <c r="J3519" t="s">
        <v>16280</v>
      </c>
      <c r="K3519" t="s">
        <v>16280</v>
      </c>
      <c r="L3519" t="s">
        <v>16280</v>
      </c>
    </row>
    <row r="3520" spans="1:6" x14ac:dyDescent="0.3">
      <c r="A3520" s="4" t="s">
        <v>11334</v>
      </c>
      <c r="B3520" s="4" t="s">
        <v>11335</v>
      </c>
      <c r="C3520" s="4" t="s">
        <v>11336</v>
      </c>
      <c r="D3520" s="4" t="s">
        <v>11337</v>
      </c>
      <c r="E3520" s="4"/>
      <c r="F3520" s="6" t="s">
        <v>11335</v>
      </c>
      <c r="G3520" t="s">
        <v>16261</v>
      </c>
      <c r="H3520" t="s">
        <v>16258</v>
      </c>
      <c r="I3520" t="s">
        <v>16258</v>
      </c>
      <c r="J3520" t="s">
        <v>16258</v>
      </c>
      <c r="K3520"/>
      <c r="L3520" t="s">
        <v>16258</v>
      </c>
    </row>
    <row r="3521" spans="1:6" x14ac:dyDescent="0.3">
      <c r="A3521" s="4" t="s">
        <v>11338</v>
      </c>
      <c r="B3521" s="4" t="s">
        <v>11339</v>
      </c>
      <c r="C3521" s="4"/>
      <c r="D3521" s="4"/>
      <c r="E3521" s="4"/>
      <c r="F3521" s="6" t="s">
        <v>11338</v>
      </c>
      <c r="G3521" t="s">
        <v>16245</v>
      </c>
      <c r="H3521" t="s">
        <v>16245</v>
      </c>
      <c r="I3521"/>
      <c r="J3521"/>
      <c r="K3521"/>
      <c r="L3521" t="s">
        <v>16245</v>
      </c>
    </row>
    <row r="3522" spans="1:6" x14ac:dyDescent="0.3">
      <c r="A3522" s="4" t="s">
        <v>11340</v>
      </c>
      <c r="B3522" s="4" t="s">
        <v>11341</v>
      </c>
      <c r="C3522" s="4"/>
      <c r="D3522" s="4"/>
      <c r="E3522" s="4"/>
      <c r="F3522" s="6" t="s">
        <v>11340</v>
      </c>
      <c r="G3522" t="s">
        <v>16245</v>
      </c>
      <c r="H3522" t="s">
        <v>16245</v>
      </c>
      <c r="I3522"/>
      <c r="J3522"/>
      <c r="K3522"/>
      <c r="L3522" t="s">
        <v>16245</v>
      </c>
    </row>
    <row r="3523" spans="1:6" x14ac:dyDescent="0.3">
      <c r="A3523" s="4" t="s">
        <v>11342</v>
      </c>
      <c r="B3523" s="4" t="s">
        <v>11343</v>
      </c>
      <c r="C3523" s="4"/>
      <c r="D3523" s="4"/>
      <c r="E3523" s="4"/>
      <c r="F3523" s="6" t="s">
        <v>11343</v>
      </c>
      <c r="G3523" t="s">
        <v>16241</v>
      </c>
      <c r="H3523" t="s">
        <v>16241</v>
      </c>
      <c r="I3523"/>
      <c r="J3523"/>
      <c r="K3523"/>
      <c r="L3523" t="s">
        <v>16241</v>
      </c>
    </row>
    <row r="3524" spans="1:6" x14ac:dyDescent="0.3">
      <c r="A3524" s="4" t="s">
        <v>11344</v>
      </c>
      <c r="B3524" s="4" t="s">
        <v>11345</v>
      </c>
      <c r="C3524" s="4"/>
      <c r="D3524" s="4"/>
      <c r="E3524" s="4"/>
      <c r="F3524" s="6" t="s">
        <v>11345</v>
      </c>
      <c r="G3524" t="s">
        <v>16299</v>
      </c>
      <c r="H3524" t="s">
        <v>16299</v>
      </c>
      <c r="I3524"/>
      <c r="J3524"/>
      <c r="K3524"/>
      <c r="L3524" t="s">
        <v>16299</v>
      </c>
    </row>
    <row r="3525" spans="1:6" x14ac:dyDescent="0.3">
      <c r="A3525" s="4" t="s">
        <v>11346</v>
      </c>
      <c r="B3525" s="4" t="s">
        <v>11347</v>
      </c>
      <c r="C3525" s="4"/>
      <c r="D3525" s="4"/>
      <c r="E3525" s="4"/>
      <c r="F3525" s="6" t="s">
        <v>11347</v>
      </c>
      <c r="G3525" t="s">
        <v>16288</v>
      </c>
      <c r="H3525" t="s">
        <v>16288</v>
      </c>
      <c r="I3525"/>
      <c r="J3525"/>
      <c r="K3525"/>
      <c r="L3525" t="s">
        <v>16288</v>
      </c>
    </row>
    <row r="3526" spans="1:6" x14ac:dyDescent="0.3">
      <c r="A3526" s="4" t="s">
        <v>11348</v>
      </c>
      <c r="B3526" s="4" t="s">
        <v>11349</v>
      </c>
      <c r="C3526" s="4"/>
      <c r="D3526" s="4"/>
      <c r="E3526" s="4"/>
      <c r="F3526" s="6" t="s">
        <v>11349</v>
      </c>
      <c r="G3526" t="s">
        <v>16288</v>
      </c>
      <c r="H3526" t="s">
        <v>16288</v>
      </c>
      <c r="I3526"/>
      <c r="J3526"/>
      <c r="K3526"/>
      <c r="L3526" t="s">
        <v>16288</v>
      </c>
    </row>
    <row r="3527" spans="1:6" x14ac:dyDescent="0.3">
      <c r="A3527" s="4" t="s">
        <v>11350</v>
      </c>
      <c r="B3527" s="4" t="s">
        <v>11351</v>
      </c>
      <c r="C3527" s="4"/>
      <c r="D3527" s="4"/>
      <c r="E3527" s="4"/>
      <c r="F3527" s="6" t="s">
        <v>11351</v>
      </c>
      <c r="G3527"/>
      <c r="H3527" t="s">
        <v>16271</v>
      </c>
      <c r="I3527"/>
      <c r="J3527"/>
      <c r="K3527"/>
      <c r="L3527" t="s">
        <v>16271</v>
      </c>
    </row>
    <row r="3528" spans="1:6" x14ac:dyDescent="0.3">
      <c r="A3528" s="4" t="s">
        <v>11352</v>
      </c>
      <c r="B3528" s="4" t="s">
        <v>11353</v>
      </c>
      <c r="C3528" s="4"/>
      <c r="D3528" s="4"/>
      <c r="E3528" s="4"/>
      <c r="F3528" s="6" t="s">
        <v>11353</v>
      </c>
      <c r="G3528" t="s">
        <v>16248</v>
      </c>
      <c r="H3528" t="s">
        <v>16248</v>
      </c>
      <c r="I3528"/>
      <c r="J3528"/>
      <c r="K3528"/>
      <c r="L3528" t="s">
        <v>16248</v>
      </c>
    </row>
    <row r="3529" spans="1:6" x14ac:dyDescent="0.3">
      <c r="A3529" s="4" t="s">
        <v>11354</v>
      </c>
      <c r="B3529" s="4" t="s">
        <v>11355</v>
      </c>
      <c r="C3529" s="4" t="s">
        <v>11356</v>
      </c>
      <c r="D3529" s="4"/>
      <c r="E3529" s="4"/>
      <c r="F3529" s="6" t="s">
        <v>11355</v>
      </c>
      <c r="G3529" t="s">
        <v>16246</v>
      </c>
      <c r="H3529" t="s">
        <v>16250</v>
      </c>
      <c r="I3529" t="s">
        <v>16250</v>
      </c>
      <c r="J3529"/>
      <c r="K3529"/>
      <c r="L3529" t="s">
        <v>16250</v>
      </c>
    </row>
    <row r="3530" spans="1:6" x14ac:dyDescent="0.3">
      <c r="A3530" s="4" t="s">
        <v>11357</v>
      </c>
      <c r="B3530" s="4" t="s">
        <v>11358</v>
      </c>
      <c r="C3530" s="4"/>
      <c r="D3530" s="4"/>
      <c r="E3530" s="4"/>
      <c r="F3530" s="6" t="s">
        <v>11357</v>
      </c>
      <c r="G3530" t="s">
        <v>16967</v>
      </c>
      <c r="H3530" t="s">
        <v>16967</v>
      </c>
      <c r="I3530"/>
      <c r="J3530"/>
      <c r="K3530"/>
      <c r="L3530" t="s">
        <v>16967</v>
      </c>
    </row>
    <row r="3531" spans="1:6" x14ac:dyDescent="0.3">
      <c r="A3531" s="4" t="s">
        <v>11359</v>
      </c>
      <c r="B3531" s="4" t="s">
        <v>11360</v>
      </c>
      <c r="C3531" s="4" t="s">
        <v>11361</v>
      </c>
      <c r="D3531" s="4"/>
      <c r="E3531" s="4"/>
      <c r="F3531" s="6" t="s">
        <v>11361</v>
      </c>
      <c r="G3531"/>
      <c r="H3531" t="s">
        <v>16979</v>
      </c>
      <c r="I3531" t="s">
        <v>16979</v>
      </c>
      <c r="J3531"/>
      <c r="K3531"/>
      <c r="L3531" t="s">
        <v>16979</v>
      </c>
    </row>
    <row r="3532" spans="1:6" x14ac:dyDescent="0.3">
      <c r="A3532" s="4" t="s">
        <v>11362</v>
      </c>
      <c r="B3532" s="4"/>
      <c r="C3532" s="4"/>
      <c r="D3532" s="4"/>
      <c r="E3532" s="4"/>
      <c r="F3532" s="6" t="s">
        <v>11362</v>
      </c>
      <c r="G3532" t="s">
        <v>16980</v>
      </c>
      <c r="H3532"/>
      <c r="I3532"/>
      <c r="J3532"/>
      <c r="K3532"/>
      <c r="L3532" t="s">
        <v>16980</v>
      </c>
    </row>
    <row r="3533" spans="1:6" x14ac:dyDescent="0.3">
      <c r="A3533" s="4" t="s">
        <v>11363</v>
      </c>
      <c r="B3533" s="4"/>
      <c r="C3533" s="4"/>
      <c r="D3533" s="4"/>
      <c r="E3533" s="4"/>
      <c r="F3533" s="6" t="s">
        <v>11363</v>
      </c>
      <c r="G3533" t="s">
        <v>16250</v>
      </c>
      <c r="H3533"/>
      <c r="I3533"/>
      <c r="J3533"/>
      <c r="K3533"/>
      <c r="L3533" t="s">
        <v>16250</v>
      </c>
    </row>
    <row r="3534" spans="1:6" x14ac:dyDescent="0.3">
      <c r="A3534" s="4" t="s">
        <v>11364</v>
      </c>
      <c r="B3534" s="4" t="s">
        <v>11365</v>
      </c>
      <c r="C3534" s="4"/>
      <c r="D3534" s="4"/>
      <c r="E3534" s="4"/>
      <c r="F3534" s="6" t="s">
        <v>11364</v>
      </c>
      <c r="G3534" t="s">
        <v>16981</v>
      </c>
      <c r="H3534" t="s">
        <v>16981</v>
      </c>
      <c r="I3534"/>
      <c r="J3534"/>
      <c r="K3534"/>
      <c r="L3534" t="s">
        <v>16981</v>
      </c>
    </row>
    <row r="3535" spans="1:6" x14ac:dyDescent="0.3">
      <c r="A3535" s="4" t="s">
        <v>11366</v>
      </c>
      <c r="B3535" s="4" t="s">
        <v>11367</v>
      </c>
      <c r="C3535" s="4"/>
      <c r="D3535" s="4"/>
      <c r="E3535" s="4"/>
      <c r="F3535" s="6" t="s">
        <v>11366</v>
      </c>
      <c r="G3535"/>
      <c r="H3535"/>
      <c r="I3535"/>
      <c r="J3535"/>
      <c r="K3535"/>
      <c r="L3535"/>
    </row>
    <row r="3536" spans="1:6" x14ac:dyDescent="0.3">
      <c r="A3536" s="4" t="s">
        <v>11368</v>
      </c>
      <c r="B3536" s="4" t="s">
        <v>11369</v>
      </c>
      <c r="C3536" s="4" t="s">
        <v>11370</v>
      </c>
      <c r="D3536" s="4"/>
      <c r="E3536" s="4"/>
      <c r="F3536" s="6" t="s">
        <v>11368</v>
      </c>
      <c r="G3536"/>
      <c r="H3536"/>
      <c r="I3536"/>
      <c r="J3536"/>
      <c r="K3536"/>
      <c r="L3536"/>
    </row>
    <row r="3537" spans="1:6" x14ac:dyDescent="0.3">
      <c r="A3537" s="4" t="s">
        <v>11371</v>
      </c>
      <c r="B3537" s="4" t="s">
        <v>11372</v>
      </c>
      <c r="C3537" s="4"/>
      <c r="D3537" s="4"/>
      <c r="E3537" s="4"/>
      <c r="F3537" s="6" t="s">
        <v>11371</v>
      </c>
      <c r="G3537"/>
      <c r="H3537"/>
      <c r="I3537"/>
      <c r="J3537"/>
      <c r="K3537"/>
      <c r="L3537"/>
    </row>
    <row r="3538" spans="1:6" x14ac:dyDescent="0.3">
      <c r="A3538" s="4" t="s">
        <v>11373</v>
      </c>
      <c r="B3538" s="4" t="s">
        <v>11374</v>
      </c>
      <c r="C3538" s="4"/>
      <c r="D3538" s="4"/>
      <c r="E3538" s="4"/>
      <c r="F3538" s="6" t="s">
        <v>11373</v>
      </c>
      <c r="G3538"/>
      <c r="H3538"/>
      <c r="I3538"/>
      <c r="J3538"/>
      <c r="K3538"/>
      <c r="L3538"/>
    </row>
    <row r="3539" spans="1:6" x14ac:dyDescent="0.3">
      <c r="A3539" s="4" t="s">
        <v>11375</v>
      </c>
      <c r="B3539" s="4" t="s">
        <v>11376</v>
      </c>
      <c r="C3539" s="4"/>
      <c r="D3539" s="4"/>
      <c r="E3539" s="4"/>
      <c r="F3539" s="6" t="s">
        <v>11375</v>
      </c>
      <c r="G3539" t="s">
        <v>16240</v>
      </c>
      <c r="H3539" t="s">
        <v>16240</v>
      </c>
      <c r="I3539"/>
      <c r="J3539"/>
      <c r="K3539"/>
      <c r="L3539" t="s">
        <v>16240</v>
      </c>
    </row>
    <row r="3540" spans="1:6" x14ac:dyDescent="0.3">
      <c r="A3540" s="4" t="s">
        <v>11377</v>
      </c>
      <c r="B3540" s="4" t="s">
        <v>11378</v>
      </c>
      <c r="C3540" s="4"/>
      <c r="D3540" s="4"/>
      <c r="E3540" s="4"/>
      <c r="F3540" s="6" t="s">
        <v>11377</v>
      </c>
      <c r="G3540" t="s">
        <v>16240</v>
      </c>
      <c r="H3540" t="s">
        <v>16240</v>
      </c>
      <c r="I3540"/>
      <c r="J3540"/>
      <c r="K3540"/>
      <c r="L3540" t="s">
        <v>16240</v>
      </c>
    </row>
    <row r="3541" spans="1:6" x14ac:dyDescent="0.3">
      <c r="A3541" s="4" t="s">
        <v>11379</v>
      </c>
      <c r="B3541" s="4" t="s">
        <v>11380</v>
      </c>
      <c r="C3541" s="4"/>
      <c r="D3541" s="4"/>
      <c r="E3541" s="4"/>
      <c r="F3541" s="6" t="s">
        <v>11379</v>
      </c>
      <c r="G3541" t="s">
        <v>16286</v>
      </c>
      <c r="H3541" t="s">
        <v>16286</v>
      </c>
      <c r="I3541"/>
      <c r="J3541"/>
      <c r="K3541"/>
      <c r="L3541" t="s">
        <v>16286</v>
      </c>
    </row>
    <row r="3542" spans="1:6" x14ac:dyDescent="0.3">
      <c r="A3542" s="4" t="s">
        <v>11381</v>
      </c>
      <c r="B3542" s="4" t="s">
        <v>11382</v>
      </c>
      <c r="C3542" s="4" t="s">
        <v>11383</v>
      </c>
      <c r="D3542" s="4"/>
      <c r="E3542" s="4"/>
      <c r="F3542" s="6" t="s">
        <v>11382</v>
      </c>
      <c r="G3542"/>
      <c r="H3542"/>
      <c r="I3542"/>
      <c r="J3542"/>
      <c r="K3542"/>
      <c r="L3542"/>
    </row>
    <row r="3543" spans="1:6" x14ac:dyDescent="0.3">
      <c r="A3543" s="4" t="s">
        <v>11384</v>
      </c>
      <c r="B3543" s="4" t="s">
        <v>11385</v>
      </c>
      <c r="C3543" s="4"/>
      <c r="D3543" s="4"/>
      <c r="E3543" s="4"/>
      <c r="F3543" s="6" t="s">
        <v>11385</v>
      </c>
      <c r="G3543" t="s">
        <v>16276</v>
      </c>
      <c r="H3543" t="s">
        <v>16982</v>
      </c>
      <c r="I3543"/>
      <c r="J3543"/>
      <c r="K3543"/>
      <c r="L3543" t="s">
        <v>16982</v>
      </c>
    </row>
    <row r="3544" spans="1:6" x14ac:dyDescent="0.3">
      <c r="A3544" s="4" t="s">
        <v>11386</v>
      </c>
      <c r="B3544" s="4" t="s">
        <v>11387</v>
      </c>
      <c r="C3544" s="4" t="s">
        <v>11388</v>
      </c>
      <c r="D3544" s="4"/>
      <c r="E3544" s="4"/>
      <c r="F3544" s="6" t="s">
        <v>11387</v>
      </c>
      <c r="G3544" t="s">
        <v>16416</v>
      </c>
      <c r="H3544" t="s">
        <v>16416</v>
      </c>
      <c r="I3544" t="s">
        <v>16416</v>
      </c>
      <c r="J3544"/>
      <c r="K3544"/>
      <c r="L3544" t="s">
        <v>16416</v>
      </c>
    </row>
    <row r="3545" spans="1:6" x14ac:dyDescent="0.3">
      <c r="A3545" s="4" t="s">
        <v>11389</v>
      </c>
      <c r="B3545" s="4" t="s">
        <v>11390</v>
      </c>
      <c r="C3545" s="4" t="s">
        <v>11391</v>
      </c>
      <c r="D3545" s="4"/>
      <c r="E3545" s="4"/>
      <c r="F3545" s="6" t="s">
        <v>11389</v>
      </c>
      <c r="G3545" t="s">
        <v>16445</v>
      </c>
      <c r="H3545" t="s">
        <v>16445</v>
      </c>
      <c r="I3545" t="s">
        <v>16445</v>
      </c>
      <c r="J3545"/>
      <c r="K3545"/>
      <c r="L3545" t="s">
        <v>16445</v>
      </c>
    </row>
    <row r="3546" spans="1:6" x14ac:dyDescent="0.3">
      <c r="A3546" s="4" t="s">
        <v>11392</v>
      </c>
      <c r="B3546" s="4" t="s">
        <v>11393</v>
      </c>
      <c r="C3546" s="4" t="s">
        <v>11394</v>
      </c>
      <c r="D3546" s="4" t="s">
        <v>11395</v>
      </c>
      <c r="E3546" s="4"/>
      <c r="F3546" s="6" t="s">
        <v>11392</v>
      </c>
      <c r="G3546" t="s">
        <v>16423</v>
      </c>
      <c r="H3546" t="s">
        <v>16299</v>
      </c>
      <c r="I3546" t="s">
        <v>16299</v>
      </c>
      <c r="J3546" t="s">
        <v>16423</v>
      </c>
      <c r="K3546"/>
      <c r="L3546" t="s">
        <v>16423</v>
      </c>
    </row>
    <row r="3547" spans="1:6" x14ac:dyDescent="0.3">
      <c r="A3547" s="4" t="s">
        <v>11396</v>
      </c>
      <c r="B3547" s="4" t="s">
        <v>11397</v>
      </c>
      <c r="C3547" s="4" t="s">
        <v>11398</v>
      </c>
      <c r="D3547" s="4"/>
      <c r="E3547" s="4"/>
      <c r="F3547" s="6" t="s">
        <v>11396</v>
      </c>
      <c r="G3547" t="s">
        <v>16428</v>
      </c>
      <c r="H3547" t="s">
        <v>16428</v>
      </c>
      <c r="I3547" t="s">
        <v>16418</v>
      </c>
      <c r="J3547"/>
      <c r="K3547"/>
      <c r="L3547" t="s">
        <v>16428</v>
      </c>
    </row>
    <row r="3548" spans="1:6" x14ac:dyDescent="0.3">
      <c r="A3548" s="4" t="s">
        <v>11399</v>
      </c>
      <c r="B3548" s="4" t="s">
        <v>11400</v>
      </c>
      <c r="C3548" s="4"/>
      <c r="D3548" s="4"/>
      <c r="E3548" s="4"/>
      <c r="F3548" s="6" t="s">
        <v>11399</v>
      </c>
      <c r="G3548" t="s">
        <v>16983</v>
      </c>
      <c r="H3548" t="s">
        <v>16428</v>
      </c>
      <c r="I3548"/>
      <c r="J3548"/>
      <c r="K3548"/>
      <c r="L3548" t="s">
        <v>16983</v>
      </c>
    </row>
    <row r="3549" spans="1:6" x14ac:dyDescent="0.3">
      <c r="A3549" s="4" t="s">
        <v>11401</v>
      </c>
      <c r="B3549" s="4" t="s">
        <v>11402</v>
      </c>
      <c r="C3549" s="4"/>
      <c r="D3549" s="4"/>
      <c r="E3549" s="4"/>
      <c r="F3549" s="6" t="s">
        <v>11401</v>
      </c>
      <c r="G3549"/>
      <c r="H3549" t="s">
        <v>16984</v>
      </c>
      <c r="I3549"/>
      <c r="J3549"/>
      <c r="K3549"/>
      <c r="L3549"/>
    </row>
    <row r="3550" spans="1:6" x14ac:dyDescent="0.3">
      <c r="A3550" s="4" t="s">
        <v>11403</v>
      </c>
      <c r="B3550" s="4" t="s">
        <v>11404</v>
      </c>
      <c r="C3550" s="4"/>
      <c r="D3550" s="4"/>
      <c r="E3550" s="4"/>
      <c r="F3550" s="6" t="s">
        <v>11403</v>
      </c>
      <c r="G3550" t="s">
        <v>16428</v>
      </c>
      <c r="H3550" t="s">
        <v>16428</v>
      </c>
      <c r="I3550"/>
      <c r="J3550"/>
      <c r="K3550"/>
      <c r="L3550" t="s">
        <v>16428</v>
      </c>
    </row>
    <row r="3551" spans="1:6" x14ac:dyDescent="0.3">
      <c r="A3551" s="4" t="s">
        <v>11405</v>
      </c>
      <c r="B3551" s="4" t="s">
        <v>11406</v>
      </c>
      <c r="C3551" s="4"/>
      <c r="D3551" s="4"/>
      <c r="E3551" s="4"/>
      <c r="F3551" s="6" t="s">
        <v>11405</v>
      </c>
      <c r="G3551"/>
      <c r="H3551" t="s">
        <v>16983</v>
      </c>
      <c r="I3551"/>
      <c r="J3551"/>
      <c r="K3551"/>
      <c r="L3551"/>
    </row>
    <row r="3552" spans="1:6" x14ac:dyDescent="0.3">
      <c r="A3552" s="4" t="s">
        <v>11407</v>
      </c>
      <c r="B3552" s="4"/>
      <c r="C3552" s="4"/>
      <c r="D3552" s="4"/>
      <c r="E3552" s="4"/>
      <c r="F3552" s="6" t="s">
        <v>11407</v>
      </c>
      <c r="G3552" t="s">
        <v>16445</v>
      </c>
      <c r="H3552"/>
      <c r="I3552"/>
      <c r="J3552"/>
      <c r="K3552"/>
      <c r="L3552" t="s">
        <v>16445</v>
      </c>
    </row>
    <row r="3553" spans="1:6" x14ac:dyDescent="0.3">
      <c r="A3553" s="4" t="s">
        <v>11408</v>
      </c>
      <c r="B3553" s="4"/>
      <c r="C3553" s="4"/>
      <c r="D3553" s="4"/>
      <c r="E3553" s="4"/>
      <c r="F3553" s="6" t="s">
        <v>11408</v>
      </c>
      <c r="G3553" t="s">
        <v>16432</v>
      </c>
      <c r="H3553"/>
      <c r="I3553"/>
      <c r="J3553"/>
      <c r="K3553"/>
      <c r="L3553" t="s">
        <v>16432</v>
      </c>
    </row>
    <row r="3554" spans="1:6" x14ac:dyDescent="0.3">
      <c r="A3554" s="4" t="s">
        <v>11409</v>
      </c>
      <c r="B3554" s="4" t="s">
        <v>11410</v>
      </c>
      <c r="C3554" s="4"/>
      <c r="D3554" s="4"/>
      <c r="E3554" s="4"/>
      <c r="F3554" s="6" t="s">
        <v>11409</v>
      </c>
      <c r="G3554" t="s">
        <v>16985</v>
      </c>
      <c r="H3554" t="s">
        <v>16985</v>
      </c>
      <c r="I3554"/>
      <c r="J3554"/>
      <c r="K3554"/>
      <c r="L3554" t="s">
        <v>16985</v>
      </c>
    </row>
    <row r="3555" spans="1:6" x14ac:dyDescent="0.3">
      <c r="A3555" s="4" t="s">
        <v>11411</v>
      </c>
      <c r="B3555" s="4" t="s">
        <v>11412</v>
      </c>
      <c r="C3555" s="4"/>
      <c r="D3555" s="4"/>
      <c r="E3555" s="4"/>
      <c r="F3555" s="6" t="s">
        <v>11411</v>
      </c>
      <c r="G3555" t="s">
        <v>16985</v>
      </c>
      <c r="H3555" t="s">
        <v>16985</v>
      </c>
      <c r="I3555"/>
      <c r="J3555"/>
      <c r="K3555"/>
      <c r="L3555" t="s">
        <v>16985</v>
      </c>
    </row>
    <row r="3556" spans="1:6" x14ac:dyDescent="0.3">
      <c r="A3556" s="4" t="s">
        <v>11413</v>
      </c>
      <c r="B3556" s="4"/>
      <c r="C3556" s="4"/>
      <c r="D3556" s="4"/>
      <c r="E3556" s="4"/>
      <c r="F3556" s="6" t="s">
        <v>11413</v>
      </c>
      <c r="G3556" t="s">
        <v>16435</v>
      </c>
      <c r="H3556"/>
      <c r="I3556"/>
      <c r="J3556"/>
      <c r="K3556"/>
      <c r="L3556" t="s">
        <v>16435</v>
      </c>
    </row>
    <row r="3557" spans="1:6" x14ac:dyDescent="0.3">
      <c r="A3557" s="4" t="s">
        <v>11414</v>
      </c>
      <c r="B3557" s="4"/>
      <c r="C3557" s="4"/>
      <c r="D3557" s="4"/>
      <c r="E3557" s="4"/>
      <c r="F3557" s="6" t="s">
        <v>11414</v>
      </c>
      <c r="G3557" t="s">
        <v>16425</v>
      </c>
      <c r="H3557"/>
      <c r="I3557"/>
      <c r="J3557"/>
      <c r="K3557"/>
      <c r="L3557" t="s">
        <v>16425</v>
      </c>
    </row>
    <row r="3558" spans="1:6" x14ac:dyDescent="0.3">
      <c r="A3558" s="4" t="s">
        <v>11415</v>
      </c>
      <c r="B3558" s="4"/>
      <c r="C3558" s="4"/>
      <c r="D3558" s="4"/>
      <c r="E3558" s="4"/>
      <c r="F3558" s="6" t="s">
        <v>11415</v>
      </c>
      <c r="G3558" t="s">
        <v>16986</v>
      </c>
      <c r="H3558"/>
      <c r="I3558"/>
      <c r="J3558"/>
      <c r="K3558"/>
      <c r="L3558" t="s">
        <v>16986</v>
      </c>
    </row>
    <row r="3559" spans="1:6" x14ac:dyDescent="0.3">
      <c r="A3559" s="4" t="s">
        <v>11416</v>
      </c>
      <c r="B3559" s="4"/>
      <c r="C3559" s="4"/>
      <c r="D3559" s="4"/>
      <c r="E3559" s="4"/>
      <c r="F3559" s="6" t="s">
        <v>11416</v>
      </c>
      <c r="G3559" t="s">
        <v>16425</v>
      </c>
      <c r="H3559"/>
      <c r="I3559"/>
      <c r="J3559"/>
      <c r="K3559"/>
      <c r="L3559" t="s">
        <v>16425</v>
      </c>
    </row>
    <row r="3560" spans="1:6" x14ac:dyDescent="0.3">
      <c r="A3560" s="4" t="s">
        <v>11417</v>
      </c>
      <c r="B3560" s="4"/>
      <c r="C3560" s="4"/>
      <c r="D3560" s="4"/>
      <c r="E3560" s="4"/>
      <c r="F3560" s="6" t="s">
        <v>11417</v>
      </c>
      <c r="G3560" t="s">
        <v>16418</v>
      </c>
      <c r="H3560"/>
      <c r="I3560"/>
      <c r="J3560"/>
      <c r="K3560"/>
      <c r="L3560" t="s">
        <v>16418</v>
      </c>
    </row>
    <row r="3561" spans="1:6" x14ac:dyDescent="0.3">
      <c r="A3561" s="4" t="s">
        <v>11418</v>
      </c>
      <c r="B3561" s="4" t="s">
        <v>11419</v>
      </c>
      <c r="C3561" s="4"/>
      <c r="D3561" s="4"/>
      <c r="E3561" s="4"/>
      <c r="F3561" s="6" t="s">
        <v>11418</v>
      </c>
      <c r="G3561" t="s">
        <v>16418</v>
      </c>
      <c r="H3561" t="s">
        <v>16418</v>
      </c>
      <c r="I3561"/>
      <c r="J3561"/>
      <c r="K3561"/>
      <c r="L3561" t="s">
        <v>16418</v>
      </c>
    </row>
    <row r="3562" spans="1:6" x14ac:dyDescent="0.3">
      <c r="A3562" s="4" t="s">
        <v>11420</v>
      </c>
      <c r="B3562" s="4"/>
      <c r="C3562" s="4"/>
      <c r="D3562" s="4"/>
      <c r="E3562" s="4"/>
      <c r="F3562" s="6" t="s">
        <v>11420</v>
      </c>
      <c r="G3562" t="s">
        <v>16418</v>
      </c>
      <c r="H3562"/>
      <c r="I3562"/>
      <c r="J3562"/>
      <c r="K3562"/>
      <c r="L3562" t="s">
        <v>16418</v>
      </c>
    </row>
    <row r="3563" spans="1:6" x14ac:dyDescent="0.3">
      <c r="A3563" s="4" t="s">
        <v>11421</v>
      </c>
      <c r="B3563" s="4"/>
      <c r="C3563" s="4"/>
      <c r="D3563" s="4"/>
      <c r="E3563" s="4"/>
      <c r="F3563" s="6" t="s">
        <v>11421</v>
      </c>
      <c r="G3563"/>
      <c r="H3563"/>
      <c r="I3563"/>
      <c r="J3563"/>
      <c r="K3563"/>
      <c r="L3563"/>
    </row>
    <row r="3564" spans="1:6" x14ac:dyDescent="0.3">
      <c r="A3564" s="4" t="s">
        <v>11422</v>
      </c>
      <c r="B3564" s="4"/>
      <c r="C3564" s="4"/>
      <c r="D3564" s="4"/>
      <c r="E3564" s="4"/>
      <c r="F3564" s="6" t="s">
        <v>11422</v>
      </c>
      <c r="G3564" t="s">
        <v>16416</v>
      </c>
      <c r="H3564"/>
      <c r="I3564"/>
      <c r="J3564"/>
      <c r="K3564"/>
      <c r="L3564" t="s">
        <v>16416</v>
      </c>
    </row>
    <row r="3565" spans="1:6" x14ac:dyDescent="0.3">
      <c r="A3565" s="4" t="s">
        <v>11423</v>
      </c>
      <c r="B3565" s="4"/>
      <c r="C3565" s="4"/>
      <c r="D3565" s="4"/>
      <c r="E3565" s="4"/>
      <c r="F3565" s="6" t="s">
        <v>11423</v>
      </c>
      <c r="G3565" t="s">
        <v>16416</v>
      </c>
      <c r="H3565"/>
      <c r="I3565"/>
      <c r="J3565"/>
      <c r="K3565"/>
      <c r="L3565" t="s">
        <v>16416</v>
      </c>
    </row>
    <row r="3566" spans="1:6" x14ac:dyDescent="0.3">
      <c r="A3566" s="4" t="s">
        <v>11424</v>
      </c>
      <c r="B3566" s="4"/>
      <c r="C3566" s="4"/>
      <c r="D3566" s="4"/>
      <c r="E3566" s="4"/>
      <c r="F3566" s="6" t="s">
        <v>11424</v>
      </c>
      <c r="G3566" t="s">
        <v>16416</v>
      </c>
      <c r="H3566"/>
      <c r="I3566"/>
      <c r="J3566"/>
      <c r="K3566"/>
      <c r="L3566" t="s">
        <v>16416</v>
      </c>
    </row>
    <row r="3567" spans="1:6" x14ac:dyDescent="0.3">
      <c r="A3567" s="4" t="s">
        <v>11425</v>
      </c>
      <c r="B3567" s="4" t="s">
        <v>11426</v>
      </c>
      <c r="C3567" s="4"/>
      <c r="D3567" s="4"/>
      <c r="E3567" s="4"/>
      <c r="F3567" s="6" t="s">
        <v>11425</v>
      </c>
      <c r="G3567" t="s">
        <v>16450</v>
      </c>
      <c r="H3567" t="s">
        <v>16450</v>
      </c>
      <c r="I3567"/>
      <c r="J3567"/>
      <c r="K3567"/>
      <c r="L3567" t="s">
        <v>16450</v>
      </c>
    </row>
    <row r="3568" spans="1:6" x14ac:dyDescent="0.3">
      <c r="A3568" s="4" t="s">
        <v>11427</v>
      </c>
      <c r="B3568" s="4"/>
      <c r="C3568" s="4"/>
      <c r="D3568" s="4"/>
      <c r="E3568" s="4"/>
      <c r="F3568" s="6" t="s">
        <v>11427</v>
      </c>
      <c r="G3568" t="s">
        <v>16416</v>
      </c>
      <c r="H3568"/>
      <c r="I3568"/>
      <c r="J3568"/>
      <c r="K3568"/>
      <c r="L3568" t="s">
        <v>16416</v>
      </c>
    </row>
    <row r="3569" spans="1:6" x14ac:dyDescent="0.3">
      <c r="A3569" s="4" t="s">
        <v>11428</v>
      </c>
      <c r="B3569" s="4" t="s">
        <v>11429</v>
      </c>
      <c r="C3569" s="4"/>
      <c r="D3569" s="4"/>
      <c r="E3569" s="4"/>
      <c r="F3569" s="6" t="s">
        <v>11428</v>
      </c>
      <c r="G3569" t="s">
        <v>16429</v>
      </c>
      <c r="H3569" t="s">
        <v>16251</v>
      </c>
      <c r="I3569"/>
      <c r="J3569"/>
      <c r="K3569"/>
      <c r="L3569" t="s">
        <v>16429</v>
      </c>
    </row>
    <row r="3570" spans="1:6" x14ac:dyDescent="0.3">
      <c r="A3570" s="4" t="s">
        <v>11430</v>
      </c>
      <c r="B3570" s="4" t="s">
        <v>11431</v>
      </c>
      <c r="C3570" s="4"/>
      <c r="D3570" s="4"/>
      <c r="E3570" s="4"/>
      <c r="F3570" s="6" t="s">
        <v>11430</v>
      </c>
      <c r="G3570" t="s">
        <v>16422</v>
      </c>
      <c r="H3570" t="s">
        <v>16422</v>
      </c>
      <c r="I3570"/>
      <c r="J3570"/>
      <c r="K3570"/>
      <c r="L3570" t="s">
        <v>16422</v>
      </c>
    </row>
    <row r="3571" spans="1:6" x14ac:dyDescent="0.3">
      <c r="A3571" s="4" t="s">
        <v>11432</v>
      </c>
      <c r="B3571" s="4" t="s">
        <v>11433</v>
      </c>
      <c r="C3571" s="4"/>
      <c r="D3571" s="4"/>
      <c r="E3571" s="4"/>
      <c r="F3571" s="6" t="s">
        <v>11432</v>
      </c>
      <c r="G3571" t="s">
        <v>16424</v>
      </c>
      <c r="H3571" t="s">
        <v>16423</v>
      </c>
      <c r="I3571"/>
      <c r="J3571"/>
      <c r="K3571"/>
      <c r="L3571" t="s">
        <v>16424</v>
      </c>
    </row>
    <row r="3572" spans="1:6" x14ac:dyDescent="0.3">
      <c r="A3572" s="4" t="s">
        <v>11434</v>
      </c>
      <c r="B3572" s="4"/>
      <c r="C3572" s="4"/>
      <c r="D3572" s="4"/>
      <c r="E3572" s="4"/>
      <c r="F3572" s="6" t="s">
        <v>11434</v>
      </c>
      <c r="G3572" t="s">
        <v>16424</v>
      </c>
      <c r="H3572"/>
      <c r="I3572"/>
      <c r="J3572"/>
      <c r="K3572"/>
      <c r="L3572" t="s">
        <v>16424</v>
      </c>
    </row>
    <row r="3573" spans="1:6" x14ac:dyDescent="0.3">
      <c r="A3573" s="4" t="s">
        <v>11435</v>
      </c>
      <c r="B3573" s="4"/>
      <c r="C3573" s="4"/>
      <c r="D3573" s="4"/>
      <c r="E3573" s="4"/>
      <c r="F3573" s="6" t="s">
        <v>11435</v>
      </c>
      <c r="G3573" t="s">
        <v>16424</v>
      </c>
      <c r="H3573"/>
      <c r="I3573"/>
      <c r="J3573"/>
      <c r="K3573"/>
      <c r="L3573" t="s">
        <v>16424</v>
      </c>
    </row>
    <row r="3574" spans="1:6" x14ac:dyDescent="0.3">
      <c r="A3574" s="4" t="s">
        <v>11436</v>
      </c>
      <c r="B3574" s="4" t="s">
        <v>11437</v>
      </c>
      <c r="C3574" s="4"/>
      <c r="D3574" s="4"/>
      <c r="E3574" s="4"/>
      <c r="F3574" s="6" t="s">
        <v>11436</v>
      </c>
      <c r="G3574" t="s">
        <v>16492</v>
      </c>
      <c r="H3574" t="s">
        <v>16492</v>
      </c>
      <c r="I3574"/>
      <c r="J3574"/>
      <c r="K3574"/>
      <c r="L3574" t="s">
        <v>16492</v>
      </c>
    </row>
    <row r="3575" spans="1:6" x14ac:dyDescent="0.3">
      <c r="A3575" s="4" t="s">
        <v>11438</v>
      </c>
      <c r="B3575" s="4"/>
      <c r="C3575" s="4"/>
      <c r="D3575" s="4"/>
      <c r="E3575" s="4"/>
      <c r="F3575" s="6" t="s">
        <v>11438</v>
      </c>
      <c r="G3575" t="s">
        <v>16987</v>
      </c>
      <c r="H3575"/>
      <c r="I3575"/>
      <c r="J3575"/>
      <c r="K3575"/>
      <c r="L3575" t="s">
        <v>16987</v>
      </c>
    </row>
    <row r="3576" spans="1:6" x14ac:dyDescent="0.3">
      <c r="A3576" s="4" t="s">
        <v>11439</v>
      </c>
      <c r="B3576" s="4" t="s">
        <v>11440</v>
      </c>
      <c r="C3576" s="4" t="s">
        <v>11441</v>
      </c>
      <c r="D3576" s="4"/>
      <c r="E3576" s="4"/>
      <c r="F3576" s="6" t="s">
        <v>11440</v>
      </c>
      <c r="G3576" t="s">
        <v>16423</v>
      </c>
      <c r="H3576" t="s">
        <v>16423</v>
      </c>
      <c r="I3576" t="s">
        <v>16423</v>
      </c>
      <c r="J3576"/>
      <c r="K3576"/>
      <c r="L3576" t="s">
        <v>16423</v>
      </c>
    </row>
    <row r="3577" spans="1:6" x14ac:dyDescent="0.3">
      <c r="A3577" s="4" t="s">
        <v>11442</v>
      </c>
      <c r="B3577" s="4"/>
      <c r="C3577" s="4"/>
      <c r="D3577" s="4"/>
      <c r="E3577" s="4"/>
      <c r="F3577" s="6" t="s">
        <v>11442</v>
      </c>
      <c r="G3577" t="s">
        <v>16423</v>
      </c>
      <c r="H3577"/>
      <c r="I3577"/>
      <c r="J3577"/>
      <c r="K3577"/>
      <c r="L3577" t="s">
        <v>16423</v>
      </c>
    </row>
    <row r="3578" spans="1:6" x14ac:dyDescent="0.3">
      <c r="A3578" s="4" t="s">
        <v>11443</v>
      </c>
      <c r="B3578" s="4"/>
      <c r="C3578" s="4"/>
      <c r="D3578" s="4"/>
      <c r="E3578" s="4"/>
      <c r="F3578" s="6" t="s">
        <v>11443</v>
      </c>
      <c r="G3578" t="s">
        <v>16425</v>
      </c>
      <c r="H3578"/>
      <c r="I3578"/>
      <c r="J3578"/>
      <c r="K3578"/>
      <c r="L3578" t="s">
        <v>16425</v>
      </c>
    </row>
    <row r="3579" spans="1:6" x14ac:dyDescent="0.3">
      <c r="A3579" s="4" t="s">
        <v>11444</v>
      </c>
      <c r="B3579" s="4"/>
      <c r="C3579" s="4"/>
      <c r="D3579" s="4"/>
      <c r="E3579" s="4"/>
      <c r="F3579" s="6" t="s">
        <v>11444</v>
      </c>
      <c r="G3579" t="s">
        <v>16423</v>
      </c>
      <c r="H3579"/>
      <c r="I3579"/>
      <c r="J3579"/>
      <c r="K3579"/>
      <c r="L3579" t="s">
        <v>16423</v>
      </c>
    </row>
    <row r="3580" spans="1:6" x14ac:dyDescent="0.3">
      <c r="A3580" s="4" t="s">
        <v>11445</v>
      </c>
      <c r="B3580" s="4" t="s">
        <v>11446</v>
      </c>
      <c r="C3580" s="4"/>
      <c r="D3580" s="4"/>
      <c r="E3580" s="4"/>
      <c r="F3580" s="6" t="s">
        <v>11445</v>
      </c>
      <c r="G3580" t="s">
        <v>16424</v>
      </c>
      <c r="H3580" t="s">
        <v>16424</v>
      </c>
      <c r="I3580"/>
      <c r="J3580"/>
      <c r="K3580"/>
      <c r="L3580" t="s">
        <v>16424</v>
      </c>
    </row>
    <row r="3581" spans="1:6" x14ac:dyDescent="0.3">
      <c r="A3581" s="4" t="s">
        <v>11447</v>
      </c>
      <c r="B3581" s="4" t="s">
        <v>11448</v>
      </c>
      <c r="C3581" s="4"/>
      <c r="D3581" s="4"/>
      <c r="E3581" s="4"/>
      <c r="F3581" s="6" t="s">
        <v>11447</v>
      </c>
      <c r="G3581" t="s">
        <v>16416</v>
      </c>
      <c r="H3581" t="s">
        <v>16492</v>
      </c>
      <c r="I3581"/>
      <c r="J3581"/>
      <c r="K3581"/>
      <c r="L3581" t="s">
        <v>16416</v>
      </c>
    </row>
    <row r="3582" spans="1:6" x14ac:dyDescent="0.3">
      <c r="A3582" s="4" t="s">
        <v>11449</v>
      </c>
      <c r="B3582" s="4"/>
      <c r="C3582" s="4"/>
      <c r="D3582" s="4"/>
      <c r="E3582" s="4"/>
      <c r="F3582" s="6" t="s">
        <v>11449</v>
      </c>
      <c r="G3582" t="s">
        <v>16988</v>
      </c>
      <c r="H3582"/>
      <c r="I3582"/>
      <c r="J3582"/>
      <c r="K3582"/>
      <c r="L3582" t="s">
        <v>16988</v>
      </c>
    </row>
    <row r="3583" spans="1:6" x14ac:dyDescent="0.3">
      <c r="A3583" s="4" t="s">
        <v>11450</v>
      </c>
      <c r="B3583" s="4" t="s">
        <v>11451</v>
      </c>
      <c r="C3583" s="4"/>
      <c r="D3583" s="4"/>
      <c r="E3583" s="4"/>
      <c r="F3583" s="6" t="s">
        <v>11450</v>
      </c>
      <c r="G3583" t="s">
        <v>16425</v>
      </c>
      <c r="H3583" t="s">
        <v>16425</v>
      </c>
      <c r="I3583"/>
      <c r="J3583"/>
      <c r="K3583"/>
      <c r="L3583" t="s">
        <v>16425</v>
      </c>
    </row>
    <row r="3584" spans="1:6" x14ac:dyDescent="0.3">
      <c r="A3584" s="4" t="s">
        <v>11452</v>
      </c>
      <c r="B3584" s="4" t="s">
        <v>11453</v>
      </c>
      <c r="C3584" s="4"/>
      <c r="D3584" s="4"/>
      <c r="E3584" s="4"/>
      <c r="F3584" s="6" t="s">
        <v>11453</v>
      </c>
      <c r="G3584" t="s">
        <v>16986</v>
      </c>
      <c r="H3584" t="s">
        <v>16986</v>
      </c>
      <c r="I3584"/>
      <c r="J3584"/>
      <c r="K3584"/>
      <c r="L3584" t="s">
        <v>16986</v>
      </c>
    </row>
    <row r="3585" spans="1:6" x14ac:dyDescent="0.3">
      <c r="A3585" s="4" t="s">
        <v>11454</v>
      </c>
      <c r="B3585" s="4"/>
      <c r="C3585" s="4"/>
      <c r="D3585" s="4"/>
      <c r="E3585" s="4"/>
      <c r="F3585" s="6" t="s">
        <v>11454</v>
      </c>
      <c r="G3585" t="s">
        <v>16427</v>
      </c>
      <c r="H3585"/>
      <c r="I3585"/>
      <c r="J3585"/>
      <c r="K3585"/>
      <c r="L3585" t="s">
        <v>16427</v>
      </c>
    </row>
    <row r="3586" spans="1:6" x14ac:dyDescent="0.3">
      <c r="A3586" s="4" t="s">
        <v>11455</v>
      </c>
      <c r="B3586" s="4"/>
      <c r="C3586" s="4"/>
      <c r="D3586" s="4"/>
      <c r="E3586" s="4"/>
      <c r="F3586" s="6" t="s">
        <v>11455</v>
      </c>
      <c r="G3586"/>
      <c r="H3586"/>
      <c r="I3586"/>
      <c r="J3586"/>
      <c r="K3586"/>
      <c r="L3586"/>
    </row>
    <row r="3587" spans="1:6" x14ac:dyDescent="0.3">
      <c r="A3587" s="4" t="s">
        <v>11456</v>
      </c>
      <c r="B3587" s="4"/>
      <c r="C3587" s="4"/>
      <c r="D3587" s="4"/>
      <c r="E3587" s="4"/>
      <c r="F3587" s="6" t="s">
        <v>11456</v>
      </c>
      <c r="G3587" t="s">
        <v>16989</v>
      </c>
      <c r="H3587"/>
      <c r="I3587"/>
      <c r="J3587"/>
      <c r="K3587"/>
      <c r="L3587" t="s">
        <v>16989</v>
      </c>
    </row>
    <row r="3588" spans="1:6" x14ac:dyDescent="0.3">
      <c r="A3588" s="4" t="s">
        <v>11457</v>
      </c>
      <c r="B3588" s="4"/>
      <c r="C3588" s="4"/>
      <c r="D3588" s="4"/>
      <c r="E3588" s="4"/>
      <c r="F3588" s="6" t="s">
        <v>11457</v>
      </c>
      <c r="G3588" t="s">
        <v>16427</v>
      </c>
      <c r="H3588"/>
      <c r="I3588"/>
      <c r="J3588"/>
      <c r="K3588"/>
      <c r="L3588" t="s">
        <v>16427</v>
      </c>
    </row>
    <row r="3589" spans="1:6" x14ac:dyDescent="0.3">
      <c r="A3589" s="4" t="s">
        <v>11458</v>
      </c>
      <c r="B3589" s="4"/>
      <c r="C3589" s="4"/>
      <c r="D3589" s="4"/>
      <c r="E3589" s="4"/>
      <c r="F3589" s="6" t="s">
        <v>11458</v>
      </c>
      <c r="G3589" t="s">
        <v>16425</v>
      </c>
      <c r="H3589"/>
      <c r="I3589"/>
      <c r="J3589"/>
      <c r="K3589"/>
      <c r="L3589" t="s">
        <v>16425</v>
      </c>
    </row>
    <row r="3590" spans="1:6" x14ac:dyDescent="0.3">
      <c r="A3590" s="4" t="s">
        <v>11459</v>
      </c>
      <c r="B3590" s="4"/>
      <c r="C3590" s="4"/>
      <c r="D3590" s="4"/>
      <c r="E3590" s="4"/>
      <c r="F3590" s="6" t="s">
        <v>11459</v>
      </c>
      <c r="G3590"/>
      <c r="H3590"/>
      <c r="I3590"/>
      <c r="J3590"/>
      <c r="K3590"/>
      <c r="L3590"/>
    </row>
    <row r="3591" spans="1:6" x14ac:dyDescent="0.3">
      <c r="A3591" s="4" t="s">
        <v>11461</v>
      </c>
      <c r="B3591" s="4" t="s">
        <v>11462</v>
      </c>
      <c r="C3591" s="4"/>
      <c r="D3591" s="4"/>
      <c r="E3591" s="4"/>
      <c r="F3591" s="6" t="s">
        <v>11461</v>
      </c>
      <c r="G3591" t="s">
        <v>16432</v>
      </c>
      <c r="H3591" t="s">
        <v>16432</v>
      </c>
      <c r="I3591"/>
      <c r="J3591"/>
      <c r="K3591"/>
      <c r="L3591" t="s">
        <v>16432</v>
      </c>
    </row>
    <row r="3592" spans="1:6" x14ac:dyDescent="0.3">
      <c r="A3592" s="4" t="s">
        <v>11463</v>
      </c>
      <c r="B3592" s="4"/>
      <c r="C3592" s="4"/>
      <c r="D3592" s="4"/>
      <c r="E3592" s="4"/>
      <c r="F3592" s="6" t="s">
        <v>11463</v>
      </c>
      <c r="G3592" t="s">
        <v>16423</v>
      </c>
      <c r="H3592"/>
      <c r="I3592"/>
      <c r="J3592"/>
      <c r="K3592"/>
      <c r="L3592" t="s">
        <v>16423</v>
      </c>
    </row>
    <row r="3593" spans="1:6" x14ac:dyDescent="0.3">
      <c r="A3593" s="4" t="s">
        <v>11464</v>
      </c>
      <c r="B3593" s="4" t="s">
        <v>11465</v>
      </c>
      <c r="C3593" s="4"/>
      <c r="D3593" s="4"/>
      <c r="E3593" s="4"/>
      <c r="F3593" s="6" t="s">
        <v>11464</v>
      </c>
      <c r="G3593" t="s">
        <v>16445</v>
      </c>
      <c r="H3593" t="s">
        <v>16445</v>
      </c>
      <c r="I3593"/>
      <c r="J3593"/>
      <c r="K3593"/>
      <c r="L3593" t="s">
        <v>16445</v>
      </c>
    </row>
    <row r="3594" spans="1:6" x14ac:dyDescent="0.3">
      <c r="A3594" s="4" t="s">
        <v>11466</v>
      </c>
      <c r="B3594" s="4"/>
      <c r="C3594" s="4"/>
      <c r="D3594" s="4"/>
      <c r="E3594" s="4"/>
      <c r="F3594" s="6" t="s">
        <v>11466</v>
      </c>
      <c r="G3594" t="s">
        <v>16416</v>
      </c>
      <c r="H3594"/>
      <c r="I3594"/>
      <c r="J3594"/>
      <c r="K3594"/>
      <c r="L3594" t="s">
        <v>16416</v>
      </c>
    </row>
    <row r="3595" spans="1:6" x14ac:dyDescent="0.3">
      <c r="A3595" s="4" t="s">
        <v>11467</v>
      </c>
      <c r="B3595" s="4"/>
      <c r="C3595" s="4"/>
      <c r="D3595" s="4"/>
      <c r="E3595" s="4"/>
      <c r="F3595" s="6" t="s">
        <v>11467</v>
      </c>
      <c r="G3595" t="s">
        <v>16416</v>
      </c>
      <c r="H3595"/>
      <c r="I3595"/>
      <c r="J3595"/>
      <c r="K3595"/>
      <c r="L3595" t="s">
        <v>16416</v>
      </c>
    </row>
    <row r="3596" spans="1:6" x14ac:dyDescent="0.3">
      <c r="A3596" s="4" t="s">
        <v>11468</v>
      </c>
      <c r="B3596" s="4"/>
      <c r="C3596" s="4"/>
      <c r="D3596" s="4"/>
      <c r="E3596" s="4"/>
      <c r="F3596" s="6" t="s">
        <v>11468</v>
      </c>
      <c r="G3596" t="s">
        <v>16418</v>
      </c>
      <c r="H3596"/>
      <c r="I3596"/>
      <c r="J3596"/>
      <c r="K3596"/>
      <c r="L3596" t="s">
        <v>16418</v>
      </c>
    </row>
    <row r="3597" spans="1:6" x14ac:dyDescent="0.3">
      <c r="A3597" s="4" t="s">
        <v>11469</v>
      </c>
      <c r="B3597" s="4" t="s">
        <v>11470</v>
      </c>
      <c r="C3597" s="4"/>
      <c r="D3597" s="4"/>
      <c r="E3597" s="4"/>
      <c r="F3597" s="6" t="s">
        <v>11470</v>
      </c>
      <c r="G3597" t="s">
        <v>16423</v>
      </c>
      <c r="H3597" t="s">
        <v>16299</v>
      </c>
      <c r="I3597"/>
      <c r="J3597"/>
      <c r="K3597"/>
      <c r="L3597" t="s">
        <v>16299</v>
      </c>
    </row>
    <row r="3598" spans="1:6" x14ac:dyDescent="0.3">
      <c r="A3598" s="4" t="s">
        <v>11471</v>
      </c>
      <c r="B3598" s="4" t="s">
        <v>11472</v>
      </c>
      <c r="C3598" s="4" t="s">
        <v>11473</v>
      </c>
      <c r="D3598" s="4"/>
      <c r="E3598" s="4"/>
      <c r="F3598" s="6" t="s">
        <v>11472</v>
      </c>
      <c r="G3598" t="s">
        <v>16445</v>
      </c>
      <c r="H3598" t="s">
        <v>16445</v>
      </c>
      <c r="I3598" t="s">
        <v>16445</v>
      </c>
      <c r="J3598"/>
      <c r="K3598"/>
      <c r="L3598" t="s">
        <v>16445</v>
      </c>
    </row>
    <row r="3599" spans="1:6" x14ac:dyDescent="0.3">
      <c r="A3599" s="4" t="s">
        <v>11474</v>
      </c>
      <c r="B3599" s="4"/>
      <c r="C3599" s="4"/>
      <c r="D3599" s="4"/>
      <c r="E3599" s="4"/>
      <c r="F3599" s="6" t="s">
        <v>11474</v>
      </c>
      <c r="G3599" t="s">
        <v>16427</v>
      </c>
      <c r="H3599"/>
      <c r="I3599"/>
      <c r="J3599"/>
      <c r="K3599"/>
      <c r="L3599" t="s">
        <v>16427</v>
      </c>
    </row>
    <row r="3600" spans="1:6" x14ac:dyDescent="0.3">
      <c r="A3600" s="4" t="s">
        <v>11475</v>
      </c>
      <c r="B3600" s="4" t="s">
        <v>11476</v>
      </c>
      <c r="C3600" s="4" t="s">
        <v>11477</v>
      </c>
      <c r="D3600" s="4"/>
      <c r="E3600" s="4"/>
      <c r="F3600" s="6" t="s">
        <v>11475</v>
      </c>
      <c r="G3600" t="s">
        <v>16990</v>
      </c>
      <c r="H3600" t="s">
        <v>16257</v>
      </c>
      <c r="I3600" t="s">
        <v>16991</v>
      </c>
      <c r="J3600"/>
      <c r="K3600"/>
      <c r="L3600" t="s">
        <v>16990</v>
      </c>
    </row>
    <row r="3601" spans="1:6" x14ac:dyDescent="0.3">
      <c r="A3601" s="4" t="s">
        <v>11478</v>
      </c>
      <c r="B3601" s="4" t="s">
        <v>11479</v>
      </c>
      <c r="C3601" s="4"/>
      <c r="D3601" s="4"/>
      <c r="E3601" s="4"/>
      <c r="F3601" s="6" t="s">
        <v>11478</v>
      </c>
      <c r="G3601" t="s">
        <v>16416</v>
      </c>
      <c r="H3601" t="s">
        <v>16416</v>
      </c>
      <c r="I3601"/>
      <c r="J3601"/>
      <c r="K3601"/>
      <c r="L3601" t="s">
        <v>16416</v>
      </c>
    </row>
    <row r="3602" spans="1:6" x14ac:dyDescent="0.3">
      <c r="A3602" s="4" t="s">
        <v>11480</v>
      </c>
      <c r="B3602" s="4" t="s">
        <v>11481</v>
      </c>
      <c r="C3602" s="4"/>
      <c r="D3602" s="4"/>
      <c r="E3602" s="4"/>
      <c r="F3602" s="6" t="s">
        <v>11480</v>
      </c>
      <c r="G3602" t="s">
        <v>16443</v>
      </c>
      <c r="H3602" t="s">
        <v>16443</v>
      </c>
      <c r="I3602"/>
      <c r="J3602"/>
      <c r="K3602"/>
      <c r="L3602" t="s">
        <v>16443</v>
      </c>
    </row>
    <row r="3603" spans="1:6" x14ac:dyDescent="0.3">
      <c r="A3603" s="4" t="s">
        <v>11482</v>
      </c>
      <c r="B3603" s="4" t="s">
        <v>11483</v>
      </c>
      <c r="C3603" s="4"/>
      <c r="D3603" s="4"/>
      <c r="E3603" s="4"/>
      <c r="F3603" s="6" t="s">
        <v>11482</v>
      </c>
      <c r="G3603" t="s">
        <v>16240</v>
      </c>
      <c r="H3603" t="s">
        <v>16256</v>
      </c>
      <c r="I3603"/>
      <c r="J3603"/>
      <c r="K3603"/>
      <c r="L3603" t="s">
        <v>16240</v>
      </c>
    </row>
    <row r="3604" spans="1:6" x14ac:dyDescent="0.3">
      <c r="A3604" s="4" t="s">
        <v>11484</v>
      </c>
      <c r="B3604" s="4"/>
      <c r="C3604" s="4"/>
      <c r="D3604" s="4"/>
      <c r="E3604" s="4"/>
      <c r="F3604" s="6" t="s">
        <v>11484</v>
      </c>
      <c r="G3604" t="s">
        <v>16299</v>
      </c>
      <c r="H3604"/>
      <c r="I3604"/>
      <c r="J3604"/>
      <c r="K3604"/>
      <c r="L3604" t="s">
        <v>16299</v>
      </c>
    </row>
    <row r="3605" spans="1:6" x14ac:dyDescent="0.3">
      <c r="A3605" s="4" t="s">
        <v>11485</v>
      </c>
      <c r="B3605" s="4" t="s">
        <v>11486</v>
      </c>
      <c r="C3605" s="4" t="s">
        <v>11487</v>
      </c>
      <c r="D3605" s="4"/>
      <c r="E3605" s="4"/>
      <c r="F3605" s="6" t="s">
        <v>11485</v>
      </c>
      <c r="G3605" t="s">
        <v>16299</v>
      </c>
      <c r="H3605" t="s">
        <v>16299</v>
      </c>
      <c r="I3605" t="s">
        <v>16992</v>
      </c>
      <c r="J3605"/>
      <c r="K3605"/>
      <c r="L3605" t="s">
        <v>16299</v>
      </c>
    </row>
    <row r="3606" spans="1:6" x14ac:dyDescent="0.3">
      <c r="A3606" s="4" t="s">
        <v>11488</v>
      </c>
      <c r="B3606" s="4"/>
      <c r="C3606" s="4"/>
      <c r="D3606" s="4"/>
      <c r="E3606" s="4"/>
      <c r="F3606" s="6" t="s">
        <v>11488</v>
      </c>
      <c r="G3606" t="s">
        <v>16241</v>
      </c>
      <c r="H3606"/>
      <c r="I3606"/>
      <c r="J3606"/>
      <c r="K3606"/>
      <c r="L3606" t="s">
        <v>16241</v>
      </c>
    </row>
    <row r="3607" spans="1:6" x14ac:dyDescent="0.3">
      <c r="A3607" s="4" t="s">
        <v>11489</v>
      </c>
      <c r="B3607" s="4"/>
      <c r="C3607" s="4"/>
      <c r="D3607" s="4"/>
      <c r="E3607" s="4"/>
      <c r="F3607" s="6" t="s">
        <v>11489</v>
      </c>
      <c r="G3607" t="s">
        <v>16960</v>
      </c>
      <c r="H3607"/>
      <c r="I3607"/>
      <c r="J3607"/>
      <c r="K3607"/>
      <c r="L3607" t="s">
        <v>16960</v>
      </c>
    </row>
    <row r="3608" spans="1:6" x14ac:dyDescent="0.3">
      <c r="A3608" s="4" t="s">
        <v>11490</v>
      </c>
      <c r="B3608" s="4"/>
      <c r="C3608" s="4"/>
      <c r="D3608" s="4"/>
      <c r="E3608" s="4"/>
      <c r="F3608" s="6" t="s">
        <v>11490</v>
      </c>
      <c r="G3608" t="s">
        <v>16245</v>
      </c>
      <c r="H3608"/>
      <c r="I3608"/>
      <c r="J3608"/>
      <c r="K3608"/>
      <c r="L3608" t="s">
        <v>16245</v>
      </c>
    </row>
    <row r="3609" spans="1:6" x14ac:dyDescent="0.3">
      <c r="A3609" s="4" t="s">
        <v>11491</v>
      </c>
      <c r="B3609" s="4"/>
      <c r="C3609" s="4"/>
      <c r="D3609" s="4"/>
      <c r="E3609" s="4"/>
      <c r="F3609" s="6" t="s">
        <v>11491</v>
      </c>
      <c r="G3609" t="s">
        <v>16245</v>
      </c>
      <c r="H3609"/>
      <c r="I3609"/>
      <c r="J3609"/>
      <c r="K3609"/>
      <c r="L3609" t="s">
        <v>16245</v>
      </c>
    </row>
    <row r="3610" spans="1:6" x14ac:dyDescent="0.3">
      <c r="A3610" s="4" t="s">
        <v>11492</v>
      </c>
      <c r="B3610" s="4"/>
      <c r="C3610" s="4"/>
      <c r="D3610" s="4"/>
      <c r="E3610" s="4"/>
      <c r="F3610" s="6" t="s">
        <v>11492</v>
      </c>
      <c r="G3610" t="s">
        <v>16245</v>
      </c>
      <c r="H3610"/>
      <c r="I3610"/>
      <c r="J3610"/>
      <c r="K3610"/>
      <c r="L3610" t="s">
        <v>16245</v>
      </c>
    </row>
    <row r="3611" spans="1:6" x14ac:dyDescent="0.3">
      <c r="A3611" s="4" t="s">
        <v>11493</v>
      </c>
      <c r="B3611" s="4"/>
      <c r="C3611" s="4"/>
      <c r="D3611" s="4"/>
      <c r="E3611" s="4"/>
      <c r="F3611" s="6" t="s">
        <v>11493</v>
      </c>
      <c r="G3611" t="s">
        <v>16240</v>
      </c>
      <c r="H3611"/>
      <c r="I3611"/>
      <c r="J3611"/>
      <c r="K3611"/>
      <c r="L3611" t="s">
        <v>16240</v>
      </c>
    </row>
    <row r="3612" spans="1:6" x14ac:dyDescent="0.3">
      <c r="A3612" s="4" t="s">
        <v>11494</v>
      </c>
      <c r="B3612" s="4"/>
      <c r="C3612" s="4"/>
      <c r="D3612" s="4"/>
      <c r="E3612" s="4"/>
      <c r="F3612" s="6" t="s">
        <v>11494</v>
      </c>
      <c r="G3612" t="s">
        <v>16240</v>
      </c>
      <c r="H3612"/>
      <c r="I3612"/>
      <c r="J3612"/>
      <c r="K3612"/>
      <c r="L3612" t="s">
        <v>16240</v>
      </c>
    </row>
    <row r="3613" spans="1:6" x14ac:dyDescent="0.3">
      <c r="A3613" s="4" t="s">
        <v>11495</v>
      </c>
      <c r="B3613" s="4"/>
      <c r="C3613" s="4"/>
      <c r="D3613" s="4"/>
      <c r="E3613" s="4"/>
      <c r="F3613" s="6" t="s">
        <v>11495</v>
      </c>
      <c r="G3613" t="s">
        <v>16982</v>
      </c>
      <c r="H3613"/>
      <c r="I3613"/>
      <c r="J3613"/>
      <c r="K3613"/>
      <c r="L3613" t="s">
        <v>16982</v>
      </c>
    </row>
    <row r="3614" spans="1:6" x14ac:dyDescent="0.3">
      <c r="A3614" s="4" t="s">
        <v>11496</v>
      </c>
      <c r="B3614" s="4"/>
      <c r="C3614" s="4"/>
      <c r="D3614" s="4"/>
      <c r="E3614" s="4"/>
      <c r="F3614" s="6" t="s">
        <v>11496</v>
      </c>
      <c r="G3614" t="s">
        <v>16993</v>
      </c>
      <c r="H3614"/>
      <c r="I3614"/>
      <c r="J3614"/>
      <c r="K3614"/>
      <c r="L3614" t="s">
        <v>16993</v>
      </c>
    </row>
    <row r="3615" spans="1:6" x14ac:dyDescent="0.3">
      <c r="A3615" s="4" t="s">
        <v>11497</v>
      </c>
      <c r="B3615" s="4" t="s">
        <v>11498</v>
      </c>
      <c r="C3615" s="4" t="s">
        <v>11499</v>
      </c>
      <c r="D3615" s="4"/>
      <c r="E3615" s="4"/>
      <c r="F3615" s="6" t="s">
        <v>11499</v>
      </c>
      <c r="G3615" t="s">
        <v>16244</v>
      </c>
      <c r="H3615" t="s">
        <v>16244</v>
      </c>
      <c r="I3615" t="s">
        <v>16244</v>
      </c>
      <c r="J3615"/>
      <c r="K3615"/>
      <c r="L3615" t="s">
        <v>16244</v>
      </c>
    </row>
    <row r="3616" spans="1:6" x14ac:dyDescent="0.3">
      <c r="A3616" s="4" t="s">
        <v>11500</v>
      </c>
      <c r="B3616" s="4" t="s">
        <v>11501</v>
      </c>
      <c r="C3616" s="4"/>
      <c r="D3616" s="4"/>
      <c r="E3616" s="4"/>
      <c r="F3616" s="6" t="s">
        <v>11501</v>
      </c>
      <c r="G3616" t="s">
        <v>16992</v>
      </c>
      <c r="H3616" t="s">
        <v>16992</v>
      </c>
      <c r="I3616"/>
      <c r="J3616"/>
      <c r="K3616"/>
      <c r="L3616" t="s">
        <v>16992</v>
      </c>
    </row>
    <row r="3617" spans="1:6" x14ac:dyDescent="0.3">
      <c r="A3617" s="4" t="s">
        <v>11502</v>
      </c>
      <c r="B3617" s="4" t="s">
        <v>11503</v>
      </c>
      <c r="C3617" s="4"/>
      <c r="D3617" s="4"/>
      <c r="E3617" s="4"/>
      <c r="F3617" s="6" t="s">
        <v>11502</v>
      </c>
      <c r="G3617" t="s">
        <v>16244</v>
      </c>
      <c r="H3617" t="s">
        <v>16244</v>
      </c>
      <c r="I3617"/>
      <c r="J3617"/>
      <c r="K3617"/>
      <c r="L3617" t="s">
        <v>16244</v>
      </c>
    </row>
    <row r="3618" spans="1:6" x14ac:dyDescent="0.3">
      <c r="A3618" s="4" t="s">
        <v>11504</v>
      </c>
      <c r="B3618" s="4" t="s">
        <v>11505</v>
      </c>
      <c r="C3618" s="4" t="s">
        <v>11506</v>
      </c>
      <c r="D3618" s="4"/>
      <c r="E3618" s="4"/>
      <c r="F3618" s="6" t="s">
        <v>11504</v>
      </c>
      <c r="G3618" t="s">
        <v>16244</v>
      </c>
      <c r="H3618" t="s">
        <v>16244</v>
      </c>
      <c r="I3618" t="s">
        <v>16244</v>
      </c>
      <c r="J3618"/>
      <c r="K3618"/>
      <c r="L3618" t="s">
        <v>16244</v>
      </c>
    </row>
    <row r="3619" spans="1:6" x14ac:dyDescent="0.3">
      <c r="A3619" s="4" t="s">
        <v>11507</v>
      </c>
      <c r="B3619" s="4" t="s">
        <v>11508</v>
      </c>
      <c r="C3619" s="4" t="s">
        <v>11509</v>
      </c>
      <c r="D3619" s="4" t="s">
        <v>11510</v>
      </c>
      <c r="E3619" s="4"/>
      <c r="F3619" s="6" t="s">
        <v>11507</v>
      </c>
      <c r="G3619" t="s">
        <v>16244</v>
      </c>
      <c r="H3619" t="s">
        <v>16251</v>
      </c>
      <c r="I3619" t="s">
        <v>16251</v>
      </c>
      <c r="J3619" t="s">
        <v>16251</v>
      </c>
      <c r="K3619"/>
      <c r="L3619" t="s">
        <v>16244</v>
      </c>
    </row>
    <row r="3620" spans="1:6" x14ac:dyDescent="0.3">
      <c r="A3620" s="4" t="s">
        <v>11511</v>
      </c>
      <c r="B3620" s="4" t="s">
        <v>11512</v>
      </c>
      <c r="C3620" s="4"/>
      <c r="D3620" s="4"/>
      <c r="E3620" s="4"/>
      <c r="F3620" s="6" t="s">
        <v>11511</v>
      </c>
      <c r="G3620" t="s">
        <v>16244</v>
      </c>
      <c r="H3620" t="s">
        <v>16244</v>
      </c>
      <c r="I3620"/>
      <c r="J3620"/>
      <c r="K3620"/>
      <c r="L3620" t="s">
        <v>16244</v>
      </c>
    </row>
    <row r="3621" spans="1:6" x14ac:dyDescent="0.3">
      <c r="A3621" s="4" t="s">
        <v>11513</v>
      </c>
      <c r="B3621" s="4" t="s">
        <v>11514</v>
      </c>
      <c r="C3621" s="4"/>
      <c r="D3621" s="4"/>
      <c r="E3621" s="4"/>
      <c r="F3621" s="6" t="s">
        <v>11513</v>
      </c>
      <c r="G3621" t="s">
        <v>16267</v>
      </c>
      <c r="H3621" t="s">
        <v>16244</v>
      </c>
      <c r="I3621"/>
      <c r="J3621"/>
      <c r="K3621"/>
      <c r="L3621" t="s">
        <v>16267</v>
      </c>
    </row>
    <row r="3622" spans="1:6" x14ac:dyDescent="0.3">
      <c r="A3622" s="4" t="s">
        <v>11515</v>
      </c>
      <c r="B3622" s="4" t="s">
        <v>11516</v>
      </c>
      <c r="C3622" s="4" t="s">
        <v>11517</v>
      </c>
      <c r="D3622" s="4"/>
      <c r="E3622" s="4"/>
      <c r="F3622" s="6" t="s">
        <v>11515</v>
      </c>
      <c r="G3622" t="s">
        <v>16251</v>
      </c>
      <c r="H3622" t="s">
        <v>16251</v>
      </c>
      <c r="I3622" t="s">
        <v>16251</v>
      </c>
      <c r="J3622"/>
      <c r="K3622"/>
      <c r="L3622" t="s">
        <v>16251</v>
      </c>
    </row>
    <row r="3623" spans="1:6" x14ac:dyDescent="0.3">
      <c r="A3623" s="4" t="s">
        <v>11518</v>
      </c>
      <c r="B3623" s="4" t="s">
        <v>11519</v>
      </c>
      <c r="C3623" s="4" t="s">
        <v>11520</v>
      </c>
      <c r="D3623" s="4"/>
      <c r="E3623" s="4"/>
      <c r="F3623" s="6" t="s">
        <v>11518</v>
      </c>
      <c r="G3623" t="s">
        <v>16244</v>
      </c>
      <c r="H3623" t="s">
        <v>16244</v>
      </c>
      <c r="I3623" t="s">
        <v>16244</v>
      </c>
      <c r="J3623"/>
      <c r="K3623"/>
      <c r="L3623" t="s">
        <v>16244</v>
      </c>
    </row>
    <row r="3624" spans="1:6" x14ac:dyDescent="0.3">
      <c r="A3624" s="4" t="s">
        <v>11521</v>
      </c>
      <c r="B3624" s="4" t="s">
        <v>11522</v>
      </c>
      <c r="C3624" s="4" t="s">
        <v>11523</v>
      </c>
      <c r="D3624" s="4"/>
      <c r="E3624" s="4"/>
      <c r="F3624" s="6" t="s">
        <v>11521</v>
      </c>
      <c r="G3624" t="s">
        <v>16256</v>
      </c>
      <c r="H3624" t="s">
        <v>16256</v>
      </c>
      <c r="I3624" t="s">
        <v>16994</v>
      </c>
      <c r="J3624"/>
      <c r="K3624"/>
      <c r="L3624" t="s">
        <v>16256</v>
      </c>
    </row>
    <row r="3625" spans="1:6" x14ac:dyDescent="0.3">
      <c r="A3625" s="4" t="s">
        <v>11524</v>
      </c>
      <c r="B3625" s="4" t="s">
        <v>11525</v>
      </c>
      <c r="C3625" s="4"/>
      <c r="D3625" s="4"/>
      <c r="E3625" s="4"/>
      <c r="F3625" s="6" t="s">
        <v>11524</v>
      </c>
      <c r="G3625" t="s">
        <v>16994</v>
      </c>
      <c r="H3625" t="s">
        <v>16994</v>
      </c>
      <c r="I3625"/>
      <c r="J3625"/>
      <c r="K3625"/>
      <c r="L3625" t="s">
        <v>16994</v>
      </c>
    </row>
    <row r="3626" spans="1:6" x14ac:dyDescent="0.3">
      <c r="A3626" s="4" t="s">
        <v>11526</v>
      </c>
      <c r="B3626" s="4" t="s">
        <v>11527</v>
      </c>
      <c r="C3626" s="4"/>
      <c r="D3626" s="4"/>
      <c r="E3626" s="4"/>
      <c r="F3626" s="6" t="s">
        <v>11526</v>
      </c>
      <c r="G3626" t="s">
        <v>16256</v>
      </c>
      <c r="H3626" t="s">
        <v>16256</v>
      </c>
      <c r="I3626"/>
      <c r="J3626"/>
      <c r="K3626"/>
      <c r="L3626" t="s">
        <v>16256</v>
      </c>
    </row>
    <row r="3627" spans="1:6" x14ac:dyDescent="0.3">
      <c r="A3627" s="4" t="s">
        <v>11528</v>
      </c>
      <c r="B3627" s="4" t="s">
        <v>11529</v>
      </c>
      <c r="C3627" s="4"/>
      <c r="D3627" s="4"/>
      <c r="E3627" s="4"/>
      <c r="F3627" s="6" t="s">
        <v>11528</v>
      </c>
      <c r="G3627" t="s">
        <v>16280</v>
      </c>
      <c r="H3627" t="s">
        <v>16280</v>
      </c>
      <c r="I3627"/>
      <c r="J3627"/>
      <c r="K3627"/>
      <c r="L3627" t="s">
        <v>16280</v>
      </c>
    </row>
    <row r="3628" spans="1:6" x14ac:dyDescent="0.3">
      <c r="A3628" s="4" t="s">
        <v>11530</v>
      </c>
      <c r="B3628" s="4" t="s">
        <v>11531</v>
      </c>
      <c r="C3628" s="4"/>
      <c r="D3628" s="4"/>
      <c r="E3628" s="4"/>
      <c r="F3628" s="6" t="s">
        <v>11530</v>
      </c>
      <c r="G3628" t="s">
        <v>16280</v>
      </c>
      <c r="H3628" t="s">
        <v>16280</v>
      </c>
      <c r="I3628"/>
      <c r="J3628"/>
      <c r="K3628"/>
      <c r="L3628" t="s">
        <v>16280</v>
      </c>
    </row>
    <row r="3629" spans="1:6" x14ac:dyDescent="0.3">
      <c r="A3629" s="4" t="s">
        <v>11532</v>
      </c>
      <c r="B3629" s="4" t="s">
        <v>11533</v>
      </c>
      <c r="C3629" s="4" t="s">
        <v>11534</v>
      </c>
      <c r="D3629" s="4"/>
      <c r="E3629" s="4"/>
      <c r="F3629" s="6" t="s">
        <v>11532</v>
      </c>
      <c r="G3629" t="s">
        <v>16954</v>
      </c>
      <c r="H3629" t="s">
        <v>16954</v>
      </c>
      <c r="I3629" t="s">
        <v>16251</v>
      </c>
      <c r="J3629"/>
      <c r="K3629"/>
      <c r="L3629" t="s">
        <v>16954</v>
      </c>
    </row>
    <row r="3630" spans="1:6" x14ac:dyDescent="0.3">
      <c r="A3630" s="4" t="s">
        <v>11535</v>
      </c>
      <c r="B3630" s="4" t="s">
        <v>11536</v>
      </c>
      <c r="C3630" s="4" t="s">
        <v>11537</v>
      </c>
      <c r="D3630" s="4" t="s">
        <v>11538</v>
      </c>
      <c r="E3630" s="4" t="s">
        <v>11539</v>
      </c>
      <c r="F3630" s="6" t="s">
        <v>11535</v>
      </c>
      <c r="G3630" t="s">
        <v>16954</v>
      </c>
      <c r="H3630" t="s">
        <v>16954</v>
      </c>
      <c r="I3630" t="s">
        <v>16251</v>
      </c>
      <c r="J3630" t="s">
        <v>16954</v>
      </c>
      <c r="K3630" t="s">
        <v>16954</v>
      </c>
      <c r="L3630" t="s">
        <v>16954</v>
      </c>
    </row>
    <row r="3631" spans="1:6" x14ac:dyDescent="0.3">
      <c r="A3631" s="4" t="s">
        <v>11540</v>
      </c>
      <c r="B3631" s="4" t="s">
        <v>11541</v>
      </c>
      <c r="C3631" s="4" t="s">
        <v>11542</v>
      </c>
      <c r="D3631" s="4"/>
      <c r="E3631" s="4"/>
      <c r="F3631" s="6" t="s">
        <v>11540</v>
      </c>
      <c r="G3631"/>
      <c r="H3631"/>
      <c r="I3631" t="s">
        <v>16267</v>
      </c>
      <c r="J3631"/>
      <c r="K3631"/>
      <c r="L3631"/>
    </row>
    <row r="3632" spans="1:6" x14ac:dyDescent="0.3">
      <c r="A3632" s="4" t="s">
        <v>11543</v>
      </c>
      <c r="B3632" s="4" t="s">
        <v>11544</v>
      </c>
      <c r="C3632" s="4" t="s">
        <v>11545</v>
      </c>
      <c r="D3632" s="4" t="s">
        <v>11546</v>
      </c>
      <c r="E3632" s="4"/>
      <c r="F3632" s="6" t="s">
        <v>11543</v>
      </c>
      <c r="G3632" t="s">
        <v>16280</v>
      </c>
      <c r="H3632" t="s">
        <v>16280</v>
      </c>
      <c r="I3632" t="s">
        <v>16280</v>
      </c>
      <c r="J3632" t="s">
        <v>16280</v>
      </c>
      <c r="K3632"/>
      <c r="L3632" t="s">
        <v>16280</v>
      </c>
    </row>
    <row r="3633" spans="1:6" x14ac:dyDescent="0.3">
      <c r="A3633" s="4" t="s">
        <v>11547</v>
      </c>
      <c r="B3633" s="4"/>
      <c r="C3633" s="4"/>
      <c r="D3633" s="4"/>
      <c r="E3633" s="4"/>
      <c r="F3633" s="6" t="s">
        <v>11547</v>
      </c>
      <c r="G3633" t="s">
        <v>16995</v>
      </c>
      <c r="H3633"/>
      <c r="I3633"/>
      <c r="J3633"/>
      <c r="K3633"/>
      <c r="L3633" t="s">
        <v>16995</v>
      </c>
    </row>
    <row r="3634" spans="1:6" x14ac:dyDescent="0.3">
      <c r="A3634" s="4" t="s">
        <v>11548</v>
      </c>
      <c r="B3634" s="4" t="s">
        <v>11549</v>
      </c>
      <c r="C3634" s="4"/>
      <c r="D3634" s="4"/>
      <c r="E3634" s="4"/>
      <c r="F3634" s="6" t="s">
        <v>11548</v>
      </c>
      <c r="G3634" t="s">
        <v>16954</v>
      </c>
      <c r="H3634" t="s">
        <v>16954</v>
      </c>
      <c r="I3634"/>
      <c r="J3634"/>
      <c r="K3634"/>
      <c r="L3634" t="s">
        <v>16954</v>
      </c>
    </row>
    <row r="3635" spans="1:6" x14ac:dyDescent="0.3">
      <c r="A3635" s="4" t="s">
        <v>11550</v>
      </c>
      <c r="B3635" s="4"/>
      <c r="C3635" s="4"/>
      <c r="D3635" s="4"/>
      <c r="E3635" s="4"/>
      <c r="F3635" s="6" t="s">
        <v>11550</v>
      </c>
      <c r="G3635" t="s">
        <v>16994</v>
      </c>
      <c r="H3635"/>
      <c r="I3635"/>
      <c r="J3635"/>
      <c r="K3635"/>
      <c r="L3635" t="s">
        <v>16994</v>
      </c>
    </row>
    <row r="3636" spans="1:6" x14ac:dyDescent="0.3">
      <c r="A3636" s="4" t="s">
        <v>11551</v>
      </c>
      <c r="B3636" s="4" t="s">
        <v>11552</v>
      </c>
      <c r="C3636" s="4" t="s">
        <v>11553</v>
      </c>
      <c r="D3636" s="4" t="s">
        <v>11554</v>
      </c>
      <c r="E3636" s="4"/>
      <c r="F3636" s="6" t="s">
        <v>11551</v>
      </c>
      <c r="G3636" t="s">
        <v>16244</v>
      </c>
      <c r="H3636" t="s">
        <v>16280</v>
      </c>
      <c r="I3636" t="s">
        <v>16244</v>
      </c>
      <c r="J3636" t="s">
        <v>16280</v>
      </c>
      <c r="K3636"/>
      <c r="L3636" t="s">
        <v>16244</v>
      </c>
    </row>
    <row r="3637" spans="1:6" x14ac:dyDescent="0.3">
      <c r="A3637" s="4" t="s">
        <v>11555</v>
      </c>
      <c r="B3637" s="4" t="s">
        <v>11556</v>
      </c>
      <c r="C3637" s="4"/>
      <c r="D3637" s="4"/>
      <c r="E3637" s="4"/>
      <c r="F3637" s="6" t="s">
        <v>11555</v>
      </c>
      <c r="G3637" t="s">
        <v>16244</v>
      </c>
      <c r="H3637" t="s">
        <v>16280</v>
      </c>
      <c r="I3637"/>
      <c r="J3637"/>
      <c r="K3637"/>
      <c r="L3637" t="s">
        <v>16244</v>
      </c>
    </row>
    <row r="3638" spans="1:6" x14ac:dyDescent="0.3">
      <c r="A3638" s="4" t="s">
        <v>11557</v>
      </c>
      <c r="B3638" s="4"/>
      <c r="C3638" s="4"/>
      <c r="D3638" s="4"/>
      <c r="E3638" s="4"/>
      <c r="F3638" s="6" t="s">
        <v>11557</v>
      </c>
      <c r="G3638" t="s">
        <v>16280</v>
      </c>
      <c r="H3638"/>
      <c r="I3638"/>
      <c r="J3638"/>
      <c r="K3638"/>
      <c r="L3638" t="s">
        <v>16280</v>
      </c>
    </row>
    <row r="3639" spans="1:6" x14ac:dyDescent="0.3">
      <c r="A3639" s="4" t="s">
        <v>11558</v>
      </c>
      <c r="B3639" s="4"/>
      <c r="C3639" s="4"/>
      <c r="D3639" s="4"/>
      <c r="E3639" s="4"/>
      <c r="F3639" s="6" t="s">
        <v>11558</v>
      </c>
      <c r="G3639" t="s">
        <v>16994</v>
      </c>
      <c r="H3639"/>
      <c r="I3639"/>
      <c r="J3639"/>
      <c r="K3639"/>
      <c r="L3639" t="s">
        <v>16994</v>
      </c>
    </row>
    <row r="3640" spans="1:6" x14ac:dyDescent="0.3">
      <c r="A3640" s="4" t="s">
        <v>11559</v>
      </c>
      <c r="B3640" s="4"/>
      <c r="C3640" s="4"/>
      <c r="D3640" s="4"/>
      <c r="E3640" s="4"/>
      <c r="F3640" s="6" t="s">
        <v>11559</v>
      </c>
      <c r="G3640"/>
      <c r="H3640"/>
      <c r="I3640"/>
      <c r="J3640"/>
      <c r="K3640"/>
      <c r="L3640"/>
    </row>
    <row r="3641" spans="1:6" x14ac:dyDescent="0.3">
      <c r="A3641" s="4" t="s">
        <v>11560</v>
      </c>
      <c r="B3641" s="4"/>
      <c r="C3641" s="4"/>
      <c r="D3641" s="4"/>
      <c r="E3641" s="4"/>
      <c r="F3641" s="6" t="s">
        <v>11560</v>
      </c>
      <c r="G3641" t="s">
        <v>16280</v>
      </c>
      <c r="H3641"/>
      <c r="I3641"/>
      <c r="J3641"/>
      <c r="K3641"/>
      <c r="L3641" t="s">
        <v>16280</v>
      </c>
    </row>
    <row r="3642" spans="1:6" x14ac:dyDescent="0.3">
      <c r="A3642" s="4" t="s">
        <v>11561</v>
      </c>
      <c r="B3642" s="4"/>
      <c r="C3642" s="4"/>
      <c r="D3642" s="4"/>
      <c r="E3642" s="4"/>
      <c r="F3642" s="6" t="s">
        <v>11561</v>
      </c>
      <c r="G3642" t="s">
        <v>16251</v>
      </c>
      <c r="H3642"/>
      <c r="I3642"/>
      <c r="J3642"/>
      <c r="K3642"/>
      <c r="L3642" t="s">
        <v>16251</v>
      </c>
    </row>
    <row r="3643" spans="1:6" x14ac:dyDescent="0.3">
      <c r="A3643" s="4" t="s">
        <v>11562</v>
      </c>
      <c r="B3643" s="4" t="s">
        <v>11563</v>
      </c>
      <c r="C3643" s="4" t="s">
        <v>11564</v>
      </c>
      <c r="D3643" s="4"/>
      <c r="E3643" s="4"/>
      <c r="F3643" s="6" t="s">
        <v>11562</v>
      </c>
      <c r="G3643" t="s">
        <v>16286</v>
      </c>
      <c r="H3643" t="s">
        <v>16286</v>
      </c>
      <c r="I3643" t="s">
        <v>16286</v>
      </c>
      <c r="J3643"/>
      <c r="K3643"/>
      <c r="L3643" t="s">
        <v>16286</v>
      </c>
    </row>
    <row r="3644" spans="1:6" x14ac:dyDescent="0.3">
      <c r="A3644" s="4" t="s">
        <v>11565</v>
      </c>
      <c r="B3644" s="4" t="s">
        <v>11566</v>
      </c>
      <c r="C3644" s="4" t="s">
        <v>11567</v>
      </c>
      <c r="D3644" s="4"/>
      <c r="E3644" s="4"/>
      <c r="F3644" s="6" t="s">
        <v>11565</v>
      </c>
      <c r="G3644" t="s">
        <v>16977</v>
      </c>
      <c r="H3644" t="s">
        <v>16966</v>
      </c>
      <c r="I3644" t="s">
        <v>16977</v>
      </c>
      <c r="J3644"/>
      <c r="K3644"/>
      <c r="L3644" t="s">
        <v>16977</v>
      </c>
    </row>
    <row r="3645" spans="1:6" x14ac:dyDescent="0.3">
      <c r="A3645" s="4" t="s">
        <v>11568</v>
      </c>
      <c r="B3645" s="4" t="s">
        <v>11569</v>
      </c>
      <c r="C3645" s="4" t="s">
        <v>11570</v>
      </c>
      <c r="D3645" s="4" t="s">
        <v>11571</v>
      </c>
      <c r="E3645" s="4"/>
      <c r="F3645" s="6" t="s">
        <v>11571</v>
      </c>
      <c r="G3645" t="s">
        <v>16246</v>
      </c>
      <c r="H3645" t="s">
        <v>16246</v>
      </c>
      <c r="I3645" t="s">
        <v>16246</v>
      </c>
      <c r="J3645" t="s">
        <v>16246</v>
      </c>
      <c r="K3645"/>
      <c r="L3645" t="s">
        <v>16246</v>
      </c>
    </row>
    <row r="3646" spans="1:6" x14ac:dyDescent="0.3">
      <c r="A3646" s="4" t="s">
        <v>11572</v>
      </c>
      <c r="B3646" s="4" t="s">
        <v>11573</v>
      </c>
      <c r="C3646" s="4" t="s">
        <v>11574</v>
      </c>
      <c r="D3646" s="4" t="s">
        <v>11575</v>
      </c>
      <c r="E3646" s="4" t="s">
        <v>11576</v>
      </c>
      <c r="F3646" s="6" t="s">
        <v>11575</v>
      </c>
      <c r="G3646" t="s">
        <v>16276</v>
      </c>
      <c r="H3646" t="s">
        <v>16276</v>
      </c>
      <c r="I3646" t="s">
        <v>16276</v>
      </c>
      <c r="J3646" t="s">
        <v>16276</v>
      </c>
      <c r="K3646" t="s">
        <v>16276</v>
      </c>
      <c r="L3646" t="s">
        <v>16276</v>
      </c>
    </row>
    <row r="3647" spans="1:6" x14ac:dyDescent="0.3">
      <c r="A3647" s="4" t="s">
        <v>11577</v>
      </c>
      <c r="B3647" s="4" t="s">
        <v>11578</v>
      </c>
      <c r="C3647" s="4" t="s">
        <v>11579</v>
      </c>
      <c r="D3647" s="4" t="s">
        <v>11580</v>
      </c>
      <c r="E3647" s="4" t="s">
        <v>11581</v>
      </c>
      <c r="F3647" s="6" t="s">
        <v>11580</v>
      </c>
      <c r="G3647" t="s">
        <v>16246</v>
      </c>
      <c r="H3647" t="s">
        <v>16246</v>
      </c>
      <c r="I3647" t="s">
        <v>16246</v>
      </c>
      <c r="J3647" t="s">
        <v>16246</v>
      </c>
      <c r="K3647" t="s">
        <v>16246</v>
      </c>
      <c r="L3647" t="s">
        <v>16246</v>
      </c>
    </row>
    <row r="3648" spans="1:6" x14ac:dyDescent="0.3">
      <c r="A3648" s="4" t="s">
        <v>11582</v>
      </c>
      <c r="B3648" s="4" t="s">
        <v>11583</v>
      </c>
      <c r="C3648" s="4" t="s">
        <v>11584</v>
      </c>
      <c r="D3648" s="4" t="s">
        <v>11585</v>
      </c>
      <c r="E3648" s="4" t="s">
        <v>11586</v>
      </c>
      <c r="F3648" s="6" t="s">
        <v>11584</v>
      </c>
      <c r="G3648" t="s">
        <v>16246</v>
      </c>
      <c r="H3648" t="s">
        <v>16246</v>
      </c>
      <c r="I3648" t="s">
        <v>16246</v>
      </c>
      <c r="J3648" t="s">
        <v>16246</v>
      </c>
      <c r="K3648" t="s">
        <v>16246</v>
      </c>
      <c r="L3648" t="s">
        <v>16246</v>
      </c>
    </row>
    <row r="3649" spans="1:6" x14ac:dyDescent="0.3">
      <c r="A3649" s="4" t="s">
        <v>11587</v>
      </c>
      <c r="B3649" s="4" t="s">
        <v>11588</v>
      </c>
      <c r="C3649" s="4" t="s">
        <v>11589</v>
      </c>
      <c r="D3649" s="4"/>
      <c r="E3649" s="4"/>
      <c r="F3649" s="6" t="s">
        <v>11587</v>
      </c>
      <c r="G3649" t="s">
        <v>16276</v>
      </c>
      <c r="H3649" t="s">
        <v>16276</v>
      </c>
      <c r="I3649" t="s">
        <v>16276</v>
      </c>
      <c r="J3649"/>
      <c r="K3649"/>
      <c r="L3649" t="s">
        <v>16276</v>
      </c>
    </row>
    <row r="3650" spans="1:6" x14ac:dyDescent="0.3">
      <c r="A3650" s="4" t="s">
        <v>11590</v>
      </c>
      <c r="B3650" s="4" t="s">
        <v>11591</v>
      </c>
      <c r="C3650" s="4"/>
      <c r="D3650" s="4"/>
      <c r="E3650" s="4"/>
      <c r="F3650" s="6" t="s">
        <v>11591</v>
      </c>
      <c r="G3650" t="s">
        <v>16276</v>
      </c>
      <c r="H3650" t="s">
        <v>16276</v>
      </c>
      <c r="I3650"/>
      <c r="J3650"/>
      <c r="K3650"/>
      <c r="L3650" t="s">
        <v>16276</v>
      </c>
    </row>
    <row r="3651" spans="1:6" x14ac:dyDescent="0.3">
      <c r="A3651" s="4" t="s">
        <v>11592</v>
      </c>
      <c r="B3651" s="4"/>
      <c r="C3651" s="4"/>
      <c r="D3651" s="4"/>
      <c r="E3651" s="4"/>
      <c r="F3651" s="6" t="s">
        <v>11592</v>
      </c>
      <c r="G3651" t="s">
        <v>16247</v>
      </c>
      <c r="H3651"/>
      <c r="I3651"/>
      <c r="J3651"/>
      <c r="K3651"/>
      <c r="L3651" t="s">
        <v>16247</v>
      </c>
    </row>
    <row r="3652" spans="1:6" x14ac:dyDescent="0.3">
      <c r="A3652" s="4" t="s">
        <v>11593</v>
      </c>
      <c r="B3652" s="4"/>
      <c r="C3652" s="4"/>
      <c r="D3652" s="4"/>
      <c r="E3652" s="4"/>
      <c r="F3652" s="6" t="s">
        <v>11593</v>
      </c>
      <c r="G3652" t="s">
        <v>16996</v>
      </c>
      <c r="H3652"/>
      <c r="I3652"/>
      <c r="J3652"/>
      <c r="K3652"/>
      <c r="L3652" t="s">
        <v>16996</v>
      </c>
    </row>
    <row r="3653" spans="1:6" x14ac:dyDescent="0.3">
      <c r="A3653" s="4" t="s">
        <v>11594</v>
      </c>
      <c r="B3653" s="4"/>
      <c r="C3653" s="4"/>
      <c r="D3653" s="4"/>
      <c r="E3653" s="4"/>
      <c r="F3653" s="6" t="s">
        <v>11594</v>
      </c>
      <c r="G3653" t="s">
        <v>16266</v>
      </c>
      <c r="H3653"/>
      <c r="I3653"/>
      <c r="J3653"/>
      <c r="K3653"/>
      <c r="L3653" t="s">
        <v>16266</v>
      </c>
    </row>
    <row r="3654" spans="1:6" x14ac:dyDescent="0.3">
      <c r="A3654" s="4" t="s">
        <v>11595</v>
      </c>
      <c r="B3654" s="4" t="s">
        <v>11596</v>
      </c>
      <c r="C3654" s="4"/>
      <c r="D3654" s="4"/>
      <c r="E3654" s="4"/>
      <c r="F3654" s="6" t="s">
        <v>11595</v>
      </c>
      <c r="G3654" t="s">
        <v>16997</v>
      </c>
      <c r="H3654" t="s">
        <v>16997</v>
      </c>
      <c r="I3654"/>
      <c r="J3654"/>
      <c r="K3654"/>
      <c r="L3654" t="s">
        <v>16997</v>
      </c>
    </row>
    <row r="3655" spans="1:6" x14ac:dyDescent="0.3">
      <c r="A3655" s="4" t="s">
        <v>11597</v>
      </c>
      <c r="B3655" s="4" t="s">
        <v>11598</v>
      </c>
      <c r="C3655" s="4" t="s">
        <v>16045</v>
      </c>
      <c r="D3655" s="4" t="s">
        <v>16046</v>
      </c>
      <c r="E3655" s="4"/>
      <c r="F3655" s="6" t="s">
        <v>11597</v>
      </c>
      <c r="G3655" t="s">
        <v>16250</v>
      </c>
      <c r="H3655" t="s">
        <v>16250</v>
      </c>
      <c r="I3655" t="s">
        <v>16250</v>
      </c>
      <c r="J3655" t="s">
        <v>16250</v>
      </c>
      <c r="K3655"/>
      <c r="L3655" t="s">
        <v>16250</v>
      </c>
    </row>
    <row r="3656" spans="1:6" x14ac:dyDescent="0.3">
      <c r="A3656" s="4" t="s">
        <v>11599</v>
      </c>
      <c r="B3656" s="4" t="s">
        <v>11600</v>
      </c>
      <c r="C3656" s="4" t="s">
        <v>11601</v>
      </c>
      <c r="D3656" s="4" t="s">
        <v>11602</v>
      </c>
      <c r="E3656" s="4"/>
      <c r="F3656" s="6" t="s">
        <v>11601</v>
      </c>
      <c r="G3656" t="s">
        <v>16243</v>
      </c>
      <c r="H3656" t="s">
        <v>16243</v>
      </c>
      <c r="I3656" t="s">
        <v>16243</v>
      </c>
      <c r="J3656" t="s">
        <v>16243</v>
      </c>
      <c r="K3656"/>
      <c r="L3656" t="s">
        <v>16243</v>
      </c>
    </row>
    <row r="3657" spans="1:6" x14ac:dyDescent="0.3">
      <c r="A3657" s="4" t="s">
        <v>11603</v>
      </c>
      <c r="B3657" s="4" t="s">
        <v>11604</v>
      </c>
      <c r="C3657" s="4"/>
      <c r="D3657" s="4"/>
      <c r="E3657" s="4"/>
      <c r="F3657" s="6" t="s">
        <v>11603</v>
      </c>
      <c r="G3657" t="s">
        <v>16244</v>
      </c>
      <c r="H3657" t="s">
        <v>16244</v>
      </c>
      <c r="I3657"/>
      <c r="J3657"/>
      <c r="K3657"/>
      <c r="L3657" t="s">
        <v>16244</v>
      </c>
    </row>
    <row r="3658" spans="1:6" x14ac:dyDescent="0.3">
      <c r="A3658" s="4" t="s">
        <v>11605</v>
      </c>
      <c r="B3658" s="4" t="s">
        <v>11606</v>
      </c>
      <c r="C3658" s="4"/>
      <c r="D3658" s="4"/>
      <c r="E3658" s="4"/>
      <c r="F3658" s="6" t="s">
        <v>11605</v>
      </c>
      <c r="G3658" t="s">
        <v>16291</v>
      </c>
      <c r="H3658" t="s">
        <v>16291</v>
      </c>
      <c r="I3658"/>
      <c r="J3658"/>
      <c r="K3658"/>
      <c r="L3658" t="s">
        <v>16291</v>
      </c>
    </row>
    <row r="3659" spans="1:6" x14ac:dyDescent="0.3">
      <c r="A3659" s="4" t="s">
        <v>11607</v>
      </c>
      <c r="B3659" s="4" t="s">
        <v>11608</v>
      </c>
      <c r="C3659" s="4"/>
      <c r="D3659" s="4"/>
      <c r="E3659" s="4"/>
      <c r="F3659" s="6" t="s">
        <v>11608</v>
      </c>
      <c r="G3659" t="s">
        <v>16256</v>
      </c>
      <c r="H3659" t="s">
        <v>16256</v>
      </c>
      <c r="I3659"/>
      <c r="J3659"/>
      <c r="K3659"/>
      <c r="L3659" t="s">
        <v>16256</v>
      </c>
    </row>
    <row r="3660" spans="1:6" x14ac:dyDescent="0.3">
      <c r="A3660" s="4" t="s">
        <v>11609</v>
      </c>
      <c r="B3660" s="4"/>
      <c r="C3660" s="4"/>
      <c r="D3660" s="4"/>
      <c r="E3660" s="4"/>
      <c r="F3660" s="6" t="s">
        <v>11609</v>
      </c>
      <c r="G3660" t="s">
        <v>16256</v>
      </c>
      <c r="H3660"/>
      <c r="I3660"/>
      <c r="J3660"/>
      <c r="K3660"/>
      <c r="L3660" t="s">
        <v>16256</v>
      </c>
    </row>
    <row r="3661" spans="1:6" x14ac:dyDescent="0.3">
      <c r="A3661" s="4" t="s">
        <v>11610</v>
      </c>
      <c r="B3661" s="4"/>
      <c r="C3661" s="4"/>
      <c r="D3661" s="4"/>
      <c r="E3661" s="4"/>
      <c r="F3661" s="6" t="s">
        <v>11610</v>
      </c>
      <c r="G3661" t="s">
        <v>16298</v>
      </c>
      <c r="H3661"/>
      <c r="I3661"/>
      <c r="J3661"/>
      <c r="K3661"/>
      <c r="L3661" t="s">
        <v>16298</v>
      </c>
    </row>
    <row r="3662" spans="1:6" x14ac:dyDescent="0.3">
      <c r="A3662" s="4" t="s">
        <v>11612</v>
      </c>
      <c r="B3662" s="4" t="s">
        <v>11613</v>
      </c>
      <c r="C3662" s="4" t="s">
        <v>11614</v>
      </c>
      <c r="D3662" s="4" t="s">
        <v>11615</v>
      </c>
      <c r="E3662" s="4"/>
      <c r="F3662" s="6" t="s">
        <v>11613</v>
      </c>
      <c r="G3662" t="s">
        <v>16310</v>
      </c>
      <c r="H3662" t="s">
        <v>16310</v>
      </c>
      <c r="I3662" t="s">
        <v>16310</v>
      </c>
      <c r="J3662" t="s">
        <v>16310</v>
      </c>
      <c r="K3662"/>
      <c r="L3662" t="s">
        <v>16310</v>
      </c>
    </row>
    <row r="3663" spans="1:6" x14ac:dyDescent="0.3">
      <c r="A3663" s="4" t="s">
        <v>11616</v>
      </c>
      <c r="B3663" s="4" t="s">
        <v>11617</v>
      </c>
      <c r="C3663" s="4"/>
      <c r="D3663" s="4"/>
      <c r="E3663" s="4"/>
      <c r="F3663" s="6" t="s">
        <v>11617</v>
      </c>
      <c r="G3663" t="s">
        <v>16457</v>
      </c>
      <c r="H3663" t="s">
        <v>16457</v>
      </c>
      <c r="I3663"/>
      <c r="J3663"/>
      <c r="K3663"/>
      <c r="L3663" t="s">
        <v>16457</v>
      </c>
    </row>
    <row r="3664" spans="1:6" x14ac:dyDescent="0.3">
      <c r="A3664" s="4" t="s">
        <v>11619</v>
      </c>
      <c r="B3664" s="4" t="s">
        <v>11620</v>
      </c>
      <c r="C3664" s="4"/>
      <c r="D3664" s="4"/>
      <c r="E3664" s="4"/>
      <c r="F3664" s="6" t="s">
        <v>11619</v>
      </c>
      <c r="G3664" t="s">
        <v>16346</v>
      </c>
      <c r="H3664" t="s">
        <v>16346</v>
      </c>
      <c r="I3664"/>
      <c r="J3664"/>
      <c r="K3664"/>
      <c r="L3664" t="s">
        <v>16346</v>
      </c>
    </row>
    <row r="3665" spans="1:6" x14ac:dyDescent="0.3">
      <c r="A3665" s="4" t="s">
        <v>11621</v>
      </c>
      <c r="B3665" s="4"/>
      <c r="C3665" s="4"/>
      <c r="D3665" s="4"/>
      <c r="E3665" s="4"/>
      <c r="F3665" s="6" t="s">
        <v>11621</v>
      </c>
      <c r="G3665" t="s">
        <v>16310</v>
      </c>
      <c r="H3665"/>
      <c r="I3665"/>
      <c r="J3665"/>
      <c r="K3665"/>
      <c r="L3665" t="s">
        <v>16310</v>
      </c>
    </row>
    <row r="3666" spans="1:6" x14ac:dyDescent="0.3">
      <c r="A3666" s="4" t="s">
        <v>11623</v>
      </c>
      <c r="B3666" s="4" t="s">
        <v>11624</v>
      </c>
      <c r="C3666" s="4" t="s">
        <v>11625</v>
      </c>
      <c r="D3666" s="4"/>
      <c r="E3666" s="4"/>
      <c r="F3666" s="6" t="s">
        <v>11623</v>
      </c>
      <c r="G3666" t="s">
        <v>16703</v>
      </c>
      <c r="H3666" t="s">
        <v>16703</v>
      </c>
      <c r="I3666" t="s">
        <v>16703</v>
      </c>
      <c r="J3666"/>
      <c r="K3666"/>
      <c r="L3666" t="s">
        <v>16703</v>
      </c>
    </row>
    <row r="3667" spans="1:6" x14ac:dyDescent="0.3">
      <c r="A3667" s="4" t="s">
        <v>11626</v>
      </c>
      <c r="B3667" s="4" t="s">
        <v>11627</v>
      </c>
      <c r="C3667" s="4" t="s">
        <v>11628</v>
      </c>
      <c r="D3667" s="4" t="s">
        <v>11629</v>
      </c>
      <c r="E3667" s="4"/>
      <c r="F3667" s="6" t="s">
        <v>11626</v>
      </c>
      <c r="G3667" t="s">
        <v>16310</v>
      </c>
      <c r="H3667" t="s">
        <v>16310</v>
      </c>
      <c r="I3667" t="s">
        <v>16310</v>
      </c>
      <c r="J3667" t="s">
        <v>16310</v>
      </c>
      <c r="K3667"/>
      <c r="L3667" t="s">
        <v>16310</v>
      </c>
    </row>
    <row r="3668" spans="1:6" x14ac:dyDescent="0.3">
      <c r="A3668" s="4" t="s">
        <v>11630</v>
      </c>
      <c r="B3668" s="4" t="s">
        <v>11631</v>
      </c>
      <c r="C3668" s="4" t="s">
        <v>11632</v>
      </c>
      <c r="D3668" s="4"/>
      <c r="E3668" s="4"/>
      <c r="F3668" s="6" t="s">
        <v>11630</v>
      </c>
      <c r="G3668" t="s">
        <v>16346</v>
      </c>
      <c r="H3668" t="s">
        <v>16346</v>
      </c>
      <c r="I3668" t="s">
        <v>16346</v>
      </c>
      <c r="J3668"/>
      <c r="K3668"/>
      <c r="L3668" t="s">
        <v>16346</v>
      </c>
    </row>
    <row r="3669" spans="1:6" x14ac:dyDescent="0.3">
      <c r="A3669" s="4" t="s">
        <v>11633</v>
      </c>
      <c r="B3669" s="4"/>
      <c r="C3669" s="4"/>
      <c r="D3669" s="4"/>
      <c r="E3669" s="4"/>
      <c r="F3669" s="6" t="s">
        <v>11633</v>
      </c>
      <c r="G3669"/>
      <c r="H3669"/>
      <c r="I3669"/>
      <c r="J3669"/>
      <c r="K3669"/>
      <c r="L3669"/>
    </row>
    <row r="3670" spans="1:6" x14ac:dyDescent="0.3">
      <c r="A3670" s="4" t="s">
        <v>11634</v>
      </c>
      <c r="B3670" s="4"/>
      <c r="C3670" s="4"/>
      <c r="D3670" s="4"/>
      <c r="E3670" s="4"/>
      <c r="F3670" s="6" t="s">
        <v>11634</v>
      </c>
      <c r="G3670"/>
      <c r="H3670"/>
      <c r="I3670"/>
      <c r="J3670"/>
      <c r="K3670"/>
      <c r="L3670"/>
    </row>
    <row r="3671" spans="1:6" x14ac:dyDescent="0.3">
      <c r="A3671" s="4" t="s">
        <v>11635</v>
      </c>
      <c r="B3671" s="4" t="s">
        <v>11636</v>
      </c>
      <c r="C3671" s="4" t="s">
        <v>11637</v>
      </c>
      <c r="D3671" s="4" t="s">
        <v>11638</v>
      </c>
      <c r="E3671" s="4"/>
      <c r="F3671" s="6" t="s">
        <v>11635</v>
      </c>
      <c r="G3671" t="s">
        <v>16998</v>
      </c>
      <c r="H3671" t="s">
        <v>16998</v>
      </c>
      <c r="I3671" t="s">
        <v>16999</v>
      </c>
      <c r="J3671" t="s">
        <v>16999</v>
      </c>
      <c r="K3671"/>
      <c r="L3671" t="s">
        <v>16998</v>
      </c>
    </row>
    <row r="3672" spans="1:6" x14ac:dyDescent="0.3">
      <c r="A3672" s="4" t="s">
        <v>11639</v>
      </c>
      <c r="B3672" s="4" t="s">
        <v>11640</v>
      </c>
      <c r="C3672" s="4" t="s">
        <v>11641</v>
      </c>
      <c r="D3672" s="4"/>
      <c r="E3672" s="4"/>
      <c r="F3672" s="6" t="s">
        <v>11639</v>
      </c>
      <c r="G3672" t="s">
        <v>17000</v>
      </c>
      <c r="H3672" t="s">
        <v>17000</v>
      </c>
      <c r="I3672" t="s">
        <v>17000</v>
      </c>
      <c r="J3672"/>
      <c r="K3672"/>
      <c r="L3672" t="s">
        <v>17000</v>
      </c>
    </row>
    <row r="3673" spans="1:6" x14ac:dyDescent="0.3">
      <c r="A3673" s="4" t="s">
        <v>11642</v>
      </c>
      <c r="B3673" s="4" t="s">
        <v>11643</v>
      </c>
      <c r="C3673" s="4" t="s">
        <v>11644</v>
      </c>
      <c r="D3673" s="4"/>
      <c r="E3673" s="4"/>
      <c r="F3673" s="6" t="s">
        <v>11642</v>
      </c>
      <c r="G3673" t="s">
        <v>16703</v>
      </c>
      <c r="H3673" t="s">
        <v>16703</v>
      </c>
      <c r="I3673" t="s">
        <v>16703</v>
      </c>
      <c r="J3673"/>
      <c r="K3673"/>
      <c r="L3673" t="s">
        <v>16703</v>
      </c>
    </row>
    <row r="3674" spans="1:6" x14ac:dyDescent="0.3">
      <c r="A3674" s="4" t="s">
        <v>11645</v>
      </c>
      <c r="B3674" s="4" t="s">
        <v>11646</v>
      </c>
      <c r="C3674" s="4" t="s">
        <v>11647</v>
      </c>
      <c r="D3674" s="4" t="s">
        <v>11648</v>
      </c>
      <c r="E3674" s="4"/>
      <c r="F3674" s="6" t="s">
        <v>11645</v>
      </c>
      <c r="G3674" t="s">
        <v>16703</v>
      </c>
      <c r="H3674" t="s">
        <v>16703</v>
      </c>
      <c r="I3674" t="s">
        <v>16703</v>
      </c>
      <c r="J3674" t="s">
        <v>16703</v>
      </c>
      <c r="K3674"/>
      <c r="L3674" t="s">
        <v>16703</v>
      </c>
    </row>
    <row r="3675" spans="1:6" x14ac:dyDescent="0.3">
      <c r="A3675" s="4" t="s">
        <v>11649</v>
      </c>
      <c r="B3675" s="4" t="s">
        <v>11650</v>
      </c>
      <c r="C3675" s="4" t="s">
        <v>11651</v>
      </c>
      <c r="D3675" s="4"/>
      <c r="E3675" s="4"/>
      <c r="F3675" s="6" t="s">
        <v>11649</v>
      </c>
      <c r="G3675" t="s">
        <v>16703</v>
      </c>
      <c r="H3675" t="s">
        <v>16703</v>
      </c>
      <c r="I3675" t="s">
        <v>16455</v>
      </c>
      <c r="J3675"/>
      <c r="K3675"/>
      <c r="L3675" t="s">
        <v>16703</v>
      </c>
    </row>
    <row r="3676" spans="1:6" x14ac:dyDescent="0.3">
      <c r="A3676" s="4" t="s">
        <v>11652</v>
      </c>
      <c r="B3676" s="4" t="s">
        <v>11653</v>
      </c>
      <c r="C3676" s="4"/>
      <c r="D3676" s="4"/>
      <c r="E3676" s="4"/>
      <c r="F3676" s="6" t="s">
        <v>11652</v>
      </c>
      <c r="G3676" t="s">
        <v>16304</v>
      </c>
      <c r="H3676" t="s">
        <v>16304</v>
      </c>
      <c r="I3676"/>
      <c r="J3676"/>
      <c r="K3676"/>
      <c r="L3676" t="s">
        <v>16304</v>
      </c>
    </row>
    <row r="3677" spans="1:6" x14ac:dyDescent="0.3">
      <c r="A3677" s="4" t="s">
        <v>11656</v>
      </c>
      <c r="B3677" s="4" t="s">
        <v>11657</v>
      </c>
      <c r="C3677" s="4"/>
      <c r="D3677" s="4"/>
      <c r="E3677" s="4"/>
      <c r="F3677" s="6" t="s">
        <v>11656</v>
      </c>
      <c r="G3677" t="s">
        <v>16750</v>
      </c>
      <c r="H3677" t="s">
        <v>16750</v>
      </c>
      <c r="I3677"/>
      <c r="J3677"/>
      <c r="K3677"/>
      <c r="L3677" t="s">
        <v>16750</v>
      </c>
    </row>
    <row r="3678" spans="1:6" x14ac:dyDescent="0.3">
      <c r="A3678" s="4" t="s">
        <v>11658</v>
      </c>
      <c r="B3678" s="4" t="s">
        <v>11659</v>
      </c>
      <c r="C3678" s="4"/>
      <c r="D3678" s="4"/>
      <c r="E3678" s="4"/>
      <c r="F3678" s="6" t="s">
        <v>11658</v>
      </c>
      <c r="G3678" t="s">
        <v>16304</v>
      </c>
      <c r="H3678" t="s">
        <v>16304</v>
      </c>
      <c r="I3678"/>
      <c r="J3678"/>
      <c r="K3678"/>
      <c r="L3678" t="s">
        <v>16304</v>
      </c>
    </row>
    <row r="3679" spans="1:6" x14ac:dyDescent="0.3">
      <c r="A3679" s="4" t="s">
        <v>11660</v>
      </c>
      <c r="B3679" s="4" t="s">
        <v>11661</v>
      </c>
      <c r="C3679" s="4" t="s">
        <v>11662</v>
      </c>
      <c r="D3679" s="4"/>
      <c r="E3679" s="4"/>
      <c r="F3679" s="6" t="s">
        <v>11660</v>
      </c>
      <c r="G3679" t="s">
        <v>16456</v>
      </c>
      <c r="H3679" t="s">
        <v>16456</v>
      </c>
      <c r="I3679" t="s">
        <v>16456</v>
      </c>
      <c r="J3679"/>
      <c r="K3679"/>
      <c r="L3679" t="s">
        <v>16456</v>
      </c>
    </row>
    <row r="3680" spans="1:6" x14ac:dyDescent="0.3">
      <c r="A3680" s="4" t="s">
        <v>11663</v>
      </c>
      <c r="B3680" s="4" t="s">
        <v>11664</v>
      </c>
      <c r="C3680" s="4"/>
      <c r="D3680" s="4"/>
      <c r="E3680" s="4"/>
      <c r="F3680" s="6" t="s">
        <v>11663</v>
      </c>
      <c r="G3680" t="s">
        <v>16304</v>
      </c>
      <c r="H3680" t="s">
        <v>16304</v>
      </c>
      <c r="I3680"/>
      <c r="J3680"/>
      <c r="K3680"/>
      <c r="L3680" t="s">
        <v>16304</v>
      </c>
    </row>
    <row r="3681" spans="1:6" x14ac:dyDescent="0.3">
      <c r="A3681" s="4" t="s">
        <v>11665</v>
      </c>
      <c r="B3681" s="4"/>
      <c r="C3681" s="4"/>
      <c r="D3681" s="4"/>
      <c r="E3681" s="4"/>
      <c r="F3681" s="6" t="s">
        <v>11665</v>
      </c>
      <c r="G3681" t="s">
        <v>16304</v>
      </c>
      <c r="H3681"/>
      <c r="I3681"/>
      <c r="J3681"/>
      <c r="K3681"/>
      <c r="L3681" t="s">
        <v>16304</v>
      </c>
    </row>
    <row r="3682" spans="1:6" x14ac:dyDescent="0.3">
      <c r="A3682" s="4" t="s">
        <v>11666</v>
      </c>
      <c r="B3682" s="4" t="s">
        <v>11667</v>
      </c>
      <c r="C3682" s="4" t="s">
        <v>11668</v>
      </c>
      <c r="D3682" s="4" t="s">
        <v>11669</v>
      </c>
      <c r="E3682" s="4"/>
      <c r="F3682" s="6" t="s">
        <v>11666</v>
      </c>
      <c r="G3682"/>
      <c r="H3682"/>
      <c r="I3682"/>
      <c r="J3682" t="s">
        <v>16312</v>
      </c>
      <c r="K3682"/>
      <c r="L3682"/>
    </row>
    <row r="3683" spans="1:6" x14ac:dyDescent="0.3">
      <c r="A3683" s="4" t="s">
        <v>11670</v>
      </c>
      <c r="B3683" s="4" t="s">
        <v>11671</v>
      </c>
      <c r="C3683" s="4" t="s">
        <v>11672</v>
      </c>
      <c r="D3683" s="4"/>
      <c r="E3683" s="4"/>
      <c r="F3683" s="6" t="s">
        <v>11670</v>
      </c>
      <c r="G3683" t="s">
        <v>16339</v>
      </c>
      <c r="H3683" t="s">
        <v>16339</v>
      </c>
      <c r="I3683" t="s">
        <v>16339</v>
      </c>
      <c r="J3683"/>
      <c r="K3683"/>
      <c r="L3683" t="s">
        <v>16339</v>
      </c>
    </row>
    <row r="3684" spans="1:6" x14ac:dyDescent="0.3">
      <c r="A3684" s="4" t="s">
        <v>11673</v>
      </c>
      <c r="B3684" s="4" t="s">
        <v>11674</v>
      </c>
      <c r="C3684" s="4"/>
      <c r="D3684" s="4"/>
      <c r="E3684" s="4"/>
      <c r="F3684" s="6" t="s">
        <v>11673</v>
      </c>
      <c r="G3684" t="s">
        <v>17001</v>
      </c>
      <c r="H3684" t="s">
        <v>17001</v>
      </c>
      <c r="I3684"/>
      <c r="J3684"/>
      <c r="K3684"/>
      <c r="L3684" t="s">
        <v>17001</v>
      </c>
    </row>
    <row r="3685" spans="1:6" x14ac:dyDescent="0.3">
      <c r="A3685" s="4" t="s">
        <v>11675</v>
      </c>
      <c r="B3685" s="4" t="s">
        <v>11676</v>
      </c>
      <c r="C3685" s="4"/>
      <c r="D3685" s="4"/>
      <c r="E3685" s="4"/>
      <c r="F3685" s="6" t="s">
        <v>11675</v>
      </c>
      <c r="G3685"/>
      <c r="H3685"/>
      <c r="I3685"/>
      <c r="J3685"/>
      <c r="K3685"/>
      <c r="L3685"/>
    </row>
    <row r="3686" spans="1:6" x14ac:dyDescent="0.3">
      <c r="A3686" s="4" t="s">
        <v>11677</v>
      </c>
      <c r="B3686" s="4" t="s">
        <v>11678</v>
      </c>
      <c r="C3686" s="4" t="s">
        <v>11679</v>
      </c>
      <c r="D3686" s="4" t="s">
        <v>11680</v>
      </c>
      <c r="E3686" s="4" t="s">
        <v>11681</v>
      </c>
      <c r="F3686" s="6" t="s">
        <v>11677</v>
      </c>
      <c r="G3686" t="s">
        <v>16462</v>
      </c>
      <c r="H3686" t="s">
        <v>16462</v>
      </c>
      <c r="I3686" t="s">
        <v>16462</v>
      </c>
      <c r="J3686" t="s">
        <v>16462</v>
      </c>
      <c r="K3686" t="s">
        <v>16462</v>
      </c>
      <c r="L3686" t="s">
        <v>16462</v>
      </c>
    </row>
    <row r="3687" spans="1:6" x14ac:dyDescent="0.3">
      <c r="A3687" s="4" t="s">
        <v>11682</v>
      </c>
      <c r="B3687" s="4"/>
      <c r="C3687" s="4"/>
      <c r="D3687" s="4"/>
      <c r="E3687" s="4"/>
      <c r="F3687" s="6" t="s">
        <v>11682</v>
      </c>
      <c r="G3687" t="s">
        <v>16304</v>
      </c>
      <c r="H3687"/>
      <c r="I3687"/>
      <c r="J3687"/>
      <c r="K3687"/>
      <c r="L3687" t="s">
        <v>16304</v>
      </c>
    </row>
    <row r="3688" spans="1:6" x14ac:dyDescent="0.3">
      <c r="A3688" s="4" t="s">
        <v>11683</v>
      </c>
      <c r="B3688" s="4"/>
      <c r="C3688" s="4"/>
      <c r="D3688" s="4"/>
      <c r="E3688" s="4"/>
      <c r="F3688" s="6" t="s">
        <v>11683</v>
      </c>
      <c r="G3688" t="s">
        <v>16304</v>
      </c>
      <c r="H3688"/>
      <c r="I3688"/>
      <c r="J3688"/>
      <c r="K3688"/>
      <c r="L3688" t="s">
        <v>16304</v>
      </c>
    </row>
    <row r="3689" spans="1:6" x14ac:dyDescent="0.3">
      <c r="A3689" s="4" t="s">
        <v>11684</v>
      </c>
      <c r="B3689" s="4"/>
      <c r="C3689" s="4"/>
      <c r="D3689" s="4"/>
      <c r="E3689" s="4"/>
      <c r="F3689" s="6" t="s">
        <v>11684</v>
      </c>
      <c r="G3689" t="s">
        <v>16312</v>
      </c>
      <c r="H3689"/>
      <c r="I3689"/>
      <c r="J3689"/>
      <c r="K3689"/>
      <c r="L3689" t="s">
        <v>16312</v>
      </c>
    </row>
    <row r="3690" spans="1:6" x14ac:dyDescent="0.3">
      <c r="A3690" s="4" t="s">
        <v>11685</v>
      </c>
      <c r="B3690" s="4" t="s">
        <v>11686</v>
      </c>
      <c r="C3690" s="4" t="s">
        <v>11687</v>
      </c>
      <c r="D3690" s="4"/>
      <c r="E3690" s="4"/>
      <c r="F3690" s="6" t="s">
        <v>11685</v>
      </c>
      <c r="G3690" t="s">
        <v>16312</v>
      </c>
      <c r="H3690"/>
      <c r="I3690"/>
      <c r="J3690"/>
      <c r="K3690"/>
      <c r="L3690" t="s">
        <v>16312</v>
      </c>
    </row>
    <row r="3691" spans="1:6" x14ac:dyDescent="0.3">
      <c r="A3691" s="4" t="s">
        <v>11688</v>
      </c>
      <c r="B3691" s="4" t="s">
        <v>11689</v>
      </c>
      <c r="C3691" s="4"/>
      <c r="D3691" s="4"/>
      <c r="E3691" s="4"/>
      <c r="F3691" s="6" t="s">
        <v>11688</v>
      </c>
      <c r="G3691" t="s">
        <v>16301</v>
      </c>
      <c r="H3691" t="s">
        <v>16301</v>
      </c>
      <c r="I3691"/>
      <c r="J3691"/>
      <c r="K3691"/>
      <c r="L3691" t="s">
        <v>16301</v>
      </c>
    </row>
    <row r="3692" spans="1:6" x14ac:dyDescent="0.3">
      <c r="A3692" s="4" t="s">
        <v>11690</v>
      </c>
      <c r="B3692" s="4" t="s">
        <v>11691</v>
      </c>
      <c r="C3692" s="4" t="s">
        <v>11692</v>
      </c>
      <c r="D3692" s="4"/>
      <c r="E3692" s="4"/>
      <c r="F3692" s="6" t="s">
        <v>11690</v>
      </c>
      <c r="G3692" t="s">
        <v>16305</v>
      </c>
      <c r="H3692" t="s">
        <v>16305</v>
      </c>
      <c r="I3692" t="s">
        <v>16305</v>
      </c>
      <c r="J3692"/>
      <c r="K3692"/>
      <c r="L3692" t="s">
        <v>16305</v>
      </c>
    </row>
    <row r="3693" spans="1:6" x14ac:dyDescent="0.3">
      <c r="A3693" s="4" t="s">
        <v>11696</v>
      </c>
      <c r="B3693" s="4" t="s">
        <v>11697</v>
      </c>
      <c r="C3693" s="4" t="s">
        <v>11698</v>
      </c>
      <c r="D3693" s="4"/>
      <c r="E3693" s="4"/>
      <c r="F3693" s="6" t="s">
        <v>11696</v>
      </c>
      <c r="G3693" t="s">
        <v>16310</v>
      </c>
      <c r="H3693" t="s">
        <v>16497</v>
      </c>
      <c r="I3693" t="s">
        <v>16497</v>
      </c>
      <c r="J3693"/>
      <c r="K3693"/>
      <c r="L3693" t="s">
        <v>16310</v>
      </c>
    </row>
    <row r="3694" spans="1:6" x14ac:dyDescent="0.3">
      <c r="A3694" s="4" t="s">
        <v>11699</v>
      </c>
      <c r="B3694" s="4"/>
      <c r="C3694" s="4"/>
      <c r="D3694" s="4"/>
      <c r="E3694" s="4"/>
      <c r="F3694" s="6" t="s">
        <v>11699</v>
      </c>
      <c r="G3694" t="s">
        <v>16310</v>
      </c>
      <c r="H3694"/>
      <c r="I3694"/>
      <c r="J3694"/>
      <c r="K3694"/>
      <c r="L3694" t="s">
        <v>16310</v>
      </c>
    </row>
    <row r="3695" spans="1:6" x14ac:dyDescent="0.3">
      <c r="A3695" s="4" t="s">
        <v>11706</v>
      </c>
      <c r="B3695" s="4" t="s">
        <v>11707</v>
      </c>
      <c r="C3695" s="4" t="s">
        <v>11708</v>
      </c>
      <c r="D3695" s="4" t="s">
        <v>11709</v>
      </c>
      <c r="E3695" s="4" t="s">
        <v>11710</v>
      </c>
      <c r="F3695" s="6" t="s">
        <v>11706</v>
      </c>
      <c r="G3695" t="s">
        <v>16541</v>
      </c>
      <c r="H3695" t="s">
        <v>16541</v>
      </c>
      <c r="I3695" t="s">
        <v>16541</v>
      </c>
      <c r="J3695" t="s">
        <v>16541</v>
      </c>
      <c r="K3695" t="s">
        <v>16541</v>
      </c>
      <c r="L3695" t="s">
        <v>16541</v>
      </c>
    </row>
    <row r="3696" spans="1:6" x14ac:dyDescent="0.3">
      <c r="A3696" s="4" t="s">
        <v>11711</v>
      </c>
      <c r="B3696" s="4" t="s">
        <v>11712</v>
      </c>
      <c r="C3696" s="4"/>
      <c r="D3696" s="4"/>
      <c r="E3696" s="4"/>
      <c r="F3696" s="6" t="s">
        <v>11712</v>
      </c>
      <c r="G3696"/>
      <c r="H3696" t="s">
        <v>17002</v>
      </c>
      <c r="I3696"/>
      <c r="J3696"/>
      <c r="K3696"/>
      <c r="L3696" t="s">
        <v>17002</v>
      </c>
    </row>
    <row r="3697" spans="1:6" x14ac:dyDescent="0.3">
      <c r="A3697" s="4" t="s">
        <v>11713</v>
      </c>
      <c r="B3697" s="4" t="s">
        <v>11714</v>
      </c>
      <c r="C3697" s="4"/>
      <c r="D3697" s="4"/>
      <c r="E3697" s="4"/>
      <c r="F3697" s="6" t="s">
        <v>11714</v>
      </c>
      <c r="G3697"/>
      <c r="H3697"/>
      <c r="I3697"/>
      <c r="J3697"/>
      <c r="K3697"/>
      <c r="L3697"/>
    </row>
    <row r="3698" spans="1:6" x14ac:dyDescent="0.3">
      <c r="A3698" s="4" t="s">
        <v>11715</v>
      </c>
      <c r="B3698" s="4" t="s">
        <v>11716</v>
      </c>
      <c r="C3698" s="4" t="s">
        <v>11717</v>
      </c>
      <c r="D3698" s="4"/>
      <c r="E3698" s="4"/>
      <c r="F3698" s="6" t="s">
        <v>11716</v>
      </c>
      <c r="G3698"/>
      <c r="H3698"/>
      <c r="I3698"/>
      <c r="J3698"/>
      <c r="K3698"/>
      <c r="L3698"/>
    </row>
    <row r="3699" spans="1:6" x14ac:dyDescent="0.3">
      <c r="A3699" s="4" t="s">
        <v>11720</v>
      </c>
      <c r="B3699" s="4" t="s">
        <v>11721</v>
      </c>
      <c r="C3699" s="4" t="s">
        <v>11722</v>
      </c>
      <c r="D3699" s="4"/>
      <c r="E3699" s="4"/>
      <c r="F3699" s="6" t="s">
        <v>11721</v>
      </c>
      <c r="G3699" t="s">
        <v>16317</v>
      </c>
      <c r="H3699" t="s">
        <v>16317</v>
      </c>
      <c r="I3699" t="s">
        <v>16317</v>
      </c>
      <c r="J3699"/>
      <c r="K3699"/>
      <c r="L3699" t="s">
        <v>16317</v>
      </c>
    </row>
    <row r="3700" spans="1:6" x14ac:dyDescent="0.3">
      <c r="A3700" s="4" t="s">
        <v>11723</v>
      </c>
      <c r="B3700" s="4" t="s">
        <v>11724</v>
      </c>
      <c r="C3700" s="4"/>
      <c r="D3700" s="4"/>
      <c r="E3700" s="4"/>
      <c r="F3700" s="6" t="s">
        <v>11724</v>
      </c>
      <c r="G3700"/>
      <c r="H3700"/>
      <c r="I3700"/>
      <c r="J3700"/>
      <c r="K3700"/>
      <c r="L3700"/>
    </row>
    <row r="3701" spans="1:6" x14ac:dyDescent="0.3">
      <c r="A3701" s="4" t="s">
        <v>11725</v>
      </c>
      <c r="B3701" s="4"/>
      <c r="C3701" s="4"/>
      <c r="D3701" s="4"/>
      <c r="E3701" s="4"/>
      <c r="F3701" s="6" t="s">
        <v>11725</v>
      </c>
      <c r="G3701"/>
      <c r="H3701"/>
      <c r="I3701"/>
      <c r="J3701"/>
      <c r="K3701"/>
      <c r="L3701"/>
    </row>
    <row r="3702" spans="1:6" x14ac:dyDescent="0.3">
      <c r="A3702" s="4" t="s">
        <v>11726</v>
      </c>
      <c r="B3702" s="4" t="s">
        <v>11727</v>
      </c>
      <c r="C3702" s="4" t="s">
        <v>11728</v>
      </c>
      <c r="D3702" s="4" t="s">
        <v>11729</v>
      </c>
      <c r="E3702" s="4" t="s">
        <v>16047</v>
      </c>
      <c r="F3702" s="6" t="s">
        <v>11729</v>
      </c>
      <c r="G3702" t="s">
        <v>16473</v>
      </c>
      <c r="H3702" t="s">
        <v>16473</v>
      </c>
      <c r="I3702" t="s">
        <v>16473</v>
      </c>
      <c r="J3702" t="s">
        <v>16473</v>
      </c>
      <c r="K3702" t="s">
        <v>16473</v>
      </c>
      <c r="L3702" t="s">
        <v>16473</v>
      </c>
    </row>
    <row r="3703" spans="1:6" x14ac:dyDescent="0.3">
      <c r="A3703" s="4" t="s">
        <v>11730</v>
      </c>
      <c r="B3703" s="4" t="s">
        <v>11731</v>
      </c>
      <c r="C3703" s="4" t="s">
        <v>11732</v>
      </c>
      <c r="D3703" s="4" t="s">
        <v>11733</v>
      </c>
      <c r="E3703" s="4"/>
      <c r="F3703" s="6" t="s">
        <v>11733</v>
      </c>
      <c r="G3703" t="s">
        <v>16473</v>
      </c>
      <c r="H3703" t="s">
        <v>16473</v>
      </c>
      <c r="I3703" t="s">
        <v>16473</v>
      </c>
      <c r="J3703" t="s">
        <v>16473</v>
      </c>
      <c r="K3703"/>
      <c r="L3703" t="s">
        <v>16473</v>
      </c>
    </row>
    <row r="3704" spans="1:6" x14ac:dyDescent="0.3">
      <c r="A3704" s="4" t="s">
        <v>11737</v>
      </c>
      <c r="B3704" s="4"/>
      <c r="C3704" s="4"/>
      <c r="D3704" s="4"/>
      <c r="E3704" s="4"/>
      <c r="F3704" s="6" t="s">
        <v>11737</v>
      </c>
      <c r="G3704" t="s">
        <v>16332</v>
      </c>
      <c r="H3704"/>
      <c r="I3704"/>
      <c r="J3704"/>
      <c r="K3704"/>
      <c r="L3704" t="s">
        <v>16332</v>
      </c>
    </row>
    <row r="3705" spans="1:6" x14ac:dyDescent="0.3">
      <c r="A3705" s="4" t="s">
        <v>11738</v>
      </c>
      <c r="B3705" s="4"/>
      <c r="C3705" s="4"/>
      <c r="D3705" s="4"/>
      <c r="E3705" s="4"/>
      <c r="F3705" s="6" t="s">
        <v>11738</v>
      </c>
      <c r="G3705" t="s">
        <v>16332</v>
      </c>
      <c r="H3705"/>
      <c r="I3705"/>
      <c r="J3705"/>
      <c r="K3705"/>
      <c r="L3705" t="s">
        <v>16332</v>
      </c>
    </row>
    <row r="3706" spans="1:6" x14ac:dyDescent="0.3">
      <c r="A3706" s="4" t="s">
        <v>11739</v>
      </c>
      <c r="B3706" s="4" t="s">
        <v>11740</v>
      </c>
      <c r="C3706" s="4"/>
      <c r="D3706" s="4"/>
      <c r="E3706" s="4"/>
      <c r="F3706" s="6" t="s">
        <v>11739</v>
      </c>
      <c r="G3706" t="s">
        <v>16332</v>
      </c>
      <c r="H3706" t="s">
        <v>16332</v>
      </c>
      <c r="I3706"/>
      <c r="J3706"/>
      <c r="K3706"/>
      <c r="L3706" t="s">
        <v>16332</v>
      </c>
    </row>
    <row r="3707" spans="1:6" x14ac:dyDescent="0.3">
      <c r="A3707" s="4" t="s">
        <v>11742</v>
      </c>
      <c r="B3707" s="4" t="s">
        <v>11743</v>
      </c>
      <c r="C3707" s="4"/>
      <c r="D3707" s="4"/>
      <c r="E3707" s="4"/>
      <c r="F3707" s="6" t="s">
        <v>11742</v>
      </c>
      <c r="G3707" t="s">
        <v>16510</v>
      </c>
      <c r="H3707" t="s">
        <v>16510</v>
      </c>
      <c r="I3707"/>
      <c r="J3707"/>
      <c r="K3707"/>
      <c r="L3707" t="s">
        <v>16510</v>
      </c>
    </row>
    <row r="3708" spans="1:6" x14ac:dyDescent="0.3">
      <c r="A3708" s="4" t="s">
        <v>11744</v>
      </c>
      <c r="B3708" s="4" t="s">
        <v>11745</v>
      </c>
      <c r="C3708" s="4"/>
      <c r="D3708" s="4"/>
      <c r="E3708" s="4"/>
      <c r="F3708" s="6" t="s">
        <v>11744</v>
      </c>
      <c r="G3708" t="s">
        <v>17003</v>
      </c>
      <c r="H3708" t="s">
        <v>17003</v>
      </c>
      <c r="I3708"/>
      <c r="J3708"/>
      <c r="K3708"/>
      <c r="L3708" t="s">
        <v>17003</v>
      </c>
    </row>
    <row r="3709" spans="1:6" x14ac:dyDescent="0.3">
      <c r="A3709" s="4" t="s">
        <v>11746</v>
      </c>
      <c r="B3709" s="4"/>
      <c r="C3709" s="4"/>
      <c r="D3709" s="4"/>
      <c r="E3709" s="4"/>
      <c r="F3709" s="6" t="s">
        <v>11746</v>
      </c>
      <c r="G3709" t="s">
        <v>16517</v>
      </c>
      <c r="H3709"/>
      <c r="I3709"/>
      <c r="J3709"/>
      <c r="K3709"/>
      <c r="L3709" t="s">
        <v>16517</v>
      </c>
    </row>
    <row r="3710" spans="1:6" x14ac:dyDescent="0.3">
      <c r="A3710" s="4" t="s">
        <v>11747</v>
      </c>
      <c r="B3710" s="4" t="s">
        <v>11748</v>
      </c>
      <c r="C3710" s="4"/>
      <c r="D3710" s="4"/>
      <c r="E3710" s="4"/>
      <c r="F3710" s="6" t="s">
        <v>11747</v>
      </c>
      <c r="G3710" t="s">
        <v>16517</v>
      </c>
      <c r="H3710" t="s">
        <v>16517</v>
      </c>
      <c r="I3710"/>
      <c r="J3710"/>
      <c r="K3710"/>
      <c r="L3710" t="s">
        <v>16517</v>
      </c>
    </row>
    <row r="3711" spans="1:6" x14ac:dyDescent="0.3">
      <c r="A3711" s="4" t="s">
        <v>11751</v>
      </c>
      <c r="B3711" s="4" t="s">
        <v>7668</v>
      </c>
      <c r="C3711" s="4"/>
      <c r="D3711" s="4"/>
      <c r="E3711" s="4"/>
      <c r="F3711" s="6" t="s">
        <v>11751</v>
      </c>
      <c r="G3711" t="s">
        <v>16304</v>
      </c>
      <c r="H3711" t="s">
        <v>16304</v>
      </c>
      <c r="I3711"/>
      <c r="J3711"/>
      <c r="K3711"/>
      <c r="L3711" t="s">
        <v>16304</v>
      </c>
    </row>
    <row r="3712" spans="1:6" x14ac:dyDescent="0.3">
      <c r="A3712" s="4" t="s">
        <v>11753</v>
      </c>
      <c r="C3712" s="4" t="s">
        <v>11755</v>
      </c>
      <c r="D3712" s="4"/>
      <c r="E3712" s="4"/>
      <c r="F3712" s="6" t="s">
        <v>11754</v>
      </c>
      <c r="G3712" t="s">
        <v>16304</v>
      </c>
      <c r="H3712"/>
      <c r="I3712" t="s">
        <v>16304</v>
      </c>
      <c r="J3712"/>
      <c r="K3712"/>
      <c r="L3712" t="s">
        <v>16304</v>
      </c>
    </row>
    <row r="3713" spans="1:6" x14ac:dyDescent="0.3">
      <c r="A3713" s="4" t="s">
        <v>11756</v>
      </c>
      <c r="B3713" s="4" t="s">
        <v>11757</v>
      </c>
      <c r="C3713" s="4"/>
      <c r="D3713" s="4"/>
      <c r="E3713" s="4"/>
      <c r="F3713" s="6" t="s">
        <v>11756</v>
      </c>
      <c r="G3713" t="s">
        <v>17004</v>
      </c>
      <c r="H3713" t="s">
        <v>17004</v>
      </c>
      <c r="I3713"/>
      <c r="J3713"/>
      <c r="K3713"/>
      <c r="L3713" t="s">
        <v>17004</v>
      </c>
    </row>
    <row r="3714" spans="1:6" x14ac:dyDescent="0.3">
      <c r="A3714" s="4" t="s">
        <v>11758</v>
      </c>
      <c r="B3714" s="4" t="s">
        <v>11759</v>
      </c>
      <c r="C3714" s="4"/>
      <c r="D3714" s="4"/>
      <c r="E3714" s="4"/>
      <c r="F3714" s="6" t="s">
        <v>11758</v>
      </c>
      <c r="G3714" t="s">
        <v>17005</v>
      </c>
      <c r="H3714" t="s">
        <v>17004</v>
      </c>
      <c r="I3714"/>
      <c r="J3714"/>
      <c r="K3714"/>
      <c r="L3714" t="s">
        <v>17005</v>
      </c>
    </row>
    <row r="3715" spans="1:6" x14ac:dyDescent="0.3">
      <c r="A3715" s="4" t="s">
        <v>11760</v>
      </c>
      <c r="B3715" s="4" t="s">
        <v>11761</v>
      </c>
      <c r="C3715" s="4"/>
      <c r="D3715" s="4"/>
      <c r="E3715" s="4"/>
      <c r="F3715" s="6" t="s">
        <v>11760</v>
      </c>
      <c r="G3715" t="s">
        <v>16757</v>
      </c>
      <c r="H3715" t="s">
        <v>16757</v>
      </c>
      <c r="I3715"/>
      <c r="J3715"/>
      <c r="K3715"/>
      <c r="L3715" t="s">
        <v>16757</v>
      </c>
    </row>
    <row r="3716" spans="1:6" x14ac:dyDescent="0.3">
      <c r="A3716" s="4" t="s">
        <v>11764</v>
      </c>
      <c r="B3716" s="4" t="s">
        <v>11765</v>
      </c>
      <c r="C3716" s="4"/>
      <c r="D3716" s="4"/>
      <c r="E3716" s="4"/>
      <c r="F3716" s="6" t="s">
        <v>11764</v>
      </c>
      <c r="G3716" t="s">
        <v>17006</v>
      </c>
      <c r="H3716" t="s">
        <v>17006</v>
      </c>
      <c r="I3716"/>
      <c r="J3716"/>
      <c r="K3716"/>
      <c r="L3716" t="s">
        <v>17006</v>
      </c>
    </row>
    <row r="3717" spans="1:6" x14ac:dyDescent="0.3">
      <c r="A3717" s="4" t="s">
        <v>11766</v>
      </c>
      <c r="B3717" s="4"/>
      <c r="C3717" s="4"/>
      <c r="D3717" s="4"/>
      <c r="E3717" s="4"/>
      <c r="F3717" s="6" t="s">
        <v>11766</v>
      </c>
      <c r="G3717"/>
      <c r="H3717"/>
      <c r="I3717"/>
      <c r="J3717"/>
      <c r="K3717"/>
      <c r="L3717"/>
    </row>
    <row r="3718" spans="1:6" x14ac:dyDescent="0.3">
      <c r="A3718" s="4" t="s">
        <v>11767</v>
      </c>
      <c r="B3718" s="4"/>
      <c r="C3718" s="4"/>
      <c r="D3718" s="4"/>
      <c r="E3718" s="4"/>
      <c r="F3718" s="6" t="s">
        <v>11767</v>
      </c>
      <c r="G3718" t="s">
        <v>17007</v>
      </c>
      <c r="H3718"/>
      <c r="I3718"/>
      <c r="J3718"/>
      <c r="K3718"/>
      <c r="L3718" t="s">
        <v>17007</v>
      </c>
    </row>
    <row r="3719" spans="1:6" x14ac:dyDescent="0.3">
      <c r="A3719" s="4" t="s">
        <v>11768</v>
      </c>
      <c r="B3719" s="4" t="s">
        <v>11769</v>
      </c>
      <c r="C3719" s="4" t="s">
        <v>11770</v>
      </c>
      <c r="D3719" s="4"/>
      <c r="E3719" s="4"/>
      <c r="F3719" s="6" t="s">
        <v>11768</v>
      </c>
      <c r="G3719" t="s">
        <v>17008</v>
      </c>
      <c r="H3719" t="s">
        <v>17008</v>
      </c>
      <c r="I3719" t="s">
        <v>17008</v>
      </c>
      <c r="J3719"/>
      <c r="K3719"/>
      <c r="L3719" t="s">
        <v>17008</v>
      </c>
    </row>
    <row r="3720" spans="1:6" x14ac:dyDescent="0.3">
      <c r="A3720" s="4" t="s">
        <v>11771</v>
      </c>
      <c r="B3720" s="4" t="s">
        <v>11772</v>
      </c>
      <c r="C3720" s="4" t="s">
        <v>11773</v>
      </c>
      <c r="D3720" s="4"/>
      <c r="E3720" s="4"/>
      <c r="F3720" s="6" t="s">
        <v>11771</v>
      </c>
      <c r="G3720" t="s">
        <v>17009</v>
      </c>
      <c r="H3720" t="s">
        <v>17009</v>
      </c>
      <c r="I3720" t="s">
        <v>17009</v>
      </c>
      <c r="J3720"/>
      <c r="K3720"/>
      <c r="L3720" t="s">
        <v>17009</v>
      </c>
    </row>
    <row r="3721" spans="1:6" x14ac:dyDescent="0.3">
      <c r="A3721" s="4" t="s">
        <v>11774</v>
      </c>
      <c r="B3721" s="4" t="s">
        <v>11775</v>
      </c>
      <c r="C3721" s="4" t="s">
        <v>11776</v>
      </c>
      <c r="D3721" s="4" t="s">
        <v>11777</v>
      </c>
      <c r="E3721" s="4"/>
      <c r="F3721" s="6" t="s">
        <v>11774</v>
      </c>
      <c r="G3721" t="s">
        <v>17010</v>
      </c>
      <c r="H3721" t="s">
        <v>17010</v>
      </c>
      <c r="I3721" t="s">
        <v>17010</v>
      </c>
      <c r="J3721" t="s">
        <v>17010</v>
      </c>
      <c r="K3721"/>
      <c r="L3721" t="s">
        <v>17010</v>
      </c>
    </row>
    <row r="3722" spans="1:6" x14ac:dyDescent="0.3">
      <c r="A3722" s="4" t="s">
        <v>11783</v>
      </c>
      <c r="B3722" s="4"/>
      <c r="C3722" s="4"/>
      <c r="D3722" s="4"/>
      <c r="E3722" s="4"/>
      <c r="F3722" s="6" t="s">
        <v>11783</v>
      </c>
      <c r="G3722" t="s">
        <v>16304</v>
      </c>
      <c r="H3722"/>
      <c r="I3722"/>
      <c r="J3722"/>
      <c r="K3722"/>
      <c r="L3722" t="s">
        <v>16304</v>
      </c>
    </row>
    <row r="3723" spans="1:6" x14ac:dyDescent="0.3">
      <c r="A3723" s="4" t="s">
        <v>11779</v>
      </c>
      <c r="B3723" s="4" t="s">
        <v>11780</v>
      </c>
      <c r="C3723" s="4" t="s">
        <v>11781</v>
      </c>
      <c r="D3723" s="4" t="s">
        <v>11782</v>
      </c>
      <c r="F3723" s="6" t="s">
        <v>11779</v>
      </c>
      <c r="G3723" t="s">
        <v>16304</v>
      </c>
      <c r="H3723" t="s">
        <v>16304</v>
      </c>
      <c r="I3723" t="s">
        <v>16304</v>
      </c>
      <c r="J3723" t="s">
        <v>16304</v>
      </c>
      <c r="K3723"/>
      <c r="L3723" t="s">
        <v>16304</v>
      </c>
    </row>
    <row r="3724" spans="1:6" x14ac:dyDescent="0.3">
      <c r="A3724" s="4" t="s">
        <v>11784</v>
      </c>
      <c r="B3724" s="4" t="s">
        <v>11785</v>
      </c>
      <c r="C3724" s="4"/>
      <c r="D3724" s="4"/>
      <c r="E3724" s="4"/>
      <c r="F3724" s="6" t="s">
        <v>11784</v>
      </c>
      <c r="G3724" t="s">
        <v>16304</v>
      </c>
      <c r="H3724" t="s">
        <v>16304</v>
      </c>
      <c r="I3724"/>
      <c r="J3724"/>
      <c r="K3724"/>
      <c r="L3724" t="s">
        <v>16304</v>
      </c>
    </row>
    <row r="3725" spans="1:6" x14ac:dyDescent="0.3">
      <c r="A3725" s="4" t="s">
        <v>11786</v>
      </c>
      <c r="B3725" s="4" t="s">
        <v>11787</v>
      </c>
      <c r="C3725" s="4"/>
      <c r="D3725" s="4"/>
      <c r="E3725" s="4"/>
      <c r="F3725" s="6" t="s">
        <v>11786</v>
      </c>
      <c r="G3725"/>
      <c r="H3725"/>
      <c r="I3725"/>
      <c r="J3725"/>
      <c r="K3725"/>
      <c r="L3725"/>
    </row>
    <row r="3726" spans="1:6" x14ac:dyDescent="0.3">
      <c r="A3726" s="4" t="s">
        <v>11788</v>
      </c>
      <c r="B3726" s="4" t="s">
        <v>11789</v>
      </c>
      <c r="C3726" s="4" t="s">
        <v>11790</v>
      </c>
      <c r="D3726" s="4" t="s">
        <v>11791</v>
      </c>
      <c r="E3726" s="4"/>
      <c r="F3726" s="6" t="s">
        <v>11789</v>
      </c>
      <c r="G3726" t="s">
        <v>16316</v>
      </c>
      <c r="H3726" t="s">
        <v>16316</v>
      </c>
      <c r="I3726" t="s">
        <v>16316</v>
      </c>
      <c r="J3726" t="s">
        <v>16316</v>
      </c>
      <c r="K3726"/>
      <c r="L3726" t="s">
        <v>16316</v>
      </c>
    </row>
    <row r="3727" spans="1:6" x14ac:dyDescent="0.3">
      <c r="A3727" s="4" t="s">
        <v>11792</v>
      </c>
      <c r="B3727" s="4" t="s">
        <v>11793</v>
      </c>
      <c r="C3727" s="4" t="s">
        <v>11794</v>
      </c>
      <c r="D3727" s="4"/>
      <c r="E3727" s="4"/>
      <c r="F3727" s="6" t="s">
        <v>11793</v>
      </c>
      <c r="G3727" t="s">
        <v>16316</v>
      </c>
      <c r="H3727" t="s">
        <v>16316</v>
      </c>
      <c r="I3727" t="s">
        <v>16316</v>
      </c>
      <c r="J3727"/>
      <c r="K3727"/>
      <c r="L3727" t="s">
        <v>16316</v>
      </c>
    </row>
    <row r="3728" spans="1:6" x14ac:dyDescent="0.3">
      <c r="A3728" s="4" t="s">
        <v>11795</v>
      </c>
      <c r="B3728" s="4"/>
      <c r="C3728" s="4"/>
      <c r="D3728" s="4"/>
      <c r="E3728" s="4"/>
      <c r="F3728" s="6" t="s">
        <v>11795</v>
      </c>
      <c r="G3728" t="s">
        <v>16333</v>
      </c>
      <c r="H3728"/>
      <c r="I3728"/>
      <c r="J3728"/>
      <c r="K3728"/>
      <c r="L3728" t="s">
        <v>16333</v>
      </c>
    </row>
    <row r="3729" spans="1:6" x14ac:dyDescent="0.3">
      <c r="A3729" s="4" t="s">
        <v>11796</v>
      </c>
      <c r="B3729" s="4"/>
      <c r="C3729" s="4"/>
      <c r="D3729" s="4"/>
      <c r="E3729" s="4"/>
      <c r="F3729" s="6" t="s">
        <v>11796</v>
      </c>
      <c r="G3729" t="s">
        <v>17011</v>
      </c>
      <c r="H3729"/>
      <c r="I3729"/>
      <c r="J3729"/>
      <c r="K3729"/>
      <c r="L3729" t="s">
        <v>17011</v>
      </c>
    </row>
    <row r="3730" spans="1:6" x14ac:dyDescent="0.3">
      <c r="A3730" s="4" t="s">
        <v>11797</v>
      </c>
      <c r="B3730" s="4" t="s">
        <v>11798</v>
      </c>
      <c r="C3730" s="4" t="s">
        <v>16048</v>
      </c>
      <c r="D3730" s="4" t="s">
        <v>16049</v>
      </c>
      <c r="E3730" s="4"/>
      <c r="F3730" s="6" t="s">
        <v>11797</v>
      </c>
      <c r="G3730" t="s">
        <v>16346</v>
      </c>
      <c r="H3730" t="s">
        <v>16346</v>
      </c>
      <c r="I3730" t="s">
        <v>16346</v>
      </c>
      <c r="J3730" t="s">
        <v>16346</v>
      </c>
      <c r="K3730"/>
      <c r="L3730" t="s">
        <v>16346</v>
      </c>
    </row>
    <row r="3731" spans="1:6" x14ac:dyDescent="0.3">
      <c r="A3731" s="4" t="s">
        <v>11799</v>
      </c>
      <c r="B3731" s="4" t="s">
        <v>11800</v>
      </c>
      <c r="C3731" s="4" t="s">
        <v>11801</v>
      </c>
      <c r="D3731" s="4"/>
      <c r="E3731" s="4"/>
      <c r="F3731" s="6" t="s">
        <v>11799</v>
      </c>
      <c r="G3731" t="s">
        <v>16320</v>
      </c>
      <c r="H3731" t="s">
        <v>16320</v>
      </c>
      <c r="I3731" t="s">
        <v>16320</v>
      </c>
      <c r="J3731"/>
      <c r="K3731"/>
      <c r="L3731" t="s">
        <v>16320</v>
      </c>
    </row>
    <row r="3732" spans="1:6" x14ac:dyDescent="0.3">
      <c r="A3732" s="4" t="s">
        <v>11802</v>
      </c>
      <c r="B3732" s="4"/>
      <c r="C3732" s="4"/>
      <c r="D3732" s="4"/>
      <c r="E3732" s="4"/>
      <c r="F3732" s="6" t="s">
        <v>11802</v>
      </c>
      <c r="G3732" t="s">
        <v>16489</v>
      </c>
      <c r="H3732"/>
      <c r="I3732"/>
      <c r="J3732"/>
      <c r="K3732"/>
      <c r="L3732" t="s">
        <v>16489</v>
      </c>
    </row>
    <row r="3733" spans="1:6" x14ac:dyDescent="0.3">
      <c r="A3733" s="4" t="s">
        <v>11805</v>
      </c>
      <c r="B3733" s="4" t="s">
        <v>11806</v>
      </c>
      <c r="C3733" s="4"/>
      <c r="D3733" s="4"/>
      <c r="E3733" s="4"/>
      <c r="F3733" s="6" t="s">
        <v>11805</v>
      </c>
      <c r="G3733" t="s">
        <v>16332</v>
      </c>
      <c r="H3733" t="s">
        <v>16332</v>
      </c>
      <c r="I3733"/>
      <c r="J3733"/>
      <c r="K3733"/>
      <c r="L3733" t="s">
        <v>16332</v>
      </c>
    </row>
    <row r="3734" spans="1:6" x14ac:dyDescent="0.3">
      <c r="A3734" s="4" t="s">
        <v>11809</v>
      </c>
      <c r="B3734" s="4" t="s">
        <v>11810</v>
      </c>
      <c r="C3734" s="4"/>
      <c r="D3734" s="4"/>
      <c r="E3734" s="4"/>
      <c r="F3734" s="6" t="s">
        <v>11810</v>
      </c>
      <c r="G3734" t="s">
        <v>16758</v>
      </c>
      <c r="H3734" t="s">
        <v>16758</v>
      </c>
      <c r="I3734"/>
      <c r="J3734"/>
      <c r="K3734"/>
      <c r="L3734" t="s">
        <v>16758</v>
      </c>
    </row>
    <row r="3735" spans="1:6" x14ac:dyDescent="0.3">
      <c r="A3735" s="4" t="s">
        <v>11811</v>
      </c>
      <c r="B3735" s="4" t="s">
        <v>11812</v>
      </c>
      <c r="C3735" s="4"/>
      <c r="D3735" s="4"/>
      <c r="E3735" s="4"/>
      <c r="F3735" s="6" t="s">
        <v>11812</v>
      </c>
      <c r="G3735" t="s">
        <v>16517</v>
      </c>
      <c r="H3735" t="s">
        <v>16517</v>
      </c>
      <c r="I3735"/>
      <c r="J3735"/>
      <c r="K3735"/>
      <c r="L3735" t="s">
        <v>16517</v>
      </c>
    </row>
    <row r="3736" spans="1:6" x14ac:dyDescent="0.3">
      <c r="A3736" s="4" t="s">
        <v>11813</v>
      </c>
      <c r="B3736" s="4" t="s">
        <v>11814</v>
      </c>
      <c r="C3736" s="4"/>
      <c r="D3736" s="4"/>
      <c r="E3736" s="4"/>
      <c r="F3736" s="6" t="s">
        <v>11814</v>
      </c>
      <c r="G3736" t="s">
        <v>17012</v>
      </c>
      <c r="H3736" t="s">
        <v>17012</v>
      </c>
      <c r="I3736"/>
      <c r="J3736"/>
      <c r="K3736"/>
      <c r="L3736" t="s">
        <v>17012</v>
      </c>
    </row>
    <row r="3737" spans="1:6" x14ac:dyDescent="0.3">
      <c r="A3737" s="4" t="s">
        <v>11817</v>
      </c>
      <c r="B3737" s="4" t="s">
        <v>11818</v>
      </c>
      <c r="C3737" s="4" t="s">
        <v>11819</v>
      </c>
      <c r="D3737" s="4" t="s">
        <v>11762</v>
      </c>
      <c r="E3737" s="4" t="s">
        <v>11763</v>
      </c>
      <c r="F3737" s="6" t="s">
        <v>11762</v>
      </c>
      <c r="G3737" t="s">
        <v>16462</v>
      </c>
      <c r="H3737" t="s">
        <v>16462</v>
      </c>
      <c r="I3737" t="s">
        <v>16462</v>
      </c>
      <c r="J3737" t="s">
        <v>16462</v>
      </c>
      <c r="K3737" t="s">
        <v>16462</v>
      </c>
      <c r="L3737" t="s">
        <v>16462</v>
      </c>
    </row>
    <row r="3738" spans="1:6" x14ac:dyDescent="0.3">
      <c r="A3738" s="4" t="s">
        <v>11820</v>
      </c>
      <c r="B3738" s="4"/>
      <c r="C3738" s="4"/>
      <c r="D3738" s="4"/>
      <c r="E3738" s="4"/>
      <c r="F3738" s="6" t="s">
        <v>11820</v>
      </c>
      <c r="G3738" t="s">
        <v>16312</v>
      </c>
      <c r="H3738"/>
      <c r="I3738"/>
      <c r="J3738"/>
      <c r="K3738"/>
      <c r="L3738" t="s">
        <v>16312</v>
      </c>
    </row>
    <row r="3739" spans="1:6" x14ac:dyDescent="0.3">
      <c r="A3739" s="4" t="s">
        <v>11821</v>
      </c>
      <c r="B3739" s="4" t="s">
        <v>11822</v>
      </c>
      <c r="C3739" s="4"/>
      <c r="D3739" s="4"/>
      <c r="E3739" s="4"/>
      <c r="F3739" s="6" t="s">
        <v>11821</v>
      </c>
      <c r="G3739" t="s">
        <v>16744</v>
      </c>
      <c r="H3739" t="s">
        <v>16744</v>
      </c>
      <c r="I3739"/>
      <c r="J3739"/>
      <c r="K3739"/>
      <c r="L3739" t="s">
        <v>16744</v>
      </c>
    </row>
    <row r="3740" spans="1:6" x14ac:dyDescent="0.3">
      <c r="A3740" s="4" t="s">
        <v>11823</v>
      </c>
      <c r="B3740" s="4" t="s">
        <v>11824</v>
      </c>
      <c r="C3740" s="4"/>
      <c r="D3740" s="4"/>
      <c r="E3740" s="4"/>
      <c r="F3740" s="6" t="s">
        <v>11823</v>
      </c>
      <c r="G3740" t="s">
        <v>16744</v>
      </c>
      <c r="H3740" t="s">
        <v>16744</v>
      </c>
      <c r="I3740"/>
      <c r="J3740"/>
      <c r="K3740"/>
      <c r="L3740" t="s">
        <v>16744</v>
      </c>
    </row>
    <row r="3741" spans="1:6" x14ac:dyDescent="0.3">
      <c r="A3741" s="4" t="s">
        <v>11825</v>
      </c>
      <c r="B3741" s="4"/>
      <c r="C3741" s="4"/>
      <c r="D3741" s="4"/>
      <c r="E3741" s="4"/>
      <c r="F3741" s="6" t="s">
        <v>11825</v>
      </c>
      <c r="G3741" t="s">
        <v>16313</v>
      </c>
      <c r="H3741"/>
      <c r="I3741"/>
      <c r="J3741"/>
      <c r="K3741"/>
      <c r="L3741" t="s">
        <v>16313</v>
      </c>
    </row>
    <row r="3742" spans="1:6" x14ac:dyDescent="0.3">
      <c r="A3742" s="4" t="s">
        <v>11826</v>
      </c>
      <c r="B3742" s="4"/>
      <c r="C3742" s="4"/>
      <c r="D3742" s="4"/>
      <c r="E3742" s="4"/>
      <c r="F3742" s="6" t="s">
        <v>11826</v>
      </c>
      <c r="G3742" t="s">
        <v>16313</v>
      </c>
      <c r="H3742"/>
      <c r="I3742"/>
      <c r="J3742"/>
      <c r="K3742"/>
      <c r="L3742" t="s">
        <v>16313</v>
      </c>
    </row>
    <row r="3743" spans="1:6" x14ac:dyDescent="0.3">
      <c r="A3743" s="4" t="s">
        <v>11827</v>
      </c>
      <c r="B3743" s="4" t="s">
        <v>11828</v>
      </c>
      <c r="C3743" s="4" t="s">
        <v>11829</v>
      </c>
      <c r="D3743" s="4"/>
      <c r="E3743" s="4"/>
      <c r="F3743" s="6" t="s">
        <v>11828</v>
      </c>
      <c r="G3743" t="s">
        <v>16702</v>
      </c>
      <c r="H3743" t="s">
        <v>16702</v>
      </c>
      <c r="I3743" t="s">
        <v>16702</v>
      </c>
      <c r="J3743"/>
      <c r="K3743"/>
      <c r="L3743" t="s">
        <v>16702</v>
      </c>
    </row>
    <row r="3744" spans="1:6" x14ac:dyDescent="0.3">
      <c r="A3744" s="4" t="s">
        <v>11831</v>
      </c>
      <c r="B3744" s="4" t="s">
        <v>11832</v>
      </c>
      <c r="C3744" s="4"/>
      <c r="D3744" s="4"/>
      <c r="E3744" s="4"/>
      <c r="F3744" s="6" t="s">
        <v>11831</v>
      </c>
      <c r="G3744"/>
      <c r="H3744"/>
      <c r="I3744"/>
      <c r="J3744"/>
      <c r="K3744"/>
      <c r="L3744"/>
    </row>
    <row r="3745" spans="1:6" x14ac:dyDescent="0.3">
      <c r="A3745" s="4" t="s">
        <v>11833</v>
      </c>
      <c r="B3745" s="4" t="s">
        <v>11834</v>
      </c>
      <c r="C3745" s="4" t="s">
        <v>11835</v>
      </c>
      <c r="D3745" s="4"/>
      <c r="E3745" s="4"/>
      <c r="F3745" s="6" t="s">
        <v>11833</v>
      </c>
      <c r="G3745" t="s">
        <v>16723</v>
      </c>
      <c r="H3745" t="s">
        <v>16723</v>
      </c>
      <c r="I3745" t="s">
        <v>16723</v>
      </c>
      <c r="J3745"/>
      <c r="K3745"/>
      <c r="L3745" t="s">
        <v>16723</v>
      </c>
    </row>
    <row r="3746" spans="1:6" x14ac:dyDescent="0.3">
      <c r="A3746" s="4" t="s">
        <v>11836</v>
      </c>
      <c r="B3746" s="4" t="s">
        <v>11837</v>
      </c>
      <c r="C3746" s="4" t="s">
        <v>11838</v>
      </c>
      <c r="D3746" s="4"/>
      <c r="E3746" s="4"/>
      <c r="F3746" s="6" t="s">
        <v>11837</v>
      </c>
      <c r="G3746" t="s">
        <v>16726</v>
      </c>
      <c r="H3746" t="s">
        <v>16723</v>
      </c>
      <c r="I3746" t="s">
        <v>16723</v>
      </c>
      <c r="J3746"/>
      <c r="K3746"/>
      <c r="L3746" t="s">
        <v>16723</v>
      </c>
    </row>
    <row r="3747" spans="1:6" x14ac:dyDescent="0.3">
      <c r="A3747" s="4" t="s">
        <v>11839</v>
      </c>
      <c r="B3747" s="4" t="s">
        <v>11840</v>
      </c>
      <c r="C3747" s="4" t="s">
        <v>11841</v>
      </c>
      <c r="D3747" s="4"/>
      <c r="E3747" s="4"/>
      <c r="F3747" s="6" t="s">
        <v>11840</v>
      </c>
      <c r="G3747" t="s">
        <v>17013</v>
      </c>
      <c r="H3747" t="s">
        <v>17013</v>
      </c>
      <c r="I3747" t="s">
        <v>17013</v>
      </c>
      <c r="J3747"/>
      <c r="K3747"/>
      <c r="L3747" t="s">
        <v>17013</v>
      </c>
    </row>
    <row r="3748" spans="1:6" x14ac:dyDescent="0.3">
      <c r="A3748" s="4" t="s">
        <v>11842</v>
      </c>
      <c r="B3748" s="4" t="s">
        <v>11843</v>
      </c>
      <c r="C3748" s="4" t="s">
        <v>11844</v>
      </c>
      <c r="D3748" s="4" t="s">
        <v>11845</v>
      </c>
      <c r="E3748" s="4"/>
      <c r="F3748" s="6" t="s">
        <v>11843</v>
      </c>
      <c r="G3748" t="s">
        <v>17014</v>
      </c>
      <c r="H3748" t="s">
        <v>17014</v>
      </c>
      <c r="I3748" t="s">
        <v>17014</v>
      </c>
      <c r="J3748" t="s">
        <v>16240</v>
      </c>
      <c r="K3748"/>
      <c r="L3748" t="s">
        <v>17014</v>
      </c>
    </row>
    <row r="3749" spans="1:6" x14ac:dyDescent="0.3">
      <c r="A3749" s="4" t="s">
        <v>11846</v>
      </c>
      <c r="B3749" s="4" t="s">
        <v>11847</v>
      </c>
      <c r="C3749" s="4" t="s">
        <v>11848</v>
      </c>
      <c r="D3749" s="4" t="s">
        <v>11849</v>
      </c>
      <c r="E3749" s="4" t="s">
        <v>11850</v>
      </c>
      <c r="F3749" s="6" t="s">
        <v>11850</v>
      </c>
      <c r="G3749" t="s">
        <v>16458</v>
      </c>
      <c r="H3749" t="s">
        <v>16458</v>
      </c>
      <c r="I3749" t="s">
        <v>17015</v>
      </c>
      <c r="J3749" t="s">
        <v>17015</v>
      </c>
      <c r="K3749" t="s">
        <v>16458</v>
      </c>
      <c r="L3749" t="s">
        <v>16458</v>
      </c>
    </row>
    <row r="3750" spans="1:6" x14ac:dyDescent="0.3">
      <c r="A3750" s="4" t="s">
        <v>11851</v>
      </c>
      <c r="B3750" s="4" t="s">
        <v>11852</v>
      </c>
      <c r="C3750" s="4" t="s">
        <v>11853</v>
      </c>
      <c r="D3750" s="4" t="s">
        <v>11854</v>
      </c>
      <c r="E3750" s="4"/>
      <c r="F3750" s="6" t="s">
        <v>11852</v>
      </c>
      <c r="G3750" t="s">
        <v>17016</v>
      </c>
      <c r="H3750" t="s">
        <v>17016</v>
      </c>
      <c r="I3750" t="s">
        <v>17016</v>
      </c>
      <c r="J3750" t="s">
        <v>17016</v>
      </c>
      <c r="K3750"/>
      <c r="L3750" t="s">
        <v>17016</v>
      </c>
    </row>
    <row r="3751" spans="1:6" x14ac:dyDescent="0.3">
      <c r="A3751" s="4" t="s">
        <v>11855</v>
      </c>
      <c r="B3751" s="4" t="s">
        <v>11856</v>
      </c>
      <c r="C3751" s="4" t="s">
        <v>11857</v>
      </c>
      <c r="D3751" s="4" t="s">
        <v>11858</v>
      </c>
      <c r="E3751" s="4"/>
      <c r="F3751" s="6" t="s">
        <v>11855</v>
      </c>
      <c r="G3751" t="s">
        <v>16458</v>
      </c>
      <c r="H3751" t="s">
        <v>16458</v>
      </c>
      <c r="I3751" t="s">
        <v>16460</v>
      </c>
      <c r="J3751" t="s">
        <v>16458</v>
      </c>
      <c r="K3751"/>
      <c r="L3751" t="s">
        <v>16458</v>
      </c>
    </row>
    <row r="3752" spans="1:6" x14ac:dyDescent="0.3">
      <c r="A3752" s="4" t="s">
        <v>11859</v>
      </c>
      <c r="B3752" s="4" t="s">
        <v>11860</v>
      </c>
      <c r="C3752" s="4"/>
      <c r="D3752" s="4"/>
      <c r="E3752" s="4"/>
      <c r="F3752" s="6" t="s">
        <v>11859</v>
      </c>
      <c r="G3752" t="s">
        <v>16458</v>
      </c>
      <c r="H3752" t="s">
        <v>16458</v>
      </c>
      <c r="I3752"/>
      <c r="J3752"/>
      <c r="K3752"/>
      <c r="L3752" t="s">
        <v>16458</v>
      </c>
    </row>
    <row r="3753" spans="1:6" x14ac:dyDescent="0.3">
      <c r="A3753" s="4" t="s">
        <v>11861</v>
      </c>
      <c r="B3753" s="4" t="s">
        <v>11862</v>
      </c>
      <c r="C3753" s="4" t="s">
        <v>11863</v>
      </c>
      <c r="D3753" s="4"/>
      <c r="E3753" s="4"/>
      <c r="F3753" s="6" t="s">
        <v>11862</v>
      </c>
      <c r="G3753" t="s">
        <v>16458</v>
      </c>
      <c r="H3753" t="s">
        <v>16458</v>
      </c>
      <c r="I3753" t="s">
        <v>16458</v>
      </c>
      <c r="J3753"/>
      <c r="K3753"/>
      <c r="L3753" t="s">
        <v>16458</v>
      </c>
    </row>
    <row r="3754" spans="1:6" x14ac:dyDescent="0.3">
      <c r="A3754" s="4" t="s">
        <v>11864</v>
      </c>
      <c r="B3754" s="4" t="s">
        <v>11865</v>
      </c>
      <c r="C3754" s="4" t="s">
        <v>11866</v>
      </c>
      <c r="D3754" s="4" t="s">
        <v>11867</v>
      </c>
      <c r="E3754" s="4" t="s">
        <v>11868</v>
      </c>
      <c r="F3754" s="6" t="s">
        <v>11864</v>
      </c>
      <c r="G3754" t="s">
        <v>16479</v>
      </c>
      <c r="H3754" t="s">
        <v>16479</v>
      </c>
      <c r="I3754" t="s">
        <v>16479</v>
      </c>
      <c r="J3754" t="s">
        <v>16301</v>
      </c>
      <c r="K3754" t="s">
        <v>16301</v>
      </c>
      <c r="L3754" t="s">
        <v>16479</v>
      </c>
    </row>
    <row r="3755" spans="1:6" x14ac:dyDescent="0.3">
      <c r="A3755" s="4" t="s">
        <v>11869</v>
      </c>
      <c r="B3755" s="4" t="s">
        <v>11870</v>
      </c>
      <c r="C3755" s="4" t="s">
        <v>11871</v>
      </c>
      <c r="D3755" s="4"/>
      <c r="E3755" s="4"/>
      <c r="F3755" s="6" t="s">
        <v>11870</v>
      </c>
      <c r="G3755" t="s">
        <v>16504</v>
      </c>
      <c r="H3755" t="s">
        <v>16504</v>
      </c>
      <c r="I3755" t="s">
        <v>16504</v>
      </c>
      <c r="J3755"/>
      <c r="K3755"/>
      <c r="L3755" t="s">
        <v>16504</v>
      </c>
    </row>
    <row r="3756" spans="1:6" x14ac:dyDescent="0.3">
      <c r="A3756" s="4" t="s">
        <v>11872</v>
      </c>
      <c r="B3756" s="4" t="s">
        <v>11873</v>
      </c>
      <c r="C3756" s="4" t="s">
        <v>11874</v>
      </c>
      <c r="D3756" s="4"/>
      <c r="E3756" s="4"/>
      <c r="F3756" s="6" t="s">
        <v>11873</v>
      </c>
      <c r="G3756" t="s">
        <v>17017</v>
      </c>
      <c r="H3756" t="s">
        <v>17017</v>
      </c>
      <c r="I3756" t="s">
        <v>17017</v>
      </c>
      <c r="J3756"/>
      <c r="K3756"/>
      <c r="L3756" t="s">
        <v>17017</v>
      </c>
    </row>
    <row r="3757" spans="1:6" x14ac:dyDescent="0.3">
      <c r="A3757" s="4" t="s">
        <v>11875</v>
      </c>
      <c r="B3757" s="4" t="s">
        <v>11876</v>
      </c>
      <c r="C3757" s="4" t="s">
        <v>11877</v>
      </c>
      <c r="D3757" s="4" t="s">
        <v>11878</v>
      </c>
      <c r="E3757" s="4" t="s">
        <v>11879</v>
      </c>
      <c r="F3757" s="6" t="s">
        <v>11877</v>
      </c>
      <c r="G3757" t="s">
        <v>17017</v>
      </c>
      <c r="H3757" t="s">
        <v>17017</v>
      </c>
      <c r="I3757" t="s">
        <v>17017</v>
      </c>
      <c r="J3757" t="s">
        <v>17017</v>
      </c>
      <c r="K3757" t="s">
        <v>17017</v>
      </c>
      <c r="L3757" t="s">
        <v>17017</v>
      </c>
    </row>
    <row r="3758" spans="1:6" x14ac:dyDescent="0.3">
      <c r="A3758" s="4" t="s">
        <v>11880</v>
      </c>
      <c r="B3758" s="4" t="s">
        <v>11881</v>
      </c>
      <c r="C3758" s="4" t="s">
        <v>11882</v>
      </c>
      <c r="D3758" s="4"/>
      <c r="E3758" s="4"/>
      <c r="F3758" s="6" t="s">
        <v>11880</v>
      </c>
      <c r="G3758" t="s">
        <v>17016</v>
      </c>
      <c r="H3758" t="s">
        <v>17016</v>
      </c>
      <c r="I3758" t="s">
        <v>17016</v>
      </c>
      <c r="J3758"/>
      <c r="K3758"/>
      <c r="L3758" t="s">
        <v>17016</v>
      </c>
    </row>
    <row r="3759" spans="1:6" x14ac:dyDescent="0.3">
      <c r="A3759" s="4" t="s">
        <v>11883</v>
      </c>
      <c r="B3759" s="4" t="s">
        <v>11884</v>
      </c>
      <c r="C3759" s="4"/>
      <c r="D3759" s="4"/>
      <c r="E3759" s="4"/>
      <c r="F3759" s="6" t="s">
        <v>11883</v>
      </c>
      <c r="G3759" t="s">
        <v>16490</v>
      </c>
      <c r="H3759" t="s">
        <v>16490</v>
      </c>
      <c r="I3759"/>
      <c r="J3759"/>
      <c r="K3759"/>
      <c r="L3759" t="s">
        <v>16490</v>
      </c>
    </row>
    <row r="3760" spans="1:6" x14ac:dyDescent="0.3">
      <c r="A3760" s="4" t="s">
        <v>11885</v>
      </c>
      <c r="B3760" s="4" t="s">
        <v>11886</v>
      </c>
      <c r="C3760" s="4"/>
      <c r="D3760" s="4"/>
      <c r="E3760" s="4"/>
      <c r="F3760" s="6" t="s">
        <v>11885</v>
      </c>
      <c r="G3760" t="s">
        <v>17013</v>
      </c>
      <c r="H3760" t="s">
        <v>17013</v>
      </c>
      <c r="I3760"/>
      <c r="J3760"/>
      <c r="K3760"/>
      <c r="L3760" t="s">
        <v>17013</v>
      </c>
    </row>
    <row r="3761" spans="1:6" x14ac:dyDescent="0.3">
      <c r="A3761" s="4" t="s">
        <v>11887</v>
      </c>
      <c r="B3761" s="4" t="s">
        <v>11888</v>
      </c>
      <c r="C3761" s="4" t="s">
        <v>11889</v>
      </c>
      <c r="D3761" s="4"/>
      <c r="E3761" s="4"/>
      <c r="F3761" s="6" t="s">
        <v>11887</v>
      </c>
      <c r="G3761" t="s">
        <v>17017</v>
      </c>
      <c r="H3761" t="s">
        <v>17017</v>
      </c>
      <c r="I3761" t="s">
        <v>17017</v>
      </c>
      <c r="J3761"/>
      <c r="K3761"/>
      <c r="L3761" t="s">
        <v>17017</v>
      </c>
    </row>
    <row r="3762" spans="1:6" x14ac:dyDescent="0.3">
      <c r="A3762" s="4" t="s">
        <v>11890</v>
      </c>
      <c r="B3762" s="4" t="s">
        <v>11891</v>
      </c>
      <c r="C3762" s="4"/>
      <c r="D3762" s="4"/>
      <c r="E3762" s="4"/>
      <c r="F3762" s="6" t="s">
        <v>11890</v>
      </c>
      <c r="G3762" t="s">
        <v>16474</v>
      </c>
      <c r="H3762" t="s">
        <v>16474</v>
      </c>
      <c r="I3762"/>
      <c r="J3762"/>
      <c r="K3762"/>
      <c r="L3762" t="s">
        <v>16474</v>
      </c>
    </row>
    <row r="3763" spans="1:6" x14ac:dyDescent="0.3">
      <c r="A3763" s="4" t="s">
        <v>11892</v>
      </c>
      <c r="B3763" s="4" t="s">
        <v>11893</v>
      </c>
      <c r="C3763" s="4"/>
      <c r="D3763" s="4"/>
      <c r="E3763" s="4"/>
      <c r="F3763" s="6" t="s">
        <v>11892</v>
      </c>
      <c r="G3763" t="s">
        <v>16507</v>
      </c>
      <c r="H3763" t="s">
        <v>16507</v>
      </c>
      <c r="I3763"/>
      <c r="J3763"/>
      <c r="K3763"/>
      <c r="L3763" t="s">
        <v>16507</v>
      </c>
    </row>
    <row r="3764" spans="1:6" x14ac:dyDescent="0.3">
      <c r="A3764" s="4" t="s">
        <v>11894</v>
      </c>
      <c r="B3764" s="4" t="s">
        <v>11895</v>
      </c>
      <c r="C3764" s="4" t="s">
        <v>11896</v>
      </c>
      <c r="D3764" s="4"/>
      <c r="E3764" s="4"/>
      <c r="F3764" s="6" t="s">
        <v>11895</v>
      </c>
      <c r="G3764" t="s">
        <v>17014</v>
      </c>
      <c r="H3764" t="s">
        <v>17014</v>
      </c>
      <c r="I3764" t="s">
        <v>17014</v>
      </c>
      <c r="J3764"/>
      <c r="K3764"/>
      <c r="L3764" t="s">
        <v>17014</v>
      </c>
    </row>
    <row r="3765" spans="1:6" x14ac:dyDescent="0.3">
      <c r="A3765" s="4" t="s">
        <v>11897</v>
      </c>
      <c r="B3765" s="4" t="s">
        <v>11898</v>
      </c>
      <c r="C3765" s="4"/>
      <c r="D3765" s="4"/>
      <c r="E3765" s="4"/>
      <c r="F3765" s="6" t="s">
        <v>11897</v>
      </c>
      <c r="G3765"/>
      <c r="H3765"/>
      <c r="I3765"/>
      <c r="J3765"/>
      <c r="K3765"/>
      <c r="L3765"/>
    </row>
    <row r="3766" spans="1:6" x14ac:dyDescent="0.3">
      <c r="A3766" s="4" t="s">
        <v>11899</v>
      </c>
      <c r="B3766" s="4" t="s">
        <v>11900</v>
      </c>
      <c r="C3766" s="4"/>
      <c r="D3766" s="4"/>
      <c r="E3766" s="4"/>
      <c r="F3766" s="6" t="s">
        <v>11899</v>
      </c>
      <c r="G3766"/>
      <c r="H3766"/>
      <c r="I3766"/>
      <c r="J3766"/>
      <c r="K3766"/>
      <c r="L3766"/>
    </row>
    <row r="3767" spans="1:6" x14ac:dyDescent="0.3">
      <c r="A3767" s="4" t="s">
        <v>11901</v>
      </c>
      <c r="B3767" s="4" t="s">
        <v>11902</v>
      </c>
      <c r="C3767" s="4" t="s">
        <v>11903</v>
      </c>
      <c r="D3767" s="4"/>
      <c r="E3767" s="4"/>
      <c r="F3767" s="6" t="s">
        <v>11901</v>
      </c>
      <c r="G3767" t="s">
        <v>16490</v>
      </c>
      <c r="H3767" t="s">
        <v>16490</v>
      </c>
      <c r="I3767" t="s">
        <v>16490</v>
      </c>
      <c r="J3767"/>
      <c r="K3767"/>
      <c r="L3767" t="s">
        <v>16490</v>
      </c>
    </row>
    <row r="3768" spans="1:6" x14ac:dyDescent="0.3">
      <c r="A3768" s="4" t="s">
        <v>11904</v>
      </c>
      <c r="B3768" s="4"/>
      <c r="C3768" s="4"/>
      <c r="D3768" s="4"/>
      <c r="E3768" s="4"/>
      <c r="F3768" s="6" t="s">
        <v>11904</v>
      </c>
      <c r="G3768" t="s">
        <v>16490</v>
      </c>
      <c r="H3768"/>
      <c r="I3768"/>
      <c r="J3768"/>
      <c r="K3768"/>
      <c r="L3768" t="s">
        <v>16490</v>
      </c>
    </row>
    <row r="3769" spans="1:6" x14ac:dyDescent="0.3">
      <c r="A3769" s="4" t="s">
        <v>11905</v>
      </c>
      <c r="B3769" s="4" t="s">
        <v>11906</v>
      </c>
      <c r="C3769" s="4" t="s">
        <v>11907</v>
      </c>
      <c r="D3769" s="4"/>
      <c r="E3769" s="4"/>
      <c r="F3769" s="6" t="s">
        <v>11905</v>
      </c>
      <c r="G3769" t="s">
        <v>17013</v>
      </c>
      <c r="H3769" t="s">
        <v>17018</v>
      </c>
      <c r="I3769" t="s">
        <v>17013</v>
      </c>
      <c r="J3769"/>
      <c r="K3769"/>
      <c r="L3769" t="s">
        <v>17013</v>
      </c>
    </row>
    <row r="3770" spans="1:6" x14ac:dyDescent="0.3">
      <c r="A3770" s="4" t="s">
        <v>11908</v>
      </c>
      <c r="B3770" s="4" t="s">
        <v>11909</v>
      </c>
      <c r="C3770" s="4" t="s">
        <v>11910</v>
      </c>
      <c r="D3770" s="4"/>
      <c r="E3770" s="4"/>
      <c r="F3770" s="6" t="s">
        <v>11908</v>
      </c>
      <c r="G3770" t="s">
        <v>17019</v>
      </c>
      <c r="H3770" t="s">
        <v>17020</v>
      </c>
      <c r="I3770" t="s">
        <v>17019</v>
      </c>
      <c r="J3770"/>
      <c r="K3770"/>
      <c r="L3770" t="s">
        <v>17019</v>
      </c>
    </row>
    <row r="3771" spans="1:6" x14ac:dyDescent="0.3">
      <c r="A3771" s="4" t="s">
        <v>11911</v>
      </c>
      <c r="B3771" s="4" t="s">
        <v>11912</v>
      </c>
      <c r="C3771" s="4"/>
      <c r="D3771" s="4"/>
      <c r="E3771" s="4"/>
      <c r="F3771" s="6" t="s">
        <v>11911</v>
      </c>
      <c r="G3771" t="s">
        <v>17020</v>
      </c>
      <c r="H3771" t="s">
        <v>17020</v>
      </c>
      <c r="I3771"/>
      <c r="J3771"/>
      <c r="K3771"/>
      <c r="L3771" t="s">
        <v>17020</v>
      </c>
    </row>
    <row r="3772" spans="1:6" x14ac:dyDescent="0.3">
      <c r="A3772" s="4" t="s">
        <v>11913</v>
      </c>
      <c r="B3772" s="4" t="s">
        <v>11914</v>
      </c>
      <c r="C3772" s="4"/>
      <c r="D3772" s="4"/>
      <c r="E3772" s="4"/>
      <c r="F3772" s="6" t="s">
        <v>11913</v>
      </c>
      <c r="G3772" t="s">
        <v>17021</v>
      </c>
      <c r="H3772" t="s">
        <v>17021</v>
      </c>
      <c r="I3772"/>
      <c r="J3772"/>
      <c r="K3772"/>
      <c r="L3772" t="s">
        <v>17021</v>
      </c>
    </row>
    <row r="3773" spans="1:6" x14ac:dyDescent="0.3">
      <c r="A3773" s="4" t="s">
        <v>11915</v>
      </c>
      <c r="B3773" s="4" t="s">
        <v>11916</v>
      </c>
      <c r="C3773" s="4" t="s">
        <v>11917</v>
      </c>
      <c r="D3773" s="4"/>
      <c r="E3773" s="4"/>
      <c r="F3773" s="6" t="s">
        <v>11915</v>
      </c>
      <c r="G3773" t="s">
        <v>17021</v>
      </c>
      <c r="H3773" t="s">
        <v>17021</v>
      </c>
      <c r="I3773" t="s">
        <v>17021</v>
      </c>
      <c r="J3773"/>
      <c r="K3773"/>
      <c r="L3773" t="s">
        <v>17021</v>
      </c>
    </row>
    <row r="3774" spans="1:6" x14ac:dyDescent="0.3">
      <c r="A3774" s="4" t="s">
        <v>11918</v>
      </c>
      <c r="B3774" s="4" t="s">
        <v>11919</v>
      </c>
      <c r="C3774" s="4" t="s">
        <v>11920</v>
      </c>
      <c r="D3774" s="4"/>
      <c r="E3774" s="4"/>
      <c r="F3774" s="6" t="s">
        <v>11918</v>
      </c>
      <c r="G3774" t="s">
        <v>17022</v>
      </c>
      <c r="H3774" t="s">
        <v>17022</v>
      </c>
      <c r="I3774" t="s">
        <v>17022</v>
      </c>
      <c r="J3774"/>
      <c r="K3774"/>
      <c r="L3774" t="s">
        <v>17022</v>
      </c>
    </row>
    <row r="3775" spans="1:6" x14ac:dyDescent="0.3">
      <c r="A3775" s="4" t="s">
        <v>11921</v>
      </c>
      <c r="B3775" s="4" t="s">
        <v>11922</v>
      </c>
      <c r="C3775" s="4"/>
      <c r="D3775" s="4"/>
      <c r="E3775" s="4"/>
      <c r="F3775" s="6" t="s">
        <v>11921</v>
      </c>
      <c r="G3775" t="s">
        <v>17023</v>
      </c>
      <c r="H3775" t="s">
        <v>17023</v>
      </c>
      <c r="I3775"/>
      <c r="J3775"/>
      <c r="K3775"/>
      <c r="L3775" t="s">
        <v>17023</v>
      </c>
    </row>
    <row r="3776" spans="1:6" x14ac:dyDescent="0.3">
      <c r="A3776" s="4" t="s">
        <v>11923</v>
      </c>
      <c r="B3776" s="4" t="s">
        <v>11924</v>
      </c>
      <c r="C3776" s="4" t="s">
        <v>11925</v>
      </c>
      <c r="D3776" s="4"/>
      <c r="E3776" s="4"/>
      <c r="F3776" s="6" t="s">
        <v>11923</v>
      </c>
      <c r="G3776" t="s">
        <v>17023</v>
      </c>
      <c r="H3776" t="s">
        <v>16479</v>
      </c>
      <c r="I3776" t="s">
        <v>17023</v>
      </c>
      <c r="J3776"/>
      <c r="K3776"/>
      <c r="L3776" t="s">
        <v>17023</v>
      </c>
    </row>
    <row r="3777" spans="1:6" x14ac:dyDescent="0.3">
      <c r="A3777" s="4" t="s">
        <v>11926</v>
      </c>
      <c r="B3777" s="4" t="s">
        <v>11927</v>
      </c>
      <c r="C3777" s="4" t="s">
        <v>11928</v>
      </c>
      <c r="D3777" s="4"/>
      <c r="E3777" s="4"/>
      <c r="F3777" s="6" t="s">
        <v>11926</v>
      </c>
      <c r="G3777" t="s">
        <v>16458</v>
      </c>
      <c r="H3777" t="s">
        <v>16458</v>
      </c>
      <c r="I3777" t="s">
        <v>16460</v>
      </c>
      <c r="J3777"/>
      <c r="K3777"/>
      <c r="L3777" t="s">
        <v>16458</v>
      </c>
    </row>
    <row r="3778" spans="1:6" x14ac:dyDescent="0.3">
      <c r="A3778" s="4" t="s">
        <v>11929</v>
      </c>
      <c r="B3778" s="4" t="s">
        <v>11930</v>
      </c>
      <c r="C3778" s="4" t="s">
        <v>11931</v>
      </c>
      <c r="D3778" s="4" t="s">
        <v>11932</v>
      </c>
      <c r="E3778" s="4" t="s">
        <v>11933</v>
      </c>
      <c r="F3778" s="6" t="s">
        <v>11929</v>
      </c>
      <c r="G3778" t="s">
        <v>16458</v>
      </c>
      <c r="H3778" t="s">
        <v>16504</v>
      </c>
      <c r="I3778" t="s">
        <v>16504</v>
      </c>
      <c r="J3778" t="s">
        <v>16504</v>
      </c>
      <c r="K3778" t="s">
        <v>16501</v>
      </c>
      <c r="L3778" t="s">
        <v>16458</v>
      </c>
    </row>
    <row r="3779" spans="1:6" x14ac:dyDescent="0.3">
      <c r="A3779" s="4" t="s">
        <v>11934</v>
      </c>
      <c r="B3779" s="4" t="s">
        <v>11935</v>
      </c>
      <c r="C3779" s="4" t="s">
        <v>11936</v>
      </c>
      <c r="D3779" s="4"/>
      <c r="E3779" s="4"/>
      <c r="F3779" s="6" t="s">
        <v>11934</v>
      </c>
      <c r="G3779" t="s">
        <v>17024</v>
      </c>
      <c r="H3779" t="s">
        <v>17024</v>
      </c>
      <c r="I3779" t="s">
        <v>17024</v>
      </c>
      <c r="J3779"/>
      <c r="K3779"/>
      <c r="L3779" t="s">
        <v>17024</v>
      </c>
    </row>
    <row r="3780" spans="1:6" x14ac:dyDescent="0.3">
      <c r="A3780" s="4" t="s">
        <v>11937</v>
      </c>
      <c r="B3780" s="4" t="s">
        <v>11938</v>
      </c>
      <c r="C3780" s="4"/>
      <c r="D3780" s="4"/>
      <c r="E3780" s="4"/>
      <c r="F3780" s="6" t="s">
        <v>11937</v>
      </c>
      <c r="G3780" t="s">
        <v>16458</v>
      </c>
      <c r="H3780" t="s">
        <v>16458</v>
      </c>
      <c r="I3780"/>
      <c r="J3780"/>
      <c r="K3780"/>
      <c r="L3780" t="s">
        <v>16458</v>
      </c>
    </row>
    <row r="3781" spans="1:6" x14ac:dyDescent="0.3">
      <c r="A3781" s="4" t="s">
        <v>11939</v>
      </c>
      <c r="B3781" s="4" t="s">
        <v>11940</v>
      </c>
      <c r="C3781" s="4" t="s">
        <v>11941</v>
      </c>
      <c r="D3781" s="4" t="s">
        <v>11942</v>
      </c>
      <c r="E3781" s="4" t="s">
        <v>11943</v>
      </c>
      <c r="F3781" s="6" t="s">
        <v>11939</v>
      </c>
      <c r="G3781" t="s">
        <v>16458</v>
      </c>
      <c r="H3781" t="s">
        <v>16458</v>
      </c>
      <c r="I3781" t="s">
        <v>16458</v>
      </c>
      <c r="J3781" t="s">
        <v>16460</v>
      </c>
      <c r="K3781" t="s">
        <v>16460</v>
      </c>
      <c r="L3781" t="s">
        <v>16458</v>
      </c>
    </row>
    <row r="3782" spans="1:6" x14ac:dyDescent="0.3">
      <c r="A3782" s="4" t="s">
        <v>11944</v>
      </c>
      <c r="B3782" s="4" t="s">
        <v>11945</v>
      </c>
      <c r="C3782" s="4" t="s">
        <v>11946</v>
      </c>
      <c r="D3782" s="4" t="s">
        <v>11947</v>
      </c>
      <c r="E3782" s="4"/>
      <c r="F3782" s="6" t="s">
        <v>11944</v>
      </c>
      <c r="G3782" t="s">
        <v>16479</v>
      </c>
      <c r="H3782" t="s">
        <v>16479</v>
      </c>
      <c r="I3782" t="s">
        <v>16301</v>
      </c>
      <c r="J3782" t="s">
        <v>16301</v>
      </c>
      <c r="K3782"/>
      <c r="L3782" t="s">
        <v>16479</v>
      </c>
    </row>
    <row r="3783" spans="1:6" x14ac:dyDescent="0.3">
      <c r="A3783" s="4" t="s">
        <v>11948</v>
      </c>
      <c r="B3783" s="4" t="s">
        <v>11949</v>
      </c>
      <c r="C3783" s="4" t="s">
        <v>11950</v>
      </c>
      <c r="D3783" s="4" t="s">
        <v>11951</v>
      </c>
      <c r="E3783" s="4" t="s">
        <v>11952</v>
      </c>
      <c r="F3783" s="6" t="s">
        <v>11948</v>
      </c>
      <c r="G3783" t="s">
        <v>16479</v>
      </c>
      <c r="H3783" t="s">
        <v>17025</v>
      </c>
      <c r="I3783" t="s">
        <v>17025</v>
      </c>
      <c r="J3783" t="s">
        <v>17025</v>
      </c>
      <c r="K3783" t="s">
        <v>16301</v>
      </c>
      <c r="L3783" t="s">
        <v>16479</v>
      </c>
    </row>
    <row r="3784" spans="1:6" x14ac:dyDescent="0.3">
      <c r="A3784" s="4" t="s">
        <v>11953</v>
      </c>
      <c r="B3784" s="4" t="s">
        <v>11954</v>
      </c>
      <c r="C3784" s="4" t="s">
        <v>11955</v>
      </c>
      <c r="D3784" s="4" t="s">
        <v>11956</v>
      </c>
      <c r="E3784" s="4"/>
      <c r="F3784" s="6" t="s">
        <v>11954</v>
      </c>
      <c r="G3784" t="s">
        <v>17024</v>
      </c>
      <c r="H3784" t="s">
        <v>17024</v>
      </c>
      <c r="I3784" t="s">
        <v>17024</v>
      </c>
      <c r="J3784" t="s">
        <v>16463</v>
      </c>
      <c r="K3784"/>
      <c r="L3784" t="s">
        <v>17024</v>
      </c>
    </row>
    <row r="3785" spans="1:6" x14ac:dyDescent="0.3">
      <c r="A3785" s="4" t="s">
        <v>11957</v>
      </c>
      <c r="B3785" s="4" t="s">
        <v>11958</v>
      </c>
      <c r="C3785" s="4" t="s">
        <v>11959</v>
      </c>
      <c r="D3785" s="4" t="s">
        <v>11960</v>
      </c>
      <c r="E3785" s="4" t="s">
        <v>11961</v>
      </c>
      <c r="F3785" s="6" t="s">
        <v>11957</v>
      </c>
      <c r="G3785" t="s">
        <v>17025</v>
      </c>
      <c r="H3785" t="s">
        <v>17025</v>
      </c>
      <c r="I3785" t="s">
        <v>17025</v>
      </c>
      <c r="J3785" t="s">
        <v>17025</v>
      </c>
      <c r="K3785" t="s">
        <v>16301</v>
      </c>
      <c r="L3785" t="s">
        <v>17025</v>
      </c>
    </row>
    <row r="3786" spans="1:6" x14ac:dyDescent="0.3">
      <c r="A3786" s="4" t="s">
        <v>11962</v>
      </c>
      <c r="B3786" s="4" t="s">
        <v>11963</v>
      </c>
      <c r="C3786" s="4" t="s">
        <v>11964</v>
      </c>
      <c r="D3786" s="4" t="s">
        <v>11965</v>
      </c>
      <c r="E3786" s="4" t="s">
        <v>11966</v>
      </c>
      <c r="F3786" s="6" t="s">
        <v>11962</v>
      </c>
      <c r="G3786" t="s">
        <v>16490</v>
      </c>
      <c r="H3786" t="s">
        <v>16490</v>
      </c>
      <c r="I3786" t="s">
        <v>16490</v>
      </c>
      <c r="J3786" t="s">
        <v>16490</v>
      </c>
      <c r="K3786" t="s">
        <v>16490</v>
      </c>
      <c r="L3786" t="s">
        <v>16490</v>
      </c>
    </row>
    <row r="3787" spans="1:6" x14ac:dyDescent="0.3">
      <c r="A3787" s="4" t="s">
        <v>11967</v>
      </c>
      <c r="B3787" s="4" t="s">
        <v>11968</v>
      </c>
      <c r="C3787" s="4" t="s">
        <v>11969</v>
      </c>
      <c r="D3787" s="4" t="s">
        <v>11970</v>
      </c>
      <c r="E3787" s="4"/>
      <c r="F3787" s="6" t="s">
        <v>11967</v>
      </c>
      <c r="G3787" t="s">
        <v>17024</v>
      </c>
      <c r="H3787" t="s">
        <v>17024</v>
      </c>
      <c r="I3787" t="s">
        <v>17024</v>
      </c>
      <c r="J3787" t="s">
        <v>16463</v>
      </c>
      <c r="K3787"/>
      <c r="L3787" t="s">
        <v>17024</v>
      </c>
    </row>
    <row r="3788" spans="1:6" x14ac:dyDescent="0.3">
      <c r="A3788" s="4" t="s">
        <v>11971</v>
      </c>
      <c r="B3788" s="4" t="s">
        <v>11972</v>
      </c>
      <c r="C3788" s="4" t="s">
        <v>11973</v>
      </c>
      <c r="D3788" s="4"/>
      <c r="E3788" s="4"/>
      <c r="F3788" s="6" t="s">
        <v>11971</v>
      </c>
      <c r="G3788" t="s">
        <v>17026</v>
      </c>
      <c r="H3788" t="s">
        <v>17026</v>
      </c>
      <c r="I3788" t="s">
        <v>17026</v>
      </c>
      <c r="J3788"/>
      <c r="K3788"/>
      <c r="L3788" t="s">
        <v>17026</v>
      </c>
    </row>
    <row r="3789" spans="1:6" x14ac:dyDescent="0.3">
      <c r="A3789" s="4" t="s">
        <v>11974</v>
      </c>
      <c r="B3789" s="4" t="s">
        <v>11975</v>
      </c>
      <c r="C3789" s="4" t="s">
        <v>11976</v>
      </c>
      <c r="D3789" s="4" t="s">
        <v>11977</v>
      </c>
      <c r="E3789" s="4" t="s">
        <v>11978</v>
      </c>
      <c r="F3789" s="6" t="s">
        <v>11974</v>
      </c>
      <c r="G3789" t="s">
        <v>17027</v>
      </c>
      <c r="H3789" t="s">
        <v>17027</v>
      </c>
      <c r="I3789" t="s">
        <v>17027</v>
      </c>
      <c r="J3789" t="s">
        <v>17027</v>
      </c>
      <c r="K3789" t="s">
        <v>17027</v>
      </c>
      <c r="L3789" t="s">
        <v>17027</v>
      </c>
    </row>
    <row r="3790" spans="1:6" x14ac:dyDescent="0.3">
      <c r="A3790" s="4" t="s">
        <v>11979</v>
      </c>
      <c r="B3790" s="4" t="s">
        <v>11980</v>
      </c>
      <c r="C3790" s="4"/>
      <c r="D3790" s="4"/>
      <c r="E3790" s="4"/>
      <c r="F3790" s="6" t="s">
        <v>11979</v>
      </c>
      <c r="G3790" t="s">
        <v>17024</v>
      </c>
      <c r="H3790" t="s">
        <v>17024</v>
      </c>
      <c r="I3790"/>
      <c r="J3790"/>
      <c r="K3790"/>
      <c r="L3790" t="s">
        <v>17024</v>
      </c>
    </row>
    <row r="3791" spans="1:6" x14ac:dyDescent="0.3">
      <c r="A3791" s="4" t="s">
        <v>11981</v>
      </c>
      <c r="B3791" s="4" t="s">
        <v>11982</v>
      </c>
      <c r="C3791" s="4" t="s">
        <v>11983</v>
      </c>
      <c r="D3791" s="4" t="s">
        <v>11984</v>
      </c>
      <c r="E3791" s="4"/>
      <c r="F3791" s="6" t="s">
        <v>11981</v>
      </c>
      <c r="G3791" t="s">
        <v>16504</v>
      </c>
      <c r="H3791" t="s">
        <v>16504</v>
      </c>
      <c r="I3791" t="s">
        <v>16504</v>
      </c>
      <c r="J3791" t="s">
        <v>16504</v>
      </c>
      <c r="K3791"/>
      <c r="L3791" t="s">
        <v>16504</v>
      </c>
    </row>
    <row r="3792" spans="1:6" x14ac:dyDescent="0.3">
      <c r="A3792" s="4" t="s">
        <v>11985</v>
      </c>
      <c r="B3792" s="4" t="s">
        <v>11986</v>
      </c>
      <c r="C3792" s="4" t="s">
        <v>11987</v>
      </c>
      <c r="D3792" s="4" t="s">
        <v>11988</v>
      </c>
      <c r="E3792" s="4" t="s">
        <v>11989</v>
      </c>
      <c r="F3792" s="6" t="s">
        <v>11985</v>
      </c>
      <c r="G3792" t="s">
        <v>16504</v>
      </c>
      <c r="H3792" t="s">
        <v>16504</v>
      </c>
      <c r="I3792" t="s">
        <v>16504</v>
      </c>
      <c r="J3792" t="s">
        <v>16504</v>
      </c>
      <c r="K3792" t="s">
        <v>16504</v>
      </c>
      <c r="L3792" t="s">
        <v>16504</v>
      </c>
    </row>
    <row r="3793" spans="1:6" x14ac:dyDescent="0.3">
      <c r="A3793" s="4" t="s">
        <v>11990</v>
      </c>
      <c r="B3793" s="4" t="s">
        <v>11991</v>
      </c>
      <c r="C3793" s="4" t="s">
        <v>11992</v>
      </c>
      <c r="D3793" s="4" t="s">
        <v>11993</v>
      </c>
      <c r="E3793" s="4"/>
      <c r="F3793" s="6" t="s">
        <v>11990</v>
      </c>
      <c r="G3793" t="s">
        <v>17028</v>
      </c>
      <c r="H3793" t="s">
        <v>17028</v>
      </c>
      <c r="I3793" t="s">
        <v>17028</v>
      </c>
      <c r="J3793" t="s">
        <v>17028</v>
      </c>
      <c r="K3793"/>
      <c r="L3793" t="s">
        <v>17028</v>
      </c>
    </row>
    <row r="3794" spans="1:6" x14ac:dyDescent="0.3">
      <c r="A3794" s="4" t="s">
        <v>11994</v>
      </c>
      <c r="B3794" s="4" t="s">
        <v>11995</v>
      </c>
      <c r="C3794" s="4" t="s">
        <v>11996</v>
      </c>
      <c r="D3794" s="4"/>
      <c r="E3794" s="4"/>
      <c r="F3794" s="6" t="s">
        <v>11994</v>
      </c>
      <c r="G3794" t="s">
        <v>17028</v>
      </c>
      <c r="H3794" t="s">
        <v>17028</v>
      </c>
      <c r="I3794" t="s">
        <v>17028</v>
      </c>
      <c r="J3794"/>
      <c r="K3794"/>
      <c r="L3794" t="s">
        <v>17028</v>
      </c>
    </row>
    <row r="3795" spans="1:6" x14ac:dyDescent="0.3">
      <c r="A3795" s="4" t="s">
        <v>11997</v>
      </c>
      <c r="B3795" s="4" t="s">
        <v>11998</v>
      </c>
      <c r="C3795" s="4"/>
      <c r="D3795" s="4"/>
      <c r="E3795" s="4"/>
      <c r="F3795" s="6" t="s">
        <v>11997</v>
      </c>
      <c r="G3795" t="s">
        <v>16458</v>
      </c>
      <c r="H3795" t="s">
        <v>16458</v>
      </c>
      <c r="I3795"/>
      <c r="J3795"/>
      <c r="K3795"/>
      <c r="L3795" t="s">
        <v>16458</v>
      </c>
    </row>
    <row r="3796" spans="1:6" x14ac:dyDescent="0.3">
      <c r="A3796" s="4" t="s">
        <v>11999</v>
      </c>
      <c r="B3796" s="4" t="s">
        <v>12000</v>
      </c>
      <c r="C3796" s="4" t="s">
        <v>12001</v>
      </c>
      <c r="D3796" s="4" t="s">
        <v>12002</v>
      </c>
      <c r="E3796" s="4"/>
      <c r="F3796" s="6" t="s">
        <v>12001</v>
      </c>
      <c r="G3796" t="s">
        <v>16504</v>
      </c>
      <c r="H3796" t="s">
        <v>16504</v>
      </c>
      <c r="I3796" t="s">
        <v>16458</v>
      </c>
      <c r="J3796" t="s">
        <v>16504</v>
      </c>
      <c r="K3796"/>
      <c r="L3796" t="s">
        <v>16458</v>
      </c>
    </row>
    <row r="3797" spans="1:6" x14ac:dyDescent="0.3">
      <c r="A3797" s="4" t="s">
        <v>12003</v>
      </c>
      <c r="B3797" s="4" t="s">
        <v>12004</v>
      </c>
      <c r="C3797" s="4" t="s">
        <v>12005</v>
      </c>
      <c r="D3797" s="4"/>
      <c r="E3797" s="4"/>
      <c r="F3797" s="6" t="s">
        <v>12005</v>
      </c>
      <c r="G3797" t="s">
        <v>17025</v>
      </c>
      <c r="H3797" t="s">
        <v>17025</v>
      </c>
      <c r="I3797" t="s">
        <v>16479</v>
      </c>
      <c r="J3797"/>
      <c r="K3797"/>
      <c r="L3797" t="s">
        <v>16479</v>
      </c>
    </row>
    <row r="3798" spans="1:6" x14ac:dyDescent="0.3">
      <c r="A3798" s="4" t="s">
        <v>12006</v>
      </c>
      <c r="B3798" s="4" t="s">
        <v>12007</v>
      </c>
      <c r="C3798" s="4" t="s">
        <v>12008</v>
      </c>
      <c r="D3798" s="4"/>
      <c r="E3798" s="4"/>
      <c r="F3798" s="6" t="s">
        <v>12008</v>
      </c>
      <c r="G3798" t="s">
        <v>17025</v>
      </c>
      <c r="H3798" t="s">
        <v>17025</v>
      </c>
      <c r="I3798" t="s">
        <v>16479</v>
      </c>
      <c r="J3798"/>
      <c r="K3798"/>
      <c r="L3798" t="s">
        <v>16479</v>
      </c>
    </row>
    <row r="3799" spans="1:6" x14ac:dyDescent="0.3">
      <c r="A3799" s="4" t="s">
        <v>12009</v>
      </c>
      <c r="B3799" s="4" t="s">
        <v>12010</v>
      </c>
      <c r="C3799" s="4" t="s">
        <v>12011</v>
      </c>
      <c r="D3799" s="4"/>
      <c r="E3799" s="4"/>
      <c r="F3799" s="6" t="s">
        <v>12009</v>
      </c>
      <c r="G3799" t="s">
        <v>17029</v>
      </c>
      <c r="H3799" t="s">
        <v>17029</v>
      </c>
      <c r="I3799" t="s">
        <v>17029</v>
      </c>
      <c r="J3799"/>
      <c r="K3799"/>
      <c r="L3799" t="s">
        <v>17029</v>
      </c>
    </row>
    <row r="3800" spans="1:6" x14ac:dyDescent="0.3">
      <c r="A3800" s="4" t="s">
        <v>12012</v>
      </c>
      <c r="B3800" s="4" t="s">
        <v>12013</v>
      </c>
      <c r="C3800" s="4" t="s">
        <v>12014</v>
      </c>
      <c r="D3800" s="4"/>
      <c r="E3800" s="4"/>
      <c r="F3800" s="6" t="s">
        <v>12012</v>
      </c>
      <c r="G3800" t="s">
        <v>16490</v>
      </c>
      <c r="H3800" t="s">
        <v>16490</v>
      </c>
      <c r="I3800" t="s">
        <v>16490</v>
      </c>
      <c r="J3800"/>
      <c r="K3800"/>
      <c r="L3800" t="s">
        <v>16490</v>
      </c>
    </row>
    <row r="3801" spans="1:6" x14ac:dyDescent="0.3">
      <c r="A3801" s="4" t="s">
        <v>12015</v>
      </c>
      <c r="B3801" s="4" t="s">
        <v>12016</v>
      </c>
      <c r="C3801" s="4" t="s">
        <v>12017</v>
      </c>
      <c r="D3801" s="4"/>
      <c r="E3801" s="4"/>
      <c r="F3801" s="6" t="s">
        <v>12017</v>
      </c>
      <c r="G3801" t="s">
        <v>16479</v>
      </c>
      <c r="H3801" t="s">
        <v>16479</v>
      </c>
      <c r="I3801" t="s">
        <v>16479</v>
      </c>
      <c r="J3801"/>
      <c r="K3801"/>
      <c r="L3801" t="s">
        <v>16479</v>
      </c>
    </row>
    <row r="3802" spans="1:6" x14ac:dyDescent="0.3">
      <c r="A3802" s="4" t="s">
        <v>12018</v>
      </c>
      <c r="B3802" s="4" t="s">
        <v>12019</v>
      </c>
      <c r="C3802" s="4" t="s">
        <v>12020</v>
      </c>
      <c r="D3802" s="4"/>
      <c r="E3802" s="4"/>
      <c r="F3802" s="6" t="s">
        <v>12018</v>
      </c>
      <c r="G3802" t="s">
        <v>16490</v>
      </c>
      <c r="H3802" t="s">
        <v>16490</v>
      </c>
      <c r="I3802" t="s">
        <v>16490</v>
      </c>
      <c r="J3802"/>
      <c r="K3802"/>
      <c r="L3802" t="s">
        <v>16490</v>
      </c>
    </row>
    <row r="3803" spans="1:6" x14ac:dyDescent="0.3">
      <c r="A3803" s="4" t="s">
        <v>12021</v>
      </c>
      <c r="B3803" s="4" t="s">
        <v>12022</v>
      </c>
      <c r="C3803" s="4" t="s">
        <v>12023</v>
      </c>
      <c r="D3803" s="4" t="s">
        <v>12024</v>
      </c>
      <c r="E3803" s="4"/>
      <c r="F3803" s="6" t="s">
        <v>12021</v>
      </c>
      <c r="G3803" t="s">
        <v>17015</v>
      </c>
      <c r="H3803" t="s">
        <v>16453</v>
      </c>
      <c r="I3803" t="s">
        <v>17015</v>
      </c>
      <c r="J3803" t="s">
        <v>17015</v>
      </c>
      <c r="K3803"/>
      <c r="L3803" t="s">
        <v>17015</v>
      </c>
    </row>
    <row r="3804" spans="1:6" x14ac:dyDescent="0.3">
      <c r="A3804" s="4" t="s">
        <v>12025</v>
      </c>
      <c r="B3804" s="4" t="s">
        <v>12026</v>
      </c>
      <c r="C3804" s="4" t="s">
        <v>12027</v>
      </c>
      <c r="D3804" s="4"/>
      <c r="E3804" s="4"/>
      <c r="F3804" s="6" t="s">
        <v>12025</v>
      </c>
      <c r="G3804" t="s">
        <v>17030</v>
      </c>
      <c r="H3804" t="s">
        <v>17030</v>
      </c>
      <c r="I3804" t="s">
        <v>17030</v>
      </c>
      <c r="J3804"/>
      <c r="K3804"/>
      <c r="L3804" t="s">
        <v>17030</v>
      </c>
    </row>
    <row r="3805" spans="1:6" x14ac:dyDescent="0.3">
      <c r="A3805" s="4" t="s">
        <v>12028</v>
      </c>
      <c r="B3805" s="4" t="s">
        <v>12029</v>
      </c>
      <c r="C3805" s="4" t="s">
        <v>12030</v>
      </c>
      <c r="D3805" s="4"/>
      <c r="E3805" s="4"/>
      <c r="F3805" s="6" t="s">
        <v>12028</v>
      </c>
      <c r="G3805" t="s">
        <v>17014</v>
      </c>
      <c r="H3805" t="s">
        <v>17014</v>
      </c>
      <c r="I3805" t="s">
        <v>17014</v>
      </c>
      <c r="J3805"/>
      <c r="K3805"/>
      <c r="L3805" t="s">
        <v>17014</v>
      </c>
    </row>
    <row r="3806" spans="1:6" x14ac:dyDescent="0.3">
      <c r="A3806" s="4" t="s">
        <v>12031</v>
      </c>
      <c r="B3806" s="4" t="s">
        <v>12032</v>
      </c>
      <c r="C3806" s="4"/>
      <c r="D3806" s="4"/>
      <c r="E3806" s="4"/>
      <c r="F3806" s="6" t="s">
        <v>12032</v>
      </c>
      <c r="G3806" t="s">
        <v>17015</v>
      </c>
      <c r="H3806" t="s">
        <v>17015</v>
      </c>
      <c r="I3806"/>
      <c r="J3806"/>
      <c r="K3806"/>
      <c r="L3806" t="s">
        <v>17015</v>
      </c>
    </row>
    <row r="3807" spans="1:6" x14ac:dyDescent="0.3">
      <c r="A3807" s="4" t="s">
        <v>12033</v>
      </c>
      <c r="B3807" s="4" t="s">
        <v>12034</v>
      </c>
      <c r="C3807" s="4" t="s">
        <v>12035</v>
      </c>
      <c r="D3807" s="4" t="s">
        <v>12036</v>
      </c>
      <c r="E3807" s="4"/>
      <c r="F3807" s="6" t="s">
        <v>12034</v>
      </c>
      <c r="G3807" t="s">
        <v>16479</v>
      </c>
      <c r="H3807" t="s">
        <v>16479</v>
      </c>
      <c r="I3807" t="s">
        <v>16479</v>
      </c>
      <c r="J3807" t="s">
        <v>16301</v>
      </c>
      <c r="K3807"/>
      <c r="L3807" t="s">
        <v>16479</v>
      </c>
    </row>
    <row r="3808" spans="1:6" x14ac:dyDescent="0.3">
      <c r="A3808" s="4" t="s">
        <v>12037</v>
      </c>
      <c r="B3808" s="4" t="s">
        <v>12038</v>
      </c>
      <c r="C3808" s="4" t="s">
        <v>12039</v>
      </c>
      <c r="D3808" s="4" t="s">
        <v>12040</v>
      </c>
      <c r="E3808" s="4"/>
      <c r="F3808" s="6" t="s">
        <v>12038</v>
      </c>
      <c r="G3808" t="s">
        <v>16479</v>
      </c>
      <c r="H3808" t="s">
        <v>16479</v>
      </c>
      <c r="I3808" t="s">
        <v>16479</v>
      </c>
      <c r="J3808" t="s">
        <v>16301</v>
      </c>
      <c r="K3808"/>
      <c r="L3808" t="s">
        <v>16479</v>
      </c>
    </row>
    <row r="3809" spans="1:6" x14ac:dyDescent="0.3">
      <c r="A3809" s="4" t="s">
        <v>12041</v>
      </c>
      <c r="B3809" s="4" t="s">
        <v>12042</v>
      </c>
      <c r="C3809" s="4"/>
      <c r="D3809" s="4"/>
      <c r="E3809" s="4"/>
      <c r="F3809" s="6" t="s">
        <v>12041</v>
      </c>
      <c r="G3809" t="s">
        <v>17031</v>
      </c>
      <c r="H3809" t="s">
        <v>17031</v>
      </c>
      <c r="I3809"/>
      <c r="J3809"/>
      <c r="K3809"/>
      <c r="L3809" t="s">
        <v>17031</v>
      </c>
    </row>
    <row r="3810" spans="1:6" x14ac:dyDescent="0.3">
      <c r="A3810" s="4" t="s">
        <v>12043</v>
      </c>
      <c r="B3810" s="4" t="s">
        <v>12044</v>
      </c>
      <c r="C3810" s="4" t="s">
        <v>12045</v>
      </c>
      <c r="D3810" s="4"/>
      <c r="E3810" s="4"/>
      <c r="F3810" s="6" t="s">
        <v>12043</v>
      </c>
      <c r="G3810" t="s">
        <v>16479</v>
      </c>
      <c r="H3810" t="s">
        <v>16479</v>
      </c>
      <c r="I3810" t="s">
        <v>16301</v>
      </c>
      <c r="J3810"/>
      <c r="K3810"/>
      <c r="L3810" t="s">
        <v>16479</v>
      </c>
    </row>
    <row r="3811" spans="1:6" x14ac:dyDescent="0.3">
      <c r="A3811" s="4" t="s">
        <v>12046</v>
      </c>
      <c r="B3811" s="4" t="s">
        <v>12047</v>
      </c>
      <c r="C3811" s="4" t="s">
        <v>12048</v>
      </c>
      <c r="D3811" s="4" t="s">
        <v>12049</v>
      </c>
      <c r="E3811" s="4" t="s">
        <v>12050</v>
      </c>
      <c r="F3811" s="6" t="s">
        <v>12047</v>
      </c>
      <c r="G3811" t="s">
        <v>17023</v>
      </c>
      <c r="H3811" t="s">
        <v>17023</v>
      </c>
      <c r="I3811" t="s">
        <v>17023</v>
      </c>
      <c r="J3811" t="s">
        <v>17023</v>
      </c>
      <c r="K3811" t="s">
        <v>17023</v>
      </c>
      <c r="L3811" t="s">
        <v>17023</v>
      </c>
    </row>
    <row r="3812" spans="1:6" x14ac:dyDescent="0.3">
      <c r="A3812" s="4" t="s">
        <v>12051</v>
      </c>
      <c r="B3812" s="4" t="s">
        <v>12052</v>
      </c>
      <c r="C3812" s="4"/>
      <c r="D3812" s="4"/>
      <c r="E3812" s="4"/>
      <c r="F3812" s="6" t="s">
        <v>12051</v>
      </c>
      <c r="G3812"/>
      <c r="H3812"/>
      <c r="I3812"/>
      <c r="J3812"/>
      <c r="K3812"/>
      <c r="L3812"/>
    </row>
    <row r="3813" spans="1:6" x14ac:dyDescent="0.3">
      <c r="A3813" s="4" t="s">
        <v>12053</v>
      </c>
      <c r="B3813" s="4" t="s">
        <v>12054</v>
      </c>
      <c r="C3813" s="4"/>
      <c r="D3813" s="4"/>
      <c r="E3813" s="4"/>
      <c r="F3813" s="6" t="s">
        <v>12053</v>
      </c>
      <c r="G3813" t="s">
        <v>16479</v>
      </c>
      <c r="H3813" t="s">
        <v>16479</v>
      </c>
      <c r="I3813"/>
      <c r="J3813"/>
      <c r="K3813"/>
      <c r="L3813" t="s">
        <v>16479</v>
      </c>
    </row>
    <row r="3814" spans="1:6" x14ac:dyDescent="0.3">
      <c r="A3814" s="4" t="s">
        <v>12055</v>
      </c>
      <c r="B3814" s="4" t="s">
        <v>12056</v>
      </c>
      <c r="C3814" s="4"/>
      <c r="D3814" s="4"/>
      <c r="E3814" s="4"/>
      <c r="F3814" s="6" t="s">
        <v>12055</v>
      </c>
      <c r="G3814" t="s">
        <v>17032</v>
      </c>
      <c r="H3814" t="s">
        <v>17032</v>
      </c>
      <c r="I3814"/>
      <c r="J3814"/>
      <c r="K3814"/>
      <c r="L3814" t="s">
        <v>17032</v>
      </c>
    </row>
    <row r="3815" spans="1:6" x14ac:dyDescent="0.3">
      <c r="A3815" s="4" t="s">
        <v>12057</v>
      </c>
      <c r="B3815" s="4" t="s">
        <v>12058</v>
      </c>
      <c r="C3815" s="4" t="s">
        <v>12059</v>
      </c>
      <c r="D3815" s="4" t="s">
        <v>12060</v>
      </c>
      <c r="E3815" s="4"/>
      <c r="F3815" s="6" t="s">
        <v>12057</v>
      </c>
      <c r="G3815" t="s">
        <v>17023</v>
      </c>
      <c r="H3815" t="s">
        <v>17023</v>
      </c>
      <c r="I3815" t="s">
        <v>16315</v>
      </c>
      <c r="J3815" t="s">
        <v>16315</v>
      </c>
      <c r="K3815"/>
      <c r="L3815" t="s">
        <v>17023</v>
      </c>
    </row>
    <row r="3816" spans="1:6" x14ac:dyDescent="0.3">
      <c r="A3816" s="4" t="s">
        <v>12061</v>
      </c>
      <c r="B3816" s="4" t="s">
        <v>12062</v>
      </c>
      <c r="C3816" s="4" t="s">
        <v>12063</v>
      </c>
      <c r="D3816" s="4" t="s">
        <v>12064</v>
      </c>
      <c r="E3816" s="4" t="s">
        <v>12065</v>
      </c>
      <c r="F3816" s="6" t="s">
        <v>12061</v>
      </c>
      <c r="G3816" t="s">
        <v>17023</v>
      </c>
      <c r="H3816" t="s">
        <v>17023</v>
      </c>
      <c r="I3816" t="s">
        <v>17023</v>
      </c>
      <c r="J3816" t="s">
        <v>17023</v>
      </c>
      <c r="K3816" t="s">
        <v>16315</v>
      </c>
      <c r="L3816" t="s">
        <v>17023</v>
      </c>
    </row>
    <row r="3817" spans="1:6" x14ac:dyDescent="0.3">
      <c r="A3817" s="4" t="s">
        <v>12066</v>
      </c>
      <c r="B3817" s="4" t="s">
        <v>12067</v>
      </c>
      <c r="C3817" s="4"/>
      <c r="D3817" s="4"/>
      <c r="E3817" s="4"/>
      <c r="F3817" s="6" t="s">
        <v>12066</v>
      </c>
      <c r="G3817" t="s">
        <v>17023</v>
      </c>
      <c r="H3817" t="s">
        <v>17023</v>
      </c>
      <c r="I3817"/>
      <c r="J3817"/>
      <c r="K3817"/>
      <c r="L3817" t="s">
        <v>17023</v>
      </c>
    </row>
    <row r="3818" spans="1:6" x14ac:dyDescent="0.3">
      <c r="A3818" s="4" t="s">
        <v>12068</v>
      </c>
      <c r="B3818" s="4" t="s">
        <v>12069</v>
      </c>
      <c r="C3818" s="4"/>
      <c r="D3818" s="4"/>
      <c r="E3818" s="4"/>
      <c r="F3818" s="6" t="s">
        <v>12068</v>
      </c>
      <c r="G3818" t="s">
        <v>16479</v>
      </c>
      <c r="H3818" t="s">
        <v>16301</v>
      </c>
      <c r="I3818"/>
      <c r="J3818"/>
      <c r="K3818"/>
      <c r="L3818" t="s">
        <v>16479</v>
      </c>
    </row>
    <row r="3819" spans="1:6" x14ac:dyDescent="0.3">
      <c r="A3819" s="4" t="s">
        <v>12070</v>
      </c>
      <c r="B3819" s="4" t="s">
        <v>12071</v>
      </c>
      <c r="C3819" s="4"/>
      <c r="D3819" s="4"/>
      <c r="E3819" s="4"/>
      <c r="F3819" s="6" t="s">
        <v>12070</v>
      </c>
      <c r="G3819" t="s">
        <v>17032</v>
      </c>
      <c r="H3819"/>
      <c r="I3819"/>
      <c r="J3819"/>
      <c r="K3819"/>
      <c r="L3819" t="s">
        <v>17032</v>
      </c>
    </row>
    <row r="3820" spans="1:6" x14ac:dyDescent="0.3">
      <c r="A3820" s="4" t="s">
        <v>12072</v>
      </c>
      <c r="B3820" s="4" t="s">
        <v>12073</v>
      </c>
      <c r="C3820" s="4"/>
      <c r="D3820" s="4"/>
      <c r="E3820" s="4"/>
      <c r="F3820" s="6" t="s">
        <v>12072</v>
      </c>
      <c r="G3820" t="s">
        <v>17023</v>
      </c>
      <c r="H3820" t="s">
        <v>17023</v>
      </c>
      <c r="I3820"/>
      <c r="J3820"/>
      <c r="K3820"/>
      <c r="L3820" t="s">
        <v>17023</v>
      </c>
    </row>
    <row r="3821" spans="1:6" x14ac:dyDescent="0.3">
      <c r="A3821" s="4" t="s">
        <v>12074</v>
      </c>
      <c r="B3821" s="4" t="s">
        <v>12075</v>
      </c>
      <c r="C3821" s="4" t="s">
        <v>12076</v>
      </c>
      <c r="D3821" s="4" t="s">
        <v>12077</v>
      </c>
      <c r="E3821" s="4"/>
      <c r="F3821" s="6" t="s">
        <v>12074</v>
      </c>
      <c r="G3821" t="s">
        <v>17031</v>
      </c>
      <c r="H3821" t="s">
        <v>17031</v>
      </c>
      <c r="I3821" t="s">
        <v>16304</v>
      </c>
      <c r="J3821" t="s">
        <v>17031</v>
      </c>
      <c r="K3821"/>
      <c r="L3821" t="s">
        <v>17031</v>
      </c>
    </row>
    <row r="3822" spans="1:6" x14ac:dyDescent="0.3">
      <c r="A3822" s="4" t="s">
        <v>12078</v>
      </c>
      <c r="B3822" s="4" t="s">
        <v>12079</v>
      </c>
      <c r="C3822" s="4" t="s">
        <v>12080</v>
      </c>
      <c r="D3822" s="4" t="s">
        <v>12081</v>
      </c>
      <c r="E3822" s="4" t="s">
        <v>12082</v>
      </c>
      <c r="F3822" s="6" t="s">
        <v>12078</v>
      </c>
      <c r="G3822" t="s">
        <v>17031</v>
      </c>
      <c r="H3822" t="s">
        <v>17031</v>
      </c>
      <c r="I3822" t="s">
        <v>17031</v>
      </c>
      <c r="J3822" t="s">
        <v>17031</v>
      </c>
      <c r="K3822" t="s">
        <v>17031</v>
      </c>
      <c r="L3822" t="s">
        <v>17031</v>
      </c>
    </row>
    <row r="3823" spans="1:6" x14ac:dyDescent="0.3">
      <c r="A3823" s="4" t="s">
        <v>12083</v>
      </c>
      <c r="B3823" s="4" t="s">
        <v>12084</v>
      </c>
      <c r="C3823" s="4" t="s">
        <v>12085</v>
      </c>
      <c r="D3823" s="4" t="s">
        <v>12086</v>
      </c>
      <c r="E3823" s="4" t="s">
        <v>12087</v>
      </c>
      <c r="F3823" s="6" t="s">
        <v>12084</v>
      </c>
      <c r="G3823" t="s">
        <v>17031</v>
      </c>
      <c r="H3823" t="s">
        <v>17031</v>
      </c>
      <c r="I3823" t="s">
        <v>17031</v>
      </c>
      <c r="J3823" t="s">
        <v>16304</v>
      </c>
      <c r="K3823" t="s">
        <v>16304</v>
      </c>
      <c r="L3823" t="s">
        <v>17031</v>
      </c>
    </row>
    <row r="3824" spans="1:6" x14ac:dyDescent="0.3">
      <c r="A3824" s="4" t="s">
        <v>12088</v>
      </c>
      <c r="B3824" s="4" t="s">
        <v>12089</v>
      </c>
      <c r="C3824" s="4" t="s">
        <v>12090</v>
      </c>
      <c r="D3824" s="4"/>
      <c r="E3824" s="4"/>
      <c r="F3824" s="6" t="s">
        <v>12088</v>
      </c>
      <c r="G3824"/>
      <c r="H3824"/>
      <c r="I3824"/>
      <c r="J3824"/>
      <c r="K3824"/>
      <c r="L3824"/>
    </row>
    <row r="3825" spans="1:6" x14ac:dyDescent="0.3">
      <c r="A3825" s="4" t="s">
        <v>12091</v>
      </c>
      <c r="B3825" s="4" t="s">
        <v>12092</v>
      </c>
      <c r="C3825" s="4" t="s">
        <v>12093</v>
      </c>
      <c r="D3825" s="4"/>
      <c r="E3825" s="4"/>
      <c r="F3825" s="6" t="s">
        <v>12091</v>
      </c>
      <c r="G3825" t="s">
        <v>17033</v>
      </c>
      <c r="H3825" t="s">
        <v>17033</v>
      </c>
      <c r="I3825" t="s">
        <v>17033</v>
      </c>
      <c r="J3825"/>
      <c r="K3825"/>
      <c r="L3825" t="s">
        <v>17033</v>
      </c>
    </row>
    <row r="3826" spans="1:6" x14ac:dyDescent="0.3">
      <c r="A3826" s="4" t="s">
        <v>12094</v>
      </c>
      <c r="B3826" s="4" t="s">
        <v>12095</v>
      </c>
      <c r="C3826" s="4" t="s">
        <v>12096</v>
      </c>
      <c r="D3826" s="4"/>
      <c r="E3826" s="4"/>
      <c r="F3826" s="6" t="s">
        <v>12094</v>
      </c>
      <c r="G3826" t="s">
        <v>17034</v>
      </c>
      <c r="H3826" t="s">
        <v>17034</v>
      </c>
      <c r="I3826" t="s">
        <v>17034</v>
      </c>
      <c r="J3826"/>
      <c r="K3826"/>
      <c r="L3826" t="s">
        <v>17034</v>
      </c>
    </row>
    <row r="3827" spans="1:6" x14ac:dyDescent="0.3">
      <c r="A3827" s="4" t="s">
        <v>12097</v>
      </c>
      <c r="B3827" s="4" t="s">
        <v>12098</v>
      </c>
      <c r="C3827" s="4" t="s">
        <v>12099</v>
      </c>
      <c r="D3827" s="4"/>
      <c r="E3827" s="4"/>
      <c r="F3827" s="6" t="s">
        <v>12097</v>
      </c>
      <c r="G3827" t="s">
        <v>16479</v>
      </c>
      <c r="H3827"/>
      <c r="I3827" t="s">
        <v>16479</v>
      </c>
      <c r="J3827"/>
      <c r="K3827"/>
      <c r="L3827" t="s">
        <v>16479</v>
      </c>
    </row>
    <row r="3828" spans="1:6" x14ac:dyDescent="0.3">
      <c r="A3828" s="4" t="s">
        <v>12100</v>
      </c>
      <c r="B3828" s="4" t="s">
        <v>12101</v>
      </c>
      <c r="C3828" s="4" t="s">
        <v>12102</v>
      </c>
      <c r="D3828" s="4"/>
      <c r="E3828" s="4"/>
      <c r="F3828" s="6" t="s">
        <v>12100</v>
      </c>
      <c r="G3828"/>
      <c r="H3828" t="s">
        <v>17032</v>
      </c>
      <c r="I3828" t="s">
        <v>17032</v>
      </c>
      <c r="J3828"/>
      <c r="K3828"/>
      <c r="L3828"/>
    </row>
    <row r="3829" spans="1:6" x14ac:dyDescent="0.3">
      <c r="A3829" s="4" t="s">
        <v>12103</v>
      </c>
      <c r="B3829" s="4" t="s">
        <v>12104</v>
      </c>
      <c r="C3829" s="4" t="s">
        <v>12105</v>
      </c>
      <c r="D3829" s="4" t="s">
        <v>12106</v>
      </c>
      <c r="E3829" s="4"/>
      <c r="F3829" s="6" t="s">
        <v>12105</v>
      </c>
      <c r="G3829" t="s">
        <v>16479</v>
      </c>
      <c r="H3829" t="s">
        <v>16479</v>
      </c>
      <c r="I3829" t="s">
        <v>16479</v>
      </c>
      <c r="J3829" t="s">
        <v>16479</v>
      </c>
      <c r="K3829"/>
      <c r="L3829" t="s">
        <v>16479</v>
      </c>
    </row>
    <row r="3830" spans="1:6" x14ac:dyDescent="0.3">
      <c r="A3830" s="4" t="s">
        <v>12107</v>
      </c>
      <c r="B3830" s="4" t="s">
        <v>12108</v>
      </c>
      <c r="C3830" s="4" t="s">
        <v>12109</v>
      </c>
      <c r="D3830" s="4"/>
      <c r="E3830" s="4"/>
      <c r="F3830" s="6" t="s">
        <v>12108</v>
      </c>
      <c r="G3830" t="s">
        <v>17035</v>
      </c>
      <c r="H3830" t="s">
        <v>17035</v>
      </c>
      <c r="I3830" t="s">
        <v>17035</v>
      </c>
      <c r="J3830"/>
      <c r="K3830"/>
      <c r="L3830" t="s">
        <v>17035</v>
      </c>
    </row>
    <row r="3831" spans="1:6" x14ac:dyDescent="0.3">
      <c r="A3831" s="4" t="s">
        <v>12110</v>
      </c>
      <c r="B3831" s="4" t="s">
        <v>12111</v>
      </c>
      <c r="C3831" s="4"/>
      <c r="D3831" s="4"/>
      <c r="E3831" s="4"/>
      <c r="F3831" s="6" t="s">
        <v>12111</v>
      </c>
      <c r="G3831" t="s">
        <v>17024</v>
      </c>
      <c r="H3831" t="s">
        <v>17024</v>
      </c>
      <c r="I3831"/>
      <c r="J3831"/>
      <c r="K3831"/>
      <c r="L3831" t="s">
        <v>17024</v>
      </c>
    </row>
    <row r="3832" spans="1:6" x14ac:dyDescent="0.3">
      <c r="A3832" s="4" t="s">
        <v>12112</v>
      </c>
      <c r="B3832" s="4" t="s">
        <v>12113</v>
      </c>
      <c r="C3832" s="4" t="s">
        <v>12114</v>
      </c>
      <c r="D3832" s="4" t="s">
        <v>12115</v>
      </c>
      <c r="E3832" s="4"/>
      <c r="F3832" s="6" t="s">
        <v>12113</v>
      </c>
      <c r="G3832"/>
      <c r="H3832"/>
      <c r="I3832"/>
      <c r="J3832" t="s">
        <v>16466</v>
      </c>
      <c r="K3832"/>
      <c r="L3832"/>
    </row>
    <row r="3833" spans="1:6" x14ac:dyDescent="0.3">
      <c r="A3833" s="4" t="s">
        <v>12116</v>
      </c>
      <c r="B3833" s="4" t="s">
        <v>12117</v>
      </c>
      <c r="C3833" s="4"/>
      <c r="D3833" s="4"/>
      <c r="E3833" s="4"/>
      <c r="F3833" s="6" t="s">
        <v>12116</v>
      </c>
      <c r="G3833" t="s">
        <v>17036</v>
      </c>
      <c r="H3833" t="s">
        <v>17036</v>
      </c>
      <c r="I3833"/>
      <c r="J3833"/>
      <c r="K3833"/>
      <c r="L3833" t="s">
        <v>17036</v>
      </c>
    </row>
    <row r="3834" spans="1:6" x14ac:dyDescent="0.3">
      <c r="A3834" s="4" t="s">
        <v>12118</v>
      </c>
      <c r="B3834" s="4" t="s">
        <v>12119</v>
      </c>
      <c r="C3834" s="4" t="s">
        <v>12120</v>
      </c>
      <c r="D3834" s="4"/>
      <c r="E3834" s="4"/>
      <c r="F3834" s="6" t="s">
        <v>12118</v>
      </c>
      <c r="G3834" t="s">
        <v>17030</v>
      </c>
      <c r="H3834" t="s">
        <v>17030</v>
      </c>
      <c r="I3834" t="s">
        <v>17030</v>
      </c>
      <c r="J3834"/>
      <c r="K3834"/>
      <c r="L3834" t="s">
        <v>17030</v>
      </c>
    </row>
    <row r="3835" spans="1:6" x14ac:dyDescent="0.3">
      <c r="A3835" s="4" t="s">
        <v>12121</v>
      </c>
      <c r="B3835" s="4" t="s">
        <v>12122</v>
      </c>
      <c r="C3835" s="4"/>
      <c r="D3835" s="4"/>
      <c r="E3835" s="4"/>
      <c r="F3835" s="6" t="s">
        <v>12121</v>
      </c>
      <c r="G3835" t="s">
        <v>17025</v>
      </c>
      <c r="H3835" t="s">
        <v>17025</v>
      </c>
      <c r="I3835"/>
      <c r="J3835"/>
      <c r="K3835"/>
      <c r="L3835" t="s">
        <v>17025</v>
      </c>
    </row>
    <row r="3836" spans="1:6" x14ac:dyDescent="0.3">
      <c r="A3836" s="4" t="s">
        <v>12123</v>
      </c>
      <c r="B3836" s="4" t="s">
        <v>12124</v>
      </c>
      <c r="C3836" s="4"/>
      <c r="D3836" s="4"/>
      <c r="E3836" s="4"/>
      <c r="F3836" s="6" t="s">
        <v>12123</v>
      </c>
      <c r="G3836" t="s">
        <v>17025</v>
      </c>
      <c r="H3836" t="s">
        <v>17025</v>
      </c>
      <c r="I3836"/>
      <c r="J3836"/>
      <c r="K3836"/>
      <c r="L3836" t="s">
        <v>17025</v>
      </c>
    </row>
    <row r="3837" spans="1:6" x14ac:dyDescent="0.3">
      <c r="A3837" s="4" t="s">
        <v>12125</v>
      </c>
      <c r="B3837" s="4" t="s">
        <v>12126</v>
      </c>
      <c r="C3837" s="4" t="s">
        <v>12127</v>
      </c>
      <c r="D3837" s="4"/>
      <c r="E3837" s="4"/>
      <c r="F3837" s="6" t="s">
        <v>12125</v>
      </c>
      <c r="G3837" t="s">
        <v>17037</v>
      </c>
      <c r="H3837" t="s">
        <v>17037</v>
      </c>
      <c r="I3837" t="s">
        <v>17030</v>
      </c>
      <c r="J3837"/>
      <c r="K3837"/>
      <c r="L3837" t="s">
        <v>17037</v>
      </c>
    </row>
    <row r="3838" spans="1:6" x14ac:dyDescent="0.3">
      <c r="A3838" s="4" t="s">
        <v>12128</v>
      </c>
      <c r="B3838" s="4" t="s">
        <v>12129</v>
      </c>
      <c r="C3838" s="4"/>
      <c r="D3838" s="4"/>
      <c r="E3838" s="4"/>
      <c r="F3838" s="6" t="s">
        <v>12128</v>
      </c>
      <c r="G3838" t="s">
        <v>17025</v>
      </c>
      <c r="H3838" t="s">
        <v>16504</v>
      </c>
      <c r="I3838"/>
      <c r="J3838"/>
      <c r="K3838"/>
      <c r="L3838" t="s">
        <v>17025</v>
      </c>
    </row>
    <row r="3839" spans="1:6" x14ac:dyDescent="0.3">
      <c r="A3839" s="4" t="s">
        <v>12130</v>
      </c>
      <c r="B3839" s="4" t="s">
        <v>12131</v>
      </c>
      <c r="C3839" s="4"/>
      <c r="D3839" s="4"/>
      <c r="E3839" s="4"/>
      <c r="F3839" s="6" t="s">
        <v>12130</v>
      </c>
      <c r="G3839" t="s">
        <v>17038</v>
      </c>
      <c r="H3839" t="s">
        <v>17038</v>
      </c>
      <c r="I3839"/>
      <c r="J3839"/>
      <c r="K3839"/>
      <c r="L3839" t="s">
        <v>17038</v>
      </c>
    </row>
    <row r="3840" spans="1:6" x14ac:dyDescent="0.3">
      <c r="A3840" s="4" t="s">
        <v>12132</v>
      </c>
      <c r="B3840" s="4" t="s">
        <v>12133</v>
      </c>
      <c r="C3840" s="4"/>
      <c r="D3840" s="4"/>
      <c r="E3840" s="4"/>
      <c r="F3840" s="6" t="s">
        <v>12132</v>
      </c>
      <c r="G3840" t="s">
        <v>17038</v>
      </c>
      <c r="H3840" t="s">
        <v>17038</v>
      </c>
      <c r="I3840"/>
      <c r="J3840"/>
      <c r="K3840"/>
      <c r="L3840" t="s">
        <v>17038</v>
      </c>
    </row>
    <row r="3841" spans="1:6" x14ac:dyDescent="0.3">
      <c r="A3841" s="4" t="s">
        <v>12134</v>
      </c>
      <c r="B3841" s="4" t="s">
        <v>12135</v>
      </c>
      <c r="C3841" s="4"/>
      <c r="D3841" s="4"/>
      <c r="E3841" s="4"/>
      <c r="F3841" s="6" t="s">
        <v>12134</v>
      </c>
      <c r="G3841" t="s">
        <v>16504</v>
      </c>
      <c r="H3841" t="s">
        <v>16504</v>
      </c>
      <c r="I3841"/>
      <c r="J3841"/>
      <c r="K3841"/>
      <c r="L3841" t="s">
        <v>16504</v>
      </c>
    </row>
    <row r="3842" spans="1:6" x14ac:dyDescent="0.3">
      <c r="A3842" s="4" t="s">
        <v>12136</v>
      </c>
      <c r="B3842" s="4" t="s">
        <v>12137</v>
      </c>
      <c r="C3842" s="4"/>
      <c r="D3842" s="4"/>
      <c r="E3842" s="4"/>
      <c r="F3842" s="6" t="s">
        <v>12136</v>
      </c>
      <c r="G3842" t="s">
        <v>12136</v>
      </c>
      <c r="H3842" t="s">
        <v>12136</v>
      </c>
      <c r="I3842"/>
      <c r="J3842"/>
      <c r="K3842"/>
      <c r="L3842" t="s">
        <v>12136</v>
      </c>
    </row>
    <row r="3843" spans="1:6" x14ac:dyDescent="0.3">
      <c r="A3843" s="4" t="s">
        <v>12138</v>
      </c>
      <c r="B3843" s="4" t="s">
        <v>12139</v>
      </c>
      <c r="C3843" s="4"/>
      <c r="D3843" s="4"/>
      <c r="E3843" s="4"/>
      <c r="F3843" s="6" t="s">
        <v>12138</v>
      </c>
      <c r="G3843" t="s">
        <v>16504</v>
      </c>
      <c r="H3843" t="s">
        <v>16504</v>
      </c>
      <c r="I3843"/>
      <c r="J3843"/>
      <c r="K3843"/>
      <c r="L3843" t="s">
        <v>16504</v>
      </c>
    </row>
    <row r="3844" spans="1:6" x14ac:dyDescent="0.3">
      <c r="A3844" s="4" t="s">
        <v>12140</v>
      </c>
      <c r="B3844" s="4" t="s">
        <v>12141</v>
      </c>
      <c r="C3844" s="4" t="s">
        <v>12142</v>
      </c>
      <c r="D3844" s="4" t="s">
        <v>12143</v>
      </c>
      <c r="E3844" s="4"/>
      <c r="F3844" s="6" t="s">
        <v>12141</v>
      </c>
      <c r="G3844" t="s">
        <v>17029</v>
      </c>
      <c r="H3844" t="s">
        <v>17029</v>
      </c>
      <c r="I3844" t="s">
        <v>17029</v>
      </c>
      <c r="J3844" t="s">
        <v>17029</v>
      </c>
      <c r="K3844"/>
      <c r="L3844" t="s">
        <v>17029</v>
      </c>
    </row>
    <row r="3845" spans="1:6" x14ac:dyDescent="0.3">
      <c r="A3845" s="4" t="s">
        <v>12144</v>
      </c>
      <c r="B3845" s="4" t="s">
        <v>12145</v>
      </c>
      <c r="C3845" s="4" t="s">
        <v>12146</v>
      </c>
      <c r="D3845" s="4"/>
      <c r="E3845" s="4"/>
      <c r="F3845" s="6" t="s">
        <v>12145</v>
      </c>
      <c r="G3845" t="s">
        <v>17013</v>
      </c>
      <c r="H3845" t="s">
        <v>17013</v>
      </c>
      <c r="I3845" t="s">
        <v>17013</v>
      </c>
      <c r="J3845"/>
      <c r="K3845"/>
      <c r="L3845" t="s">
        <v>17013</v>
      </c>
    </row>
    <row r="3846" spans="1:6" x14ac:dyDescent="0.3">
      <c r="A3846" s="4" t="s">
        <v>12147</v>
      </c>
      <c r="B3846" s="4" t="s">
        <v>12148</v>
      </c>
      <c r="C3846" s="4"/>
      <c r="D3846" s="4"/>
      <c r="E3846" s="4"/>
      <c r="F3846" s="6" t="s">
        <v>12147</v>
      </c>
      <c r="G3846" t="s">
        <v>17039</v>
      </c>
      <c r="H3846" t="s">
        <v>17039</v>
      </c>
      <c r="I3846"/>
      <c r="J3846"/>
      <c r="K3846"/>
      <c r="L3846" t="s">
        <v>17039</v>
      </c>
    </row>
    <row r="3847" spans="1:6" x14ac:dyDescent="0.3">
      <c r="A3847" s="4" t="s">
        <v>12149</v>
      </c>
      <c r="B3847" s="4" t="s">
        <v>12150</v>
      </c>
      <c r="C3847" s="4"/>
      <c r="D3847" s="4"/>
      <c r="E3847" s="4"/>
      <c r="F3847" s="6" t="s">
        <v>12149</v>
      </c>
      <c r="G3847" t="s">
        <v>17040</v>
      </c>
      <c r="H3847" t="s">
        <v>17040</v>
      </c>
      <c r="I3847"/>
      <c r="J3847"/>
      <c r="K3847"/>
      <c r="L3847" t="s">
        <v>17040</v>
      </c>
    </row>
    <row r="3848" spans="1:6" x14ac:dyDescent="0.3">
      <c r="A3848" s="4" t="s">
        <v>12151</v>
      </c>
      <c r="B3848" s="4" t="s">
        <v>12152</v>
      </c>
      <c r="C3848" s="4"/>
      <c r="D3848" s="4"/>
      <c r="E3848" s="4"/>
      <c r="F3848" s="6" t="s">
        <v>12151</v>
      </c>
      <c r="G3848" t="s">
        <v>17035</v>
      </c>
      <c r="H3848" t="s">
        <v>17035</v>
      </c>
      <c r="I3848"/>
      <c r="J3848"/>
      <c r="K3848"/>
      <c r="L3848" t="s">
        <v>17035</v>
      </c>
    </row>
    <row r="3849" spans="1:6" x14ac:dyDescent="0.3">
      <c r="A3849" s="4" t="s">
        <v>12153</v>
      </c>
      <c r="B3849" s="4" t="s">
        <v>12154</v>
      </c>
      <c r="C3849" s="4"/>
      <c r="D3849" s="4"/>
      <c r="E3849" s="4"/>
      <c r="F3849" s="6" t="s">
        <v>12153</v>
      </c>
      <c r="G3849" t="s">
        <v>17013</v>
      </c>
      <c r="H3849" t="s">
        <v>17013</v>
      </c>
      <c r="I3849"/>
      <c r="J3849"/>
      <c r="K3849"/>
      <c r="L3849" t="s">
        <v>17013</v>
      </c>
    </row>
    <row r="3850" spans="1:6" x14ac:dyDescent="0.3">
      <c r="A3850" s="4" t="s">
        <v>12155</v>
      </c>
      <c r="B3850" s="4"/>
      <c r="C3850" s="4"/>
      <c r="D3850" s="4"/>
      <c r="E3850" s="4"/>
      <c r="F3850" s="6" t="s">
        <v>12155</v>
      </c>
      <c r="G3850" t="s">
        <v>17041</v>
      </c>
      <c r="H3850"/>
      <c r="I3850"/>
      <c r="J3850"/>
      <c r="K3850"/>
      <c r="L3850" t="s">
        <v>17041</v>
      </c>
    </row>
    <row r="3851" spans="1:6" x14ac:dyDescent="0.3">
      <c r="A3851" s="4" t="s">
        <v>12156</v>
      </c>
      <c r="B3851" s="4"/>
      <c r="C3851" s="4"/>
      <c r="D3851" s="4"/>
      <c r="E3851" s="4"/>
      <c r="F3851" s="6" t="s">
        <v>12156</v>
      </c>
      <c r="G3851" t="s">
        <v>17042</v>
      </c>
      <c r="H3851"/>
      <c r="I3851"/>
      <c r="J3851"/>
      <c r="K3851"/>
      <c r="L3851" t="s">
        <v>17042</v>
      </c>
    </row>
    <row r="3852" spans="1:6" x14ac:dyDescent="0.3">
      <c r="A3852" s="4" t="s">
        <v>12157</v>
      </c>
      <c r="B3852" s="4" t="s">
        <v>12158</v>
      </c>
      <c r="C3852" s="4"/>
      <c r="D3852" s="4"/>
      <c r="E3852" s="4"/>
      <c r="F3852" s="6" t="s">
        <v>12157</v>
      </c>
      <c r="G3852" t="s">
        <v>17043</v>
      </c>
      <c r="H3852" t="s">
        <v>17043</v>
      </c>
      <c r="I3852"/>
      <c r="J3852"/>
      <c r="K3852"/>
      <c r="L3852" t="s">
        <v>17043</v>
      </c>
    </row>
    <row r="3853" spans="1:6" x14ac:dyDescent="0.3">
      <c r="A3853" s="4" t="s">
        <v>12159</v>
      </c>
      <c r="B3853" s="4" t="s">
        <v>12160</v>
      </c>
      <c r="C3853" s="4"/>
      <c r="D3853" s="4"/>
      <c r="E3853" s="4"/>
      <c r="F3853" s="6" t="s">
        <v>12159</v>
      </c>
      <c r="G3853" t="s">
        <v>17041</v>
      </c>
      <c r="H3853" t="s">
        <v>17041</v>
      </c>
      <c r="I3853"/>
      <c r="J3853"/>
      <c r="K3853"/>
      <c r="L3853" t="s">
        <v>17041</v>
      </c>
    </row>
    <row r="3854" spans="1:6" x14ac:dyDescent="0.3">
      <c r="A3854" s="4" t="s">
        <v>12161</v>
      </c>
      <c r="B3854" s="4" t="s">
        <v>12162</v>
      </c>
      <c r="C3854" s="4"/>
      <c r="D3854" s="4"/>
      <c r="E3854" s="4"/>
      <c r="F3854" s="6" t="s">
        <v>12161</v>
      </c>
      <c r="G3854"/>
      <c r="H3854"/>
      <c r="I3854"/>
      <c r="J3854"/>
      <c r="K3854"/>
      <c r="L3854"/>
    </row>
    <row r="3855" spans="1:6" x14ac:dyDescent="0.3">
      <c r="A3855" s="4" t="s">
        <v>12163</v>
      </c>
      <c r="B3855" s="4" t="s">
        <v>12164</v>
      </c>
      <c r="C3855" s="4" t="s">
        <v>12165</v>
      </c>
      <c r="D3855" s="4"/>
      <c r="E3855" s="4"/>
      <c r="F3855" s="6" t="s">
        <v>12163</v>
      </c>
      <c r="G3855" t="s">
        <v>17013</v>
      </c>
      <c r="H3855" t="s">
        <v>17013</v>
      </c>
      <c r="I3855" t="s">
        <v>17013</v>
      </c>
      <c r="J3855"/>
      <c r="K3855"/>
      <c r="L3855" t="s">
        <v>17013</v>
      </c>
    </row>
    <row r="3856" spans="1:6" x14ac:dyDescent="0.3">
      <c r="A3856" s="4" t="s">
        <v>12166</v>
      </c>
      <c r="B3856" s="4" t="s">
        <v>12167</v>
      </c>
      <c r="C3856" s="4"/>
      <c r="D3856" s="4"/>
      <c r="E3856" s="4"/>
      <c r="F3856" s="6" t="s">
        <v>12166</v>
      </c>
      <c r="G3856" t="s">
        <v>17044</v>
      </c>
      <c r="H3856" t="s">
        <v>17044</v>
      </c>
      <c r="I3856"/>
      <c r="J3856"/>
      <c r="K3856"/>
      <c r="L3856" t="s">
        <v>17044</v>
      </c>
    </row>
    <row r="3857" spans="1:6" x14ac:dyDescent="0.3">
      <c r="A3857" s="4" t="s">
        <v>12168</v>
      </c>
      <c r="B3857" s="4" t="s">
        <v>12169</v>
      </c>
      <c r="C3857" s="4"/>
      <c r="D3857" s="4"/>
      <c r="E3857" s="4"/>
      <c r="F3857" s="6" t="s">
        <v>12168</v>
      </c>
      <c r="G3857"/>
      <c r="H3857"/>
      <c r="I3857"/>
      <c r="J3857"/>
      <c r="K3857"/>
      <c r="L3857"/>
    </row>
    <row r="3858" spans="1:6" x14ac:dyDescent="0.3">
      <c r="A3858" s="4" t="s">
        <v>12170</v>
      </c>
      <c r="B3858" s="4" t="s">
        <v>12171</v>
      </c>
      <c r="C3858" s="4"/>
      <c r="D3858" s="4"/>
      <c r="E3858" s="4"/>
      <c r="F3858" s="6" t="s">
        <v>12170</v>
      </c>
      <c r="G3858" t="s">
        <v>17045</v>
      </c>
      <c r="H3858" t="s">
        <v>17045</v>
      </c>
      <c r="I3858"/>
      <c r="J3858"/>
      <c r="K3858"/>
      <c r="L3858" t="s">
        <v>17045</v>
      </c>
    </row>
    <row r="3859" spans="1:6" x14ac:dyDescent="0.3">
      <c r="A3859" s="4" t="s">
        <v>12172</v>
      </c>
      <c r="B3859" s="4" t="s">
        <v>12173</v>
      </c>
      <c r="C3859" s="4"/>
      <c r="D3859" s="4"/>
      <c r="E3859" s="4"/>
      <c r="F3859" s="6" t="s">
        <v>12172</v>
      </c>
      <c r="G3859" t="s">
        <v>16490</v>
      </c>
      <c r="H3859" t="s">
        <v>16490</v>
      </c>
      <c r="I3859"/>
      <c r="J3859"/>
      <c r="K3859"/>
      <c r="L3859" t="s">
        <v>16490</v>
      </c>
    </row>
    <row r="3860" spans="1:6" x14ac:dyDescent="0.3">
      <c r="A3860" s="4" t="s">
        <v>12174</v>
      </c>
      <c r="B3860" s="4" t="s">
        <v>12175</v>
      </c>
      <c r="C3860" s="4" t="s">
        <v>12176</v>
      </c>
      <c r="D3860" s="4"/>
      <c r="E3860" s="4"/>
      <c r="F3860" s="6" t="s">
        <v>12174</v>
      </c>
      <c r="G3860" t="s">
        <v>17046</v>
      </c>
      <c r="H3860" t="s">
        <v>17047</v>
      </c>
      <c r="I3860"/>
      <c r="J3860"/>
      <c r="K3860"/>
      <c r="L3860" t="s">
        <v>17046</v>
      </c>
    </row>
    <row r="3861" spans="1:6" x14ac:dyDescent="0.3">
      <c r="A3861" s="4" t="s">
        <v>12177</v>
      </c>
      <c r="B3861" s="4"/>
      <c r="C3861" s="4"/>
      <c r="D3861" s="4"/>
      <c r="E3861" s="4"/>
      <c r="F3861" s="6" t="s">
        <v>12177</v>
      </c>
      <c r="G3861"/>
      <c r="H3861"/>
      <c r="I3861"/>
      <c r="J3861"/>
      <c r="K3861"/>
      <c r="L3861"/>
    </row>
    <row r="3862" spans="1:6" x14ac:dyDescent="0.3">
      <c r="A3862" s="4" t="s">
        <v>12178</v>
      </c>
      <c r="B3862" s="4" t="s">
        <v>12179</v>
      </c>
      <c r="C3862" s="4"/>
      <c r="D3862" s="4"/>
      <c r="E3862" s="4"/>
      <c r="F3862" s="6" t="s">
        <v>12178</v>
      </c>
      <c r="G3862" t="s">
        <v>17046</v>
      </c>
      <c r="H3862" t="s">
        <v>17048</v>
      </c>
      <c r="I3862"/>
      <c r="J3862"/>
      <c r="K3862"/>
      <c r="L3862" t="s">
        <v>17046</v>
      </c>
    </row>
    <row r="3863" spans="1:6" x14ac:dyDescent="0.3">
      <c r="A3863" s="4" t="s">
        <v>12180</v>
      </c>
      <c r="B3863" s="4" t="s">
        <v>12181</v>
      </c>
      <c r="C3863" s="4" t="s">
        <v>12182</v>
      </c>
      <c r="D3863" s="4"/>
      <c r="E3863" s="4"/>
      <c r="F3863" s="6" t="s">
        <v>12180</v>
      </c>
      <c r="G3863" t="s">
        <v>17048</v>
      </c>
      <c r="H3863" t="s">
        <v>17048</v>
      </c>
      <c r="I3863" t="s">
        <v>17048</v>
      </c>
      <c r="J3863"/>
      <c r="K3863"/>
      <c r="L3863" t="s">
        <v>17048</v>
      </c>
    </row>
    <row r="3864" spans="1:6" x14ac:dyDescent="0.3">
      <c r="A3864" s="4" t="s">
        <v>12183</v>
      </c>
      <c r="B3864" s="4" t="s">
        <v>12184</v>
      </c>
      <c r="C3864" s="4"/>
      <c r="D3864" s="4"/>
      <c r="E3864" s="4"/>
      <c r="F3864" s="6" t="s">
        <v>12183</v>
      </c>
      <c r="G3864" t="s">
        <v>17048</v>
      </c>
      <c r="H3864" t="s">
        <v>17048</v>
      </c>
      <c r="I3864"/>
      <c r="J3864"/>
      <c r="K3864"/>
      <c r="L3864" t="s">
        <v>17048</v>
      </c>
    </row>
    <row r="3865" spans="1:6" x14ac:dyDescent="0.3">
      <c r="A3865" s="4" t="s">
        <v>12185</v>
      </c>
      <c r="B3865" s="4"/>
      <c r="C3865" s="4"/>
      <c r="D3865" s="4"/>
      <c r="E3865" s="4"/>
      <c r="F3865" s="6" t="s">
        <v>12185</v>
      </c>
      <c r="G3865" t="s">
        <v>17047</v>
      </c>
      <c r="H3865"/>
      <c r="I3865"/>
      <c r="J3865"/>
      <c r="K3865"/>
      <c r="L3865" t="s">
        <v>17047</v>
      </c>
    </row>
    <row r="3866" spans="1:6" x14ac:dyDescent="0.3">
      <c r="A3866" s="4" t="s">
        <v>12186</v>
      </c>
      <c r="B3866" s="4" t="s">
        <v>12187</v>
      </c>
      <c r="C3866" s="4"/>
      <c r="D3866" s="4"/>
      <c r="E3866" s="4"/>
      <c r="F3866" s="6" t="s">
        <v>12186</v>
      </c>
      <c r="G3866" t="s">
        <v>17047</v>
      </c>
      <c r="H3866" t="s">
        <v>17047</v>
      </c>
      <c r="I3866"/>
      <c r="J3866"/>
      <c r="K3866"/>
      <c r="L3866" t="s">
        <v>17047</v>
      </c>
    </row>
    <row r="3867" spans="1:6" x14ac:dyDescent="0.3">
      <c r="A3867" s="4" t="s">
        <v>12188</v>
      </c>
      <c r="B3867" s="4" t="s">
        <v>12189</v>
      </c>
      <c r="C3867" s="4"/>
      <c r="D3867" s="4"/>
      <c r="E3867" s="4"/>
      <c r="F3867" s="6" t="s">
        <v>12188</v>
      </c>
      <c r="G3867" t="s">
        <v>17013</v>
      </c>
      <c r="H3867" t="s">
        <v>17013</v>
      </c>
      <c r="I3867"/>
      <c r="J3867"/>
      <c r="K3867"/>
      <c r="L3867" t="s">
        <v>17013</v>
      </c>
    </row>
    <row r="3868" spans="1:6" x14ac:dyDescent="0.3">
      <c r="A3868" s="4" t="s">
        <v>12190</v>
      </c>
      <c r="B3868" s="4" t="s">
        <v>12191</v>
      </c>
      <c r="C3868" s="4"/>
      <c r="D3868" s="4"/>
      <c r="E3868" s="4"/>
      <c r="F3868" s="6" t="s">
        <v>12190</v>
      </c>
      <c r="G3868" t="s">
        <v>17043</v>
      </c>
      <c r="H3868" t="s">
        <v>17043</v>
      </c>
      <c r="I3868"/>
      <c r="J3868"/>
      <c r="K3868"/>
      <c r="L3868" t="s">
        <v>17043</v>
      </c>
    </row>
    <row r="3869" spans="1:6" x14ac:dyDescent="0.3">
      <c r="A3869" s="4" t="s">
        <v>12192</v>
      </c>
      <c r="B3869" s="4" t="s">
        <v>12193</v>
      </c>
      <c r="C3869" s="4"/>
      <c r="D3869" s="4"/>
      <c r="E3869" s="4"/>
      <c r="F3869" s="6" t="s">
        <v>12192</v>
      </c>
      <c r="G3869"/>
      <c r="H3869"/>
      <c r="I3869"/>
      <c r="J3869"/>
      <c r="K3869"/>
      <c r="L3869"/>
    </row>
    <row r="3870" spans="1:6" x14ac:dyDescent="0.3">
      <c r="A3870" s="4" t="s">
        <v>12194</v>
      </c>
      <c r="B3870" s="4" t="s">
        <v>12195</v>
      </c>
      <c r="C3870" s="4" t="s">
        <v>12196</v>
      </c>
      <c r="D3870" s="4"/>
      <c r="E3870" s="4"/>
      <c r="F3870" s="6" t="s">
        <v>12195</v>
      </c>
      <c r="G3870" t="s">
        <v>17013</v>
      </c>
      <c r="H3870" t="s">
        <v>17013</v>
      </c>
      <c r="I3870" t="s">
        <v>17013</v>
      </c>
      <c r="J3870"/>
      <c r="K3870"/>
      <c r="L3870" t="s">
        <v>17013</v>
      </c>
    </row>
    <row r="3871" spans="1:6" x14ac:dyDescent="0.3">
      <c r="A3871" s="4" t="s">
        <v>12197</v>
      </c>
      <c r="B3871" s="4" t="s">
        <v>12198</v>
      </c>
      <c r="C3871" s="4" t="s">
        <v>12199</v>
      </c>
      <c r="D3871" s="4" t="s">
        <v>12200</v>
      </c>
      <c r="E3871" s="4"/>
      <c r="F3871" s="6" t="s">
        <v>12198</v>
      </c>
      <c r="G3871" t="s">
        <v>16458</v>
      </c>
      <c r="H3871" t="s">
        <v>16458</v>
      </c>
      <c r="I3871" t="s">
        <v>17015</v>
      </c>
      <c r="J3871" t="s">
        <v>16458</v>
      </c>
      <c r="K3871"/>
      <c r="L3871" t="s">
        <v>16458</v>
      </c>
    </row>
    <row r="3872" spans="1:6" x14ac:dyDescent="0.3">
      <c r="A3872" s="4" t="s">
        <v>12201</v>
      </c>
      <c r="B3872" s="4" t="s">
        <v>12202</v>
      </c>
      <c r="C3872" s="4" t="s">
        <v>12203</v>
      </c>
      <c r="D3872" s="4"/>
      <c r="E3872" s="4"/>
      <c r="F3872" s="6" t="s">
        <v>12201</v>
      </c>
      <c r="G3872" t="s">
        <v>17013</v>
      </c>
      <c r="H3872" t="s">
        <v>17013</v>
      </c>
      <c r="I3872" t="s">
        <v>17018</v>
      </c>
      <c r="J3872"/>
      <c r="K3872"/>
      <c r="L3872" t="s">
        <v>17013</v>
      </c>
    </row>
    <row r="3873" spans="1:6" x14ac:dyDescent="0.3">
      <c r="A3873" s="4" t="s">
        <v>12204</v>
      </c>
      <c r="B3873" s="4" t="s">
        <v>12205</v>
      </c>
      <c r="C3873" s="4" t="s">
        <v>12206</v>
      </c>
      <c r="D3873" s="4"/>
      <c r="E3873" s="4"/>
      <c r="F3873" s="6" t="s">
        <v>12204</v>
      </c>
      <c r="G3873" t="s">
        <v>17043</v>
      </c>
      <c r="H3873" t="s">
        <v>17043</v>
      </c>
      <c r="I3873" t="s">
        <v>17043</v>
      </c>
      <c r="J3873"/>
      <c r="K3873"/>
      <c r="L3873" t="s">
        <v>17043</v>
      </c>
    </row>
    <row r="3874" spans="1:6" x14ac:dyDescent="0.3">
      <c r="A3874" s="4" t="s">
        <v>12207</v>
      </c>
      <c r="B3874" s="4" t="s">
        <v>12208</v>
      </c>
      <c r="C3874" s="4" t="s">
        <v>12209</v>
      </c>
      <c r="D3874" s="4" t="s">
        <v>12210</v>
      </c>
      <c r="E3874" s="4"/>
      <c r="F3874" s="6" t="s">
        <v>12207</v>
      </c>
      <c r="G3874" t="s">
        <v>17013</v>
      </c>
      <c r="H3874" t="s">
        <v>17013</v>
      </c>
      <c r="I3874" t="s">
        <v>17013</v>
      </c>
      <c r="J3874" t="s">
        <v>17013</v>
      </c>
      <c r="K3874"/>
      <c r="L3874" t="s">
        <v>17013</v>
      </c>
    </row>
    <row r="3875" spans="1:6" x14ac:dyDescent="0.3">
      <c r="A3875" s="4" t="s">
        <v>12211</v>
      </c>
      <c r="B3875" s="4"/>
      <c r="C3875" s="4"/>
      <c r="D3875" s="4"/>
      <c r="E3875" s="4"/>
      <c r="F3875" s="6" t="s">
        <v>12211</v>
      </c>
      <c r="G3875" t="s">
        <v>17015</v>
      </c>
      <c r="H3875"/>
      <c r="I3875"/>
      <c r="J3875"/>
      <c r="K3875"/>
      <c r="L3875" t="s">
        <v>17015</v>
      </c>
    </row>
    <row r="3876" spans="1:6" x14ac:dyDescent="0.3">
      <c r="A3876" s="4" t="s">
        <v>12212</v>
      </c>
      <c r="B3876" s="4" t="s">
        <v>12213</v>
      </c>
      <c r="C3876" s="4"/>
      <c r="D3876" s="4"/>
      <c r="E3876" s="4"/>
      <c r="F3876" s="6" t="s">
        <v>12213</v>
      </c>
      <c r="G3876" t="s">
        <v>16479</v>
      </c>
      <c r="H3876" t="s">
        <v>16479</v>
      </c>
      <c r="I3876"/>
      <c r="J3876"/>
      <c r="K3876"/>
      <c r="L3876" t="s">
        <v>16479</v>
      </c>
    </row>
    <row r="3877" spans="1:6" x14ac:dyDescent="0.3">
      <c r="A3877" s="4" t="s">
        <v>12214</v>
      </c>
      <c r="B3877" s="4" t="s">
        <v>12215</v>
      </c>
      <c r="C3877" s="4" t="s">
        <v>12216</v>
      </c>
      <c r="D3877" s="4"/>
      <c r="E3877" s="4"/>
      <c r="F3877" s="6" t="s">
        <v>12215</v>
      </c>
      <c r="G3877" t="s">
        <v>16504</v>
      </c>
      <c r="H3877" t="s">
        <v>16504</v>
      </c>
      <c r="I3877" t="s">
        <v>16504</v>
      </c>
      <c r="J3877"/>
      <c r="K3877"/>
      <c r="L3877" t="s">
        <v>16504</v>
      </c>
    </row>
    <row r="3878" spans="1:6" x14ac:dyDescent="0.3">
      <c r="A3878" s="4" t="s">
        <v>12217</v>
      </c>
      <c r="B3878" s="4" t="s">
        <v>12218</v>
      </c>
      <c r="C3878" s="4" t="s">
        <v>12219</v>
      </c>
      <c r="D3878" s="4"/>
      <c r="E3878" s="4"/>
      <c r="F3878" s="6" t="s">
        <v>12217</v>
      </c>
      <c r="G3878" t="s">
        <v>17028</v>
      </c>
      <c r="H3878"/>
      <c r="I3878"/>
      <c r="J3878"/>
      <c r="K3878"/>
      <c r="L3878" t="s">
        <v>17028</v>
      </c>
    </row>
    <row r="3879" spans="1:6" x14ac:dyDescent="0.3">
      <c r="A3879" s="4" t="s">
        <v>12220</v>
      </c>
      <c r="B3879" s="4" t="s">
        <v>12221</v>
      </c>
      <c r="C3879" s="4" t="s">
        <v>12222</v>
      </c>
      <c r="D3879" s="4" t="s">
        <v>12223</v>
      </c>
      <c r="E3879" s="4"/>
      <c r="F3879" s="6" t="s">
        <v>12222</v>
      </c>
      <c r="G3879" t="s">
        <v>16490</v>
      </c>
      <c r="H3879" t="s">
        <v>16490</v>
      </c>
      <c r="I3879" t="s">
        <v>16490</v>
      </c>
      <c r="J3879" t="s">
        <v>16490</v>
      </c>
      <c r="K3879"/>
      <c r="L3879" t="s">
        <v>16490</v>
      </c>
    </row>
    <row r="3880" spans="1:6" x14ac:dyDescent="0.3">
      <c r="A3880" s="4" t="s">
        <v>12224</v>
      </c>
      <c r="B3880" s="4" t="s">
        <v>12225</v>
      </c>
      <c r="C3880" s="4" t="s">
        <v>12226</v>
      </c>
      <c r="D3880" s="4" t="s">
        <v>12227</v>
      </c>
      <c r="E3880" s="4"/>
      <c r="F3880" s="6" t="s">
        <v>12224</v>
      </c>
      <c r="G3880" t="s">
        <v>17042</v>
      </c>
      <c r="H3880" t="s">
        <v>17042</v>
      </c>
      <c r="I3880" t="s">
        <v>17042</v>
      </c>
      <c r="J3880" t="s">
        <v>17042</v>
      </c>
      <c r="K3880"/>
      <c r="L3880" t="s">
        <v>17042</v>
      </c>
    </row>
    <row r="3881" spans="1:6" x14ac:dyDescent="0.3">
      <c r="A3881" s="4" t="s">
        <v>12228</v>
      </c>
      <c r="B3881" s="4" t="s">
        <v>12229</v>
      </c>
      <c r="C3881" s="4" t="s">
        <v>12230</v>
      </c>
      <c r="D3881" s="4"/>
      <c r="E3881" s="4"/>
      <c r="F3881" s="6" t="s">
        <v>12228</v>
      </c>
      <c r="G3881" t="s">
        <v>17049</v>
      </c>
      <c r="H3881"/>
      <c r="I3881" t="s">
        <v>17049</v>
      </c>
      <c r="J3881"/>
      <c r="K3881"/>
      <c r="L3881" t="s">
        <v>17049</v>
      </c>
    </row>
    <row r="3882" spans="1:6" x14ac:dyDescent="0.3">
      <c r="A3882" s="4" t="s">
        <v>12231</v>
      </c>
      <c r="B3882" s="4" t="s">
        <v>12232</v>
      </c>
      <c r="C3882" s="4" t="s">
        <v>12233</v>
      </c>
      <c r="D3882" s="4"/>
      <c r="E3882" s="4"/>
      <c r="F3882" s="6" t="s">
        <v>12231</v>
      </c>
      <c r="G3882" t="s">
        <v>17049</v>
      </c>
      <c r="H3882"/>
      <c r="I3882" t="s">
        <v>17049</v>
      </c>
      <c r="J3882"/>
      <c r="K3882"/>
      <c r="L3882" t="s">
        <v>17049</v>
      </c>
    </row>
    <row r="3883" spans="1:6" x14ac:dyDescent="0.3">
      <c r="A3883" s="4" t="s">
        <v>12234</v>
      </c>
      <c r="B3883" s="4" t="s">
        <v>12235</v>
      </c>
      <c r="C3883" s="4" t="s">
        <v>12236</v>
      </c>
      <c r="D3883" s="4" t="s">
        <v>12237</v>
      </c>
      <c r="E3883" s="4"/>
      <c r="F3883" s="6" t="s">
        <v>12234</v>
      </c>
      <c r="G3883" t="s">
        <v>17050</v>
      </c>
      <c r="H3883" t="s">
        <v>17050</v>
      </c>
      <c r="I3883" t="s">
        <v>17050</v>
      </c>
      <c r="J3883" t="s">
        <v>17050</v>
      </c>
      <c r="K3883"/>
      <c r="L3883" t="s">
        <v>17050</v>
      </c>
    </row>
    <row r="3884" spans="1:6" x14ac:dyDescent="0.3">
      <c r="A3884" s="4" t="s">
        <v>12238</v>
      </c>
      <c r="B3884" s="4" t="s">
        <v>12239</v>
      </c>
      <c r="C3884" s="4" t="s">
        <v>12240</v>
      </c>
      <c r="D3884" s="4" t="s">
        <v>12241</v>
      </c>
      <c r="E3884" s="4" t="s">
        <v>12242</v>
      </c>
      <c r="F3884" s="6" t="s">
        <v>12238</v>
      </c>
      <c r="G3884" t="s">
        <v>17051</v>
      </c>
      <c r="H3884" t="s">
        <v>17050</v>
      </c>
      <c r="I3884" t="s">
        <v>17050</v>
      </c>
      <c r="J3884" t="s">
        <v>17050</v>
      </c>
      <c r="K3884" t="s">
        <v>17051</v>
      </c>
      <c r="L3884" t="s">
        <v>17051</v>
      </c>
    </row>
    <row r="3885" spans="1:6" x14ac:dyDescent="0.3">
      <c r="A3885" s="4" t="s">
        <v>12243</v>
      </c>
      <c r="B3885" s="4" t="s">
        <v>12244</v>
      </c>
      <c r="C3885" s="4"/>
      <c r="D3885" s="4"/>
      <c r="E3885" s="4"/>
      <c r="F3885" s="6" t="s">
        <v>12243</v>
      </c>
      <c r="G3885" t="s">
        <v>17051</v>
      </c>
      <c r="H3885" t="s">
        <v>17051</v>
      </c>
      <c r="I3885"/>
      <c r="J3885"/>
      <c r="K3885"/>
      <c r="L3885" t="s">
        <v>17051</v>
      </c>
    </row>
    <row r="3886" spans="1:6" x14ac:dyDescent="0.3">
      <c r="A3886" s="4" t="s">
        <v>12245</v>
      </c>
      <c r="B3886" s="4" t="s">
        <v>12246</v>
      </c>
      <c r="C3886" s="4" t="s">
        <v>12247</v>
      </c>
      <c r="D3886" s="4"/>
      <c r="E3886" s="4"/>
      <c r="F3886" s="6" t="s">
        <v>12245</v>
      </c>
      <c r="G3886" t="s">
        <v>17035</v>
      </c>
      <c r="H3886" t="s">
        <v>17035</v>
      </c>
      <c r="I3886" t="s">
        <v>17035</v>
      </c>
      <c r="J3886"/>
      <c r="K3886"/>
      <c r="L3886" t="s">
        <v>17035</v>
      </c>
    </row>
    <row r="3887" spans="1:6" x14ac:dyDescent="0.3">
      <c r="A3887" s="4" t="s">
        <v>12248</v>
      </c>
      <c r="B3887" s="4" t="s">
        <v>12249</v>
      </c>
      <c r="C3887" s="4" t="s">
        <v>12250</v>
      </c>
      <c r="D3887" s="4"/>
      <c r="E3887" s="4"/>
      <c r="F3887" s="6" t="s">
        <v>12248</v>
      </c>
      <c r="G3887" t="s">
        <v>16458</v>
      </c>
      <c r="H3887" t="s">
        <v>16458</v>
      </c>
      <c r="I3887" t="s">
        <v>16458</v>
      </c>
      <c r="J3887"/>
      <c r="K3887"/>
      <c r="L3887" t="s">
        <v>16458</v>
      </c>
    </row>
    <row r="3888" spans="1:6" x14ac:dyDescent="0.3">
      <c r="A3888" s="4" t="s">
        <v>12251</v>
      </c>
      <c r="B3888" s="4" t="s">
        <v>12252</v>
      </c>
      <c r="C3888" s="4"/>
      <c r="D3888" s="4"/>
      <c r="E3888" s="4"/>
      <c r="F3888" s="6" t="s">
        <v>12251</v>
      </c>
      <c r="G3888" t="s">
        <v>17042</v>
      </c>
      <c r="H3888" t="s">
        <v>17042</v>
      </c>
      <c r="I3888"/>
      <c r="J3888"/>
      <c r="K3888"/>
      <c r="L3888" t="s">
        <v>17042</v>
      </c>
    </row>
    <row r="3889" spans="1:6" x14ac:dyDescent="0.3">
      <c r="A3889" s="4" t="s">
        <v>12253</v>
      </c>
      <c r="B3889" s="4" t="s">
        <v>12254</v>
      </c>
      <c r="C3889" s="4"/>
      <c r="D3889" s="4"/>
      <c r="E3889" s="4"/>
      <c r="F3889" s="6" t="s">
        <v>12253</v>
      </c>
      <c r="G3889" t="s">
        <v>17052</v>
      </c>
      <c r="H3889" t="s">
        <v>17052</v>
      </c>
      <c r="I3889"/>
      <c r="J3889"/>
      <c r="K3889"/>
      <c r="L3889" t="s">
        <v>17052</v>
      </c>
    </row>
    <row r="3890" spans="1:6" x14ac:dyDescent="0.3">
      <c r="A3890" s="4" t="s">
        <v>12255</v>
      </c>
      <c r="B3890" s="4" t="s">
        <v>12256</v>
      </c>
      <c r="C3890" s="4" t="s">
        <v>12257</v>
      </c>
      <c r="D3890" s="4"/>
      <c r="E3890" s="4"/>
      <c r="F3890" s="6" t="s">
        <v>12255</v>
      </c>
      <c r="G3890"/>
      <c r="H3890"/>
      <c r="I3890"/>
      <c r="J3890"/>
      <c r="K3890"/>
      <c r="L3890"/>
    </row>
    <row r="3891" spans="1:6" x14ac:dyDescent="0.3">
      <c r="A3891" s="4" t="s">
        <v>12258</v>
      </c>
      <c r="B3891" s="4" t="s">
        <v>12259</v>
      </c>
      <c r="C3891" s="4" t="s">
        <v>12260</v>
      </c>
      <c r="D3891" s="4"/>
      <c r="E3891" s="4"/>
      <c r="F3891" s="6" t="s">
        <v>12258</v>
      </c>
      <c r="G3891" t="s">
        <v>17017</v>
      </c>
      <c r="H3891"/>
      <c r="I3891"/>
      <c r="J3891"/>
      <c r="K3891"/>
      <c r="L3891" t="s">
        <v>17017</v>
      </c>
    </row>
    <row r="3892" spans="1:6" x14ac:dyDescent="0.3">
      <c r="A3892" s="4" t="s">
        <v>12261</v>
      </c>
      <c r="B3892" s="4" t="s">
        <v>12262</v>
      </c>
      <c r="C3892" s="4"/>
      <c r="D3892" s="4"/>
      <c r="E3892" s="4"/>
      <c r="F3892" s="6" t="s">
        <v>12261</v>
      </c>
      <c r="G3892" t="s">
        <v>17017</v>
      </c>
      <c r="H3892" t="s">
        <v>17017</v>
      </c>
      <c r="I3892"/>
      <c r="J3892"/>
      <c r="K3892"/>
      <c r="L3892" t="s">
        <v>17017</v>
      </c>
    </row>
    <row r="3893" spans="1:6" x14ac:dyDescent="0.3">
      <c r="A3893" s="4" t="s">
        <v>12263</v>
      </c>
      <c r="B3893" s="4" t="s">
        <v>12264</v>
      </c>
      <c r="C3893" s="4"/>
      <c r="D3893" s="4"/>
      <c r="E3893" s="4"/>
      <c r="F3893" s="6" t="s">
        <v>12263</v>
      </c>
      <c r="G3893"/>
      <c r="H3893"/>
      <c r="I3893"/>
      <c r="J3893"/>
      <c r="K3893"/>
      <c r="L3893"/>
    </row>
    <row r="3894" spans="1:6" x14ac:dyDescent="0.3">
      <c r="A3894" s="4" t="s">
        <v>12265</v>
      </c>
      <c r="B3894" s="4" t="s">
        <v>12266</v>
      </c>
      <c r="C3894" s="4" t="s">
        <v>12267</v>
      </c>
      <c r="D3894" s="4"/>
      <c r="E3894" s="4"/>
      <c r="F3894" s="6" t="s">
        <v>12265</v>
      </c>
      <c r="G3894" t="s">
        <v>17017</v>
      </c>
      <c r="H3894" t="s">
        <v>17017</v>
      </c>
      <c r="I3894" t="s">
        <v>17017</v>
      </c>
      <c r="J3894"/>
      <c r="K3894"/>
      <c r="L3894" t="s">
        <v>17017</v>
      </c>
    </row>
    <row r="3895" spans="1:6" x14ac:dyDescent="0.3">
      <c r="A3895" s="4" t="s">
        <v>12268</v>
      </c>
      <c r="B3895" s="4" t="s">
        <v>12269</v>
      </c>
      <c r="C3895" s="4" t="s">
        <v>12270</v>
      </c>
      <c r="D3895" s="4"/>
      <c r="E3895" s="4"/>
      <c r="F3895" s="6" t="s">
        <v>12268</v>
      </c>
      <c r="G3895"/>
      <c r="H3895"/>
      <c r="I3895"/>
      <c r="J3895"/>
      <c r="K3895"/>
      <c r="L3895"/>
    </row>
    <row r="3896" spans="1:6" x14ac:dyDescent="0.3">
      <c r="A3896" s="4" t="s">
        <v>12271</v>
      </c>
      <c r="B3896" s="4" t="s">
        <v>12272</v>
      </c>
      <c r="C3896" s="4"/>
      <c r="D3896" s="4"/>
      <c r="E3896" s="4"/>
      <c r="F3896" s="6" t="s">
        <v>12271</v>
      </c>
      <c r="G3896" t="s">
        <v>17053</v>
      </c>
      <c r="H3896" t="s">
        <v>17053</v>
      </c>
      <c r="I3896"/>
      <c r="J3896"/>
      <c r="K3896"/>
      <c r="L3896" t="s">
        <v>17053</v>
      </c>
    </row>
    <row r="3897" spans="1:6" x14ac:dyDescent="0.3">
      <c r="A3897" s="4" t="s">
        <v>12273</v>
      </c>
      <c r="B3897" s="4" t="s">
        <v>12274</v>
      </c>
      <c r="C3897" s="4"/>
      <c r="D3897" s="4"/>
      <c r="E3897" s="4"/>
      <c r="F3897" s="6" t="s">
        <v>12273</v>
      </c>
      <c r="G3897" t="s">
        <v>17046</v>
      </c>
      <c r="H3897" t="s">
        <v>17046</v>
      </c>
      <c r="I3897"/>
      <c r="J3897"/>
      <c r="K3897"/>
      <c r="L3897" t="s">
        <v>17046</v>
      </c>
    </row>
    <row r="3898" spans="1:6" x14ac:dyDescent="0.3">
      <c r="A3898" s="4" t="s">
        <v>12275</v>
      </c>
      <c r="B3898" s="4" t="s">
        <v>12276</v>
      </c>
      <c r="C3898" s="4"/>
      <c r="D3898" s="4"/>
      <c r="E3898" s="4"/>
      <c r="F3898" s="6" t="s">
        <v>12275</v>
      </c>
      <c r="G3898" t="s">
        <v>17049</v>
      </c>
      <c r="H3898" t="s">
        <v>17049</v>
      </c>
      <c r="I3898"/>
      <c r="J3898"/>
      <c r="K3898"/>
      <c r="L3898" t="s">
        <v>17049</v>
      </c>
    </row>
    <row r="3899" spans="1:6" x14ac:dyDescent="0.3">
      <c r="A3899" s="4" t="s">
        <v>12277</v>
      </c>
      <c r="B3899" s="4" t="s">
        <v>12278</v>
      </c>
      <c r="C3899" s="4"/>
      <c r="D3899" s="4"/>
      <c r="E3899" s="4"/>
      <c r="F3899" s="6" t="s">
        <v>12277</v>
      </c>
      <c r="G3899" t="s">
        <v>17049</v>
      </c>
      <c r="H3899" t="s">
        <v>17049</v>
      </c>
      <c r="I3899"/>
      <c r="J3899"/>
      <c r="K3899"/>
      <c r="L3899" t="s">
        <v>17049</v>
      </c>
    </row>
    <row r="3900" spans="1:6" x14ac:dyDescent="0.3">
      <c r="A3900" s="4" t="s">
        <v>12279</v>
      </c>
      <c r="B3900" s="4" t="s">
        <v>12280</v>
      </c>
      <c r="C3900" s="4"/>
      <c r="D3900" s="4"/>
      <c r="E3900" s="4"/>
      <c r="F3900" s="6" t="s">
        <v>12279</v>
      </c>
      <c r="G3900"/>
      <c r="H3900"/>
      <c r="I3900"/>
      <c r="J3900"/>
      <c r="K3900"/>
      <c r="L3900"/>
    </row>
    <row r="3901" spans="1:6" x14ac:dyDescent="0.3">
      <c r="A3901" s="4" t="s">
        <v>12281</v>
      </c>
      <c r="B3901" s="4" t="s">
        <v>12282</v>
      </c>
      <c r="C3901" s="4"/>
      <c r="D3901" s="4"/>
      <c r="E3901" s="4"/>
      <c r="F3901" s="6" t="s">
        <v>12281</v>
      </c>
      <c r="G3901" t="s">
        <v>17018</v>
      </c>
      <c r="H3901" t="s">
        <v>17018</v>
      </c>
      <c r="I3901"/>
      <c r="J3901"/>
      <c r="K3901"/>
      <c r="L3901" t="s">
        <v>17018</v>
      </c>
    </row>
    <row r="3902" spans="1:6" x14ac:dyDescent="0.3">
      <c r="A3902" s="4" t="s">
        <v>12283</v>
      </c>
      <c r="B3902" s="4" t="s">
        <v>12284</v>
      </c>
      <c r="C3902" s="4" t="s">
        <v>12285</v>
      </c>
      <c r="D3902" s="4"/>
      <c r="E3902" s="4"/>
      <c r="F3902" s="6" t="s">
        <v>12283</v>
      </c>
      <c r="G3902" t="s">
        <v>17043</v>
      </c>
      <c r="H3902" t="s">
        <v>17043</v>
      </c>
      <c r="I3902" t="s">
        <v>17043</v>
      </c>
      <c r="J3902"/>
      <c r="K3902"/>
      <c r="L3902" t="s">
        <v>17043</v>
      </c>
    </row>
    <row r="3903" spans="1:6" x14ac:dyDescent="0.3">
      <c r="A3903" s="4" t="s">
        <v>12286</v>
      </c>
      <c r="B3903" s="4" t="s">
        <v>12287</v>
      </c>
      <c r="C3903" s="4" t="s">
        <v>12288</v>
      </c>
      <c r="D3903" s="4"/>
      <c r="E3903" s="4"/>
      <c r="F3903" s="6" t="s">
        <v>12287</v>
      </c>
      <c r="G3903" t="s">
        <v>16301</v>
      </c>
      <c r="H3903" t="s">
        <v>16315</v>
      </c>
      <c r="I3903" t="s">
        <v>17023</v>
      </c>
      <c r="J3903"/>
      <c r="K3903"/>
      <c r="L3903" t="s">
        <v>16315</v>
      </c>
    </row>
    <row r="3904" spans="1:6" x14ac:dyDescent="0.3">
      <c r="A3904" s="4" t="s">
        <v>12289</v>
      </c>
      <c r="B3904" s="4" t="s">
        <v>12290</v>
      </c>
      <c r="C3904" s="4" t="s">
        <v>12291</v>
      </c>
      <c r="D3904" s="4"/>
      <c r="E3904" s="4"/>
      <c r="F3904" s="6" t="s">
        <v>12290</v>
      </c>
      <c r="G3904" t="s">
        <v>16315</v>
      </c>
      <c r="H3904" t="s">
        <v>17023</v>
      </c>
      <c r="I3904" t="s">
        <v>17023</v>
      </c>
      <c r="J3904"/>
      <c r="K3904"/>
      <c r="L3904" t="s">
        <v>17023</v>
      </c>
    </row>
    <row r="3905" spans="1:6" x14ac:dyDescent="0.3">
      <c r="A3905" s="4" t="s">
        <v>12292</v>
      </c>
      <c r="B3905" s="4" t="s">
        <v>12293</v>
      </c>
      <c r="C3905" s="4"/>
      <c r="D3905" s="4"/>
      <c r="E3905" s="4"/>
      <c r="F3905" s="6" t="s">
        <v>12292</v>
      </c>
      <c r="G3905" t="s">
        <v>16315</v>
      </c>
      <c r="H3905" t="s">
        <v>17023</v>
      </c>
      <c r="I3905"/>
      <c r="J3905"/>
      <c r="K3905"/>
      <c r="L3905" t="s">
        <v>16315</v>
      </c>
    </row>
    <row r="3906" spans="1:6" x14ac:dyDescent="0.3">
      <c r="A3906" s="4" t="s">
        <v>12294</v>
      </c>
      <c r="B3906" s="4"/>
      <c r="C3906" s="4"/>
      <c r="D3906" s="4"/>
      <c r="E3906" s="4"/>
      <c r="F3906" s="6" t="s">
        <v>12294</v>
      </c>
      <c r="G3906" t="s">
        <v>16479</v>
      </c>
      <c r="H3906"/>
      <c r="I3906"/>
      <c r="J3906"/>
      <c r="K3906"/>
      <c r="L3906" t="s">
        <v>16479</v>
      </c>
    </row>
    <row r="3907" spans="1:6" x14ac:dyDescent="0.3">
      <c r="A3907" s="4" t="s">
        <v>12295</v>
      </c>
      <c r="B3907" s="4" t="s">
        <v>12296</v>
      </c>
      <c r="C3907" s="4" t="s">
        <v>12297</v>
      </c>
      <c r="D3907" s="4"/>
      <c r="E3907" s="4"/>
      <c r="F3907" s="6" t="s">
        <v>12295</v>
      </c>
      <c r="G3907" t="s">
        <v>16479</v>
      </c>
      <c r="H3907" t="s">
        <v>16479</v>
      </c>
      <c r="I3907" t="s">
        <v>16479</v>
      </c>
      <c r="J3907"/>
      <c r="K3907"/>
      <c r="L3907" t="s">
        <v>16479</v>
      </c>
    </row>
    <row r="3908" spans="1:6" x14ac:dyDescent="0.3">
      <c r="A3908" s="4" t="s">
        <v>12298</v>
      </c>
      <c r="B3908" s="4" t="s">
        <v>12299</v>
      </c>
      <c r="C3908" s="4" t="s">
        <v>12300</v>
      </c>
      <c r="D3908" s="4"/>
      <c r="E3908" s="4"/>
      <c r="F3908" s="6" t="s">
        <v>12298</v>
      </c>
      <c r="G3908"/>
      <c r="H3908"/>
      <c r="I3908"/>
      <c r="J3908"/>
      <c r="K3908"/>
      <c r="L3908"/>
    </row>
    <row r="3909" spans="1:6" x14ac:dyDescent="0.3">
      <c r="A3909" s="4" t="s">
        <v>12301</v>
      </c>
      <c r="B3909" s="4" t="s">
        <v>12302</v>
      </c>
      <c r="C3909" s="4"/>
      <c r="D3909" s="4"/>
      <c r="E3909" s="4"/>
      <c r="F3909" s="6" t="s">
        <v>12301</v>
      </c>
      <c r="G3909" t="s">
        <v>17054</v>
      </c>
      <c r="H3909" t="s">
        <v>17054</v>
      </c>
      <c r="I3909"/>
      <c r="J3909"/>
      <c r="K3909"/>
      <c r="L3909" t="s">
        <v>17054</v>
      </c>
    </row>
    <row r="3910" spans="1:6" x14ac:dyDescent="0.3">
      <c r="A3910" s="4" t="s">
        <v>12303</v>
      </c>
      <c r="B3910" s="4" t="s">
        <v>12304</v>
      </c>
      <c r="C3910" s="4"/>
      <c r="D3910" s="4"/>
      <c r="E3910" s="4"/>
      <c r="F3910" s="6" t="s">
        <v>12304</v>
      </c>
      <c r="G3910" t="s">
        <v>16458</v>
      </c>
      <c r="H3910" t="s">
        <v>16458</v>
      </c>
      <c r="I3910"/>
      <c r="J3910"/>
      <c r="K3910"/>
      <c r="L3910" t="s">
        <v>16458</v>
      </c>
    </row>
    <row r="3911" spans="1:6" x14ac:dyDescent="0.3">
      <c r="A3911" s="4" t="s">
        <v>12305</v>
      </c>
      <c r="B3911" s="4" t="s">
        <v>12306</v>
      </c>
      <c r="C3911" s="4" t="s">
        <v>12307</v>
      </c>
      <c r="D3911" s="4"/>
      <c r="E3911" s="4"/>
      <c r="F3911" s="6" t="s">
        <v>12305</v>
      </c>
      <c r="G3911" t="s">
        <v>16504</v>
      </c>
      <c r="H3911" t="s">
        <v>16504</v>
      </c>
      <c r="I3911" t="s">
        <v>16504</v>
      </c>
      <c r="J3911"/>
      <c r="K3911"/>
      <c r="L3911" t="s">
        <v>16504</v>
      </c>
    </row>
    <row r="3912" spans="1:6" x14ac:dyDescent="0.3">
      <c r="A3912" s="4" t="s">
        <v>12308</v>
      </c>
      <c r="B3912" s="4" t="s">
        <v>12309</v>
      </c>
      <c r="C3912" s="4"/>
      <c r="D3912" s="4"/>
      <c r="E3912" s="4"/>
      <c r="F3912" s="6" t="s">
        <v>12308</v>
      </c>
      <c r="G3912" t="s">
        <v>17030</v>
      </c>
      <c r="H3912" t="s">
        <v>17030</v>
      </c>
      <c r="I3912"/>
      <c r="J3912"/>
      <c r="K3912"/>
      <c r="L3912" t="s">
        <v>17030</v>
      </c>
    </row>
    <row r="3913" spans="1:6" x14ac:dyDescent="0.3">
      <c r="A3913" s="4" t="s">
        <v>12310</v>
      </c>
      <c r="B3913" s="4" t="s">
        <v>12311</v>
      </c>
      <c r="C3913" s="4" t="s">
        <v>12312</v>
      </c>
      <c r="D3913" s="4"/>
      <c r="E3913" s="4"/>
      <c r="F3913" s="6" t="s">
        <v>12311</v>
      </c>
      <c r="G3913" t="s">
        <v>16504</v>
      </c>
      <c r="H3913" t="s">
        <v>16504</v>
      </c>
      <c r="I3913" t="s">
        <v>16504</v>
      </c>
      <c r="J3913"/>
      <c r="K3913"/>
      <c r="L3913" t="s">
        <v>16504</v>
      </c>
    </row>
    <row r="3914" spans="1:6" x14ac:dyDescent="0.3">
      <c r="A3914" s="4" t="s">
        <v>12313</v>
      </c>
      <c r="B3914" s="4"/>
      <c r="C3914" s="4"/>
      <c r="D3914" s="4"/>
      <c r="E3914" s="4"/>
      <c r="F3914" s="6" t="s">
        <v>12313</v>
      </c>
      <c r="G3914" t="s">
        <v>16479</v>
      </c>
      <c r="H3914"/>
      <c r="I3914"/>
      <c r="J3914"/>
      <c r="K3914"/>
      <c r="L3914" t="s">
        <v>16479</v>
      </c>
    </row>
    <row r="3915" spans="1:6" x14ac:dyDescent="0.3">
      <c r="A3915" s="4" t="s">
        <v>12314</v>
      </c>
      <c r="B3915" s="4" t="s">
        <v>12315</v>
      </c>
      <c r="C3915" s="4"/>
      <c r="D3915" s="4"/>
      <c r="E3915" s="4"/>
      <c r="F3915" s="6" t="s">
        <v>12315</v>
      </c>
      <c r="G3915" t="s">
        <v>17034</v>
      </c>
      <c r="H3915" t="s">
        <v>17034</v>
      </c>
      <c r="I3915"/>
      <c r="J3915"/>
      <c r="K3915"/>
      <c r="L3915" t="s">
        <v>17034</v>
      </c>
    </row>
    <row r="3916" spans="1:6" x14ac:dyDescent="0.3">
      <c r="A3916" s="4" t="s">
        <v>12316</v>
      </c>
      <c r="B3916" s="4" t="s">
        <v>12317</v>
      </c>
      <c r="C3916" s="4"/>
      <c r="D3916" s="4"/>
      <c r="E3916" s="4"/>
      <c r="F3916" s="6" t="s">
        <v>12316</v>
      </c>
      <c r="G3916" t="s">
        <v>16479</v>
      </c>
      <c r="H3916" t="s">
        <v>16479</v>
      </c>
      <c r="I3916"/>
      <c r="J3916"/>
      <c r="K3916"/>
      <c r="L3916" t="s">
        <v>16479</v>
      </c>
    </row>
    <row r="3917" spans="1:6" x14ac:dyDescent="0.3">
      <c r="A3917" s="4" t="s">
        <v>12318</v>
      </c>
      <c r="B3917" s="4" t="s">
        <v>12319</v>
      </c>
      <c r="C3917" s="4" t="s">
        <v>12320</v>
      </c>
      <c r="D3917" s="4"/>
      <c r="E3917" s="4"/>
      <c r="F3917" s="6" t="s">
        <v>12318</v>
      </c>
      <c r="G3917" t="s">
        <v>17023</v>
      </c>
      <c r="H3917" t="s">
        <v>17023</v>
      </c>
      <c r="I3917" t="s">
        <v>17025</v>
      </c>
      <c r="J3917"/>
      <c r="K3917"/>
      <c r="L3917" t="s">
        <v>17023</v>
      </c>
    </row>
    <row r="3918" spans="1:6" x14ac:dyDescent="0.3">
      <c r="A3918" s="4" t="s">
        <v>12321</v>
      </c>
      <c r="B3918" s="4" t="s">
        <v>12322</v>
      </c>
      <c r="C3918" s="4"/>
      <c r="D3918" s="4"/>
      <c r="E3918" s="4"/>
      <c r="F3918" s="6" t="s">
        <v>12321</v>
      </c>
      <c r="G3918" t="s">
        <v>17023</v>
      </c>
      <c r="H3918" t="s">
        <v>17023</v>
      </c>
      <c r="I3918"/>
      <c r="J3918"/>
      <c r="K3918"/>
      <c r="L3918" t="s">
        <v>17023</v>
      </c>
    </row>
    <row r="3919" spans="1:6" x14ac:dyDescent="0.3">
      <c r="A3919" s="4" t="s">
        <v>12323</v>
      </c>
      <c r="B3919" s="4" t="s">
        <v>12324</v>
      </c>
      <c r="C3919" s="4"/>
      <c r="D3919" s="4"/>
      <c r="E3919" s="4"/>
      <c r="F3919" s="6" t="s">
        <v>12323</v>
      </c>
      <c r="G3919" t="s">
        <v>17023</v>
      </c>
      <c r="H3919" t="s">
        <v>17023</v>
      </c>
      <c r="I3919"/>
      <c r="J3919"/>
      <c r="K3919"/>
      <c r="L3919" t="s">
        <v>17023</v>
      </c>
    </row>
    <row r="3920" spans="1:6" x14ac:dyDescent="0.3">
      <c r="A3920" s="4" t="s">
        <v>12325</v>
      </c>
      <c r="B3920" s="4"/>
      <c r="C3920" s="4"/>
      <c r="D3920" s="4"/>
      <c r="E3920" s="4"/>
      <c r="F3920" s="6" t="s">
        <v>12325</v>
      </c>
      <c r="G3920" t="s">
        <v>16479</v>
      </c>
      <c r="H3920"/>
      <c r="I3920"/>
      <c r="J3920"/>
      <c r="K3920"/>
      <c r="L3920" t="s">
        <v>16479</v>
      </c>
    </row>
    <row r="3921" spans="1:6" x14ac:dyDescent="0.3">
      <c r="A3921" s="4" t="s">
        <v>12326</v>
      </c>
      <c r="B3921" s="4" t="s">
        <v>12327</v>
      </c>
      <c r="C3921" s="4" t="s">
        <v>12328</v>
      </c>
      <c r="D3921" s="4"/>
      <c r="E3921" s="4"/>
      <c r="F3921" s="6" t="s">
        <v>12326</v>
      </c>
      <c r="G3921" t="s">
        <v>17031</v>
      </c>
      <c r="H3921" t="s">
        <v>17031</v>
      </c>
      <c r="I3921" t="s">
        <v>17031</v>
      </c>
      <c r="J3921"/>
      <c r="K3921"/>
      <c r="L3921" t="s">
        <v>17031</v>
      </c>
    </row>
    <row r="3922" spans="1:6" x14ac:dyDescent="0.3">
      <c r="A3922" s="4" t="s">
        <v>12329</v>
      </c>
      <c r="B3922" s="4" t="s">
        <v>12330</v>
      </c>
      <c r="C3922" s="4" t="s">
        <v>12331</v>
      </c>
      <c r="D3922" s="4"/>
      <c r="E3922" s="4"/>
      <c r="F3922" s="6" t="s">
        <v>12329</v>
      </c>
      <c r="G3922" t="s">
        <v>17055</v>
      </c>
      <c r="H3922" t="s">
        <v>17055</v>
      </c>
      <c r="I3922" t="s">
        <v>17055</v>
      </c>
      <c r="J3922"/>
      <c r="K3922"/>
      <c r="L3922" t="s">
        <v>17055</v>
      </c>
    </row>
    <row r="3923" spans="1:6" x14ac:dyDescent="0.3">
      <c r="A3923" s="4" t="s">
        <v>12332</v>
      </c>
      <c r="B3923" s="4" t="s">
        <v>12333</v>
      </c>
      <c r="C3923" s="4" t="s">
        <v>12334</v>
      </c>
      <c r="D3923" s="4"/>
      <c r="E3923" s="4"/>
      <c r="F3923" s="6" t="s">
        <v>12333</v>
      </c>
      <c r="G3923" t="s">
        <v>17024</v>
      </c>
      <c r="H3923" t="s">
        <v>17024</v>
      </c>
      <c r="I3923" t="s">
        <v>17024</v>
      </c>
      <c r="J3923"/>
      <c r="K3923"/>
      <c r="L3923" t="s">
        <v>17024</v>
      </c>
    </row>
    <row r="3924" spans="1:6" x14ac:dyDescent="0.3">
      <c r="A3924" s="4" t="s">
        <v>12335</v>
      </c>
      <c r="B3924" s="4" t="s">
        <v>12336</v>
      </c>
      <c r="C3924" s="4" t="s">
        <v>12337</v>
      </c>
      <c r="D3924" s="4"/>
      <c r="E3924" s="4"/>
      <c r="F3924" s="6" t="s">
        <v>12335</v>
      </c>
      <c r="G3924" t="s">
        <v>16504</v>
      </c>
      <c r="H3924" t="s">
        <v>16504</v>
      </c>
      <c r="I3924" t="s">
        <v>16504</v>
      </c>
      <c r="J3924"/>
      <c r="K3924"/>
      <c r="L3924" t="s">
        <v>16504</v>
      </c>
    </row>
    <row r="3925" spans="1:6" x14ac:dyDescent="0.3">
      <c r="A3925" s="4" t="s">
        <v>12338</v>
      </c>
      <c r="B3925" s="4" t="s">
        <v>12339</v>
      </c>
      <c r="C3925" s="4"/>
      <c r="D3925" s="4"/>
      <c r="E3925" s="4"/>
      <c r="F3925" s="6" t="s">
        <v>12338</v>
      </c>
      <c r="G3925" t="s">
        <v>17025</v>
      </c>
      <c r="H3925" t="s">
        <v>17025</v>
      </c>
      <c r="I3925"/>
      <c r="J3925"/>
      <c r="K3925"/>
      <c r="L3925" t="s">
        <v>17025</v>
      </c>
    </row>
    <row r="3926" spans="1:6" x14ac:dyDescent="0.3">
      <c r="A3926" s="4" t="s">
        <v>12340</v>
      </c>
      <c r="B3926" s="4" t="s">
        <v>12341</v>
      </c>
      <c r="C3926" s="4"/>
      <c r="D3926" s="4"/>
      <c r="E3926" s="4"/>
      <c r="F3926" s="6" t="s">
        <v>12340</v>
      </c>
      <c r="G3926" t="s">
        <v>16504</v>
      </c>
      <c r="H3926" t="s">
        <v>16504</v>
      </c>
      <c r="I3926"/>
      <c r="J3926"/>
      <c r="K3926"/>
      <c r="L3926" t="s">
        <v>16504</v>
      </c>
    </row>
    <row r="3927" spans="1:6" x14ac:dyDescent="0.3">
      <c r="A3927" s="4" t="s">
        <v>12342</v>
      </c>
      <c r="B3927" s="4" t="s">
        <v>12343</v>
      </c>
      <c r="C3927" s="4"/>
      <c r="D3927" s="4"/>
      <c r="E3927" s="4"/>
      <c r="F3927" s="6" t="s">
        <v>12343</v>
      </c>
      <c r="G3927" t="s">
        <v>17028</v>
      </c>
      <c r="H3927" t="s">
        <v>17028</v>
      </c>
      <c r="I3927"/>
      <c r="J3927"/>
      <c r="K3927"/>
      <c r="L3927" t="s">
        <v>17028</v>
      </c>
    </row>
    <row r="3928" spans="1:6" x14ac:dyDescent="0.3">
      <c r="A3928" s="4" t="s">
        <v>12344</v>
      </c>
      <c r="B3928" s="4" t="s">
        <v>12345</v>
      </c>
      <c r="C3928" s="4"/>
      <c r="D3928" s="4"/>
      <c r="E3928" s="4"/>
      <c r="F3928" s="6" t="s">
        <v>12344</v>
      </c>
      <c r="G3928" t="s">
        <v>16474</v>
      </c>
      <c r="H3928" t="s">
        <v>16474</v>
      </c>
      <c r="I3928"/>
      <c r="J3928"/>
      <c r="K3928"/>
      <c r="L3928" t="s">
        <v>16474</v>
      </c>
    </row>
    <row r="3929" spans="1:6" x14ac:dyDescent="0.3">
      <c r="A3929" s="4" t="s">
        <v>12346</v>
      </c>
      <c r="B3929" s="4" t="s">
        <v>12347</v>
      </c>
      <c r="C3929" s="4" t="s">
        <v>12348</v>
      </c>
      <c r="D3929" s="4"/>
      <c r="E3929" s="4"/>
      <c r="F3929" s="6" t="s">
        <v>12346</v>
      </c>
      <c r="G3929" t="s">
        <v>16474</v>
      </c>
      <c r="H3929" t="s">
        <v>16474</v>
      </c>
      <c r="I3929" t="s">
        <v>16474</v>
      </c>
      <c r="J3929"/>
      <c r="K3929"/>
      <c r="L3929" t="s">
        <v>16474</v>
      </c>
    </row>
    <row r="3930" spans="1:6" x14ac:dyDescent="0.3">
      <c r="A3930" s="4" t="s">
        <v>12349</v>
      </c>
      <c r="B3930" s="4" t="s">
        <v>12350</v>
      </c>
      <c r="C3930" s="4" t="s">
        <v>12351</v>
      </c>
      <c r="D3930" s="4"/>
      <c r="E3930" s="4"/>
      <c r="F3930" s="6" t="s">
        <v>12350</v>
      </c>
      <c r="G3930" t="s">
        <v>16490</v>
      </c>
      <c r="H3930" t="s">
        <v>16490</v>
      </c>
      <c r="I3930" t="s">
        <v>16490</v>
      </c>
      <c r="J3930"/>
      <c r="K3930"/>
      <c r="L3930" t="s">
        <v>16490</v>
      </c>
    </row>
    <row r="3931" spans="1:6" x14ac:dyDescent="0.3">
      <c r="A3931" s="4" t="s">
        <v>12352</v>
      </c>
      <c r="B3931" s="4" t="s">
        <v>12353</v>
      </c>
      <c r="C3931" s="4" t="s">
        <v>12354</v>
      </c>
      <c r="D3931" s="4"/>
      <c r="E3931" s="4"/>
      <c r="F3931" s="6" t="s">
        <v>12352</v>
      </c>
      <c r="G3931" t="s">
        <v>16490</v>
      </c>
      <c r="H3931" t="s">
        <v>16490</v>
      </c>
      <c r="I3931" t="s">
        <v>16490</v>
      </c>
      <c r="J3931"/>
      <c r="K3931"/>
      <c r="L3931" t="s">
        <v>16490</v>
      </c>
    </row>
    <row r="3932" spans="1:6" x14ac:dyDescent="0.3">
      <c r="A3932" s="4" t="s">
        <v>12355</v>
      </c>
      <c r="B3932" s="4" t="s">
        <v>12356</v>
      </c>
      <c r="C3932" s="4"/>
      <c r="D3932" s="4"/>
      <c r="E3932" s="4"/>
      <c r="F3932" s="6" t="s">
        <v>12356</v>
      </c>
      <c r="G3932" t="s">
        <v>17043</v>
      </c>
      <c r="H3932" t="s">
        <v>17043</v>
      </c>
      <c r="I3932"/>
      <c r="J3932"/>
      <c r="K3932"/>
      <c r="L3932" t="s">
        <v>17043</v>
      </c>
    </row>
    <row r="3933" spans="1:6" x14ac:dyDescent="0.3">
      <c r="A3933" s="4" t="s">
        <v>12357</v>
      </c>
      <c r="B3933" s="4"/>
      <c r="C3933" s="4"/>
      <c r="D3933" s="4"/>
      <c r="E3933" s="4"/>
      <c r="F3933" s="6" t="s">
        <v>12357</v>
      </c>
      <c r="G3933" t="s">
        <v>17029</v>
      </c>
      <c r="H3933"/>
      <c r="I3933"/>
      <c r="J3933"/>
      <c r="K3933"/>
      <c r="L3933" t="s">
        <v>17029</v>
      </c>
    </row>
    <row r="3934" spans="1:6" x14ac:dyDescent="0.3">
      <c r="A3934" s="4" t="s">
        <v>12358</v>
      </c>
      <c r="B3934" s="4" t="s">
        <v>12359</v>
      </c>
      <c r="C3934" s="4"/>
      <c r="D3934" s="4"/>
      <c r="E3934" s="4"/>
      <c r="F3934" s="6" t="s">
        <v>12358</v>
      </c>
      <c r="G3934" t="s">
        <v>16490</v>
      </c>
      <c r="H3934" t="s">
        <v>16490</v>
      </c>
      <c r="I3934"/>
      <c r="J3934"/>
      <c r="K3934"/>
      <c r="L3934" t="s">
        <v>16490</v>
      </c>
    </row>
    <row r="3935" spans="1:6" x14ac:dyDescent="0.3">
      <c r="A3935" s="4" t="s">
        <v>12360</v>
      </c>
      <c r="B3935" s="4" t="s">
        <v>12361</v>
      </c>
      <c r="C3935" s="4"/>
      <c r="D3935" s="4"/>
      <c r="E3935" s="4"/>
      <c r="F3935" s="6" t="s">
        <v>12360</v>
      </c>
      <c r="G3935" t="s">
        <v>16490</v>
      </c>
      <c r="H3935" t="s">
        <v>16490</v>
      </c>
      <c r="I3935"/>
      <c r="J3935"/>
      <c r="K3935"/>
      <c r="L3935" t="s">
        <v>16490</v>
      </c>
    </row>
    <row r="3936" spans="1:6" x14ac:dyDescent="0.3">
      <c r="A3936" s="4" t="s">
        <v>12362</v>
      </c>
      <c r="B3936" s="4" t="s">
        <v>12363</v>
      </c>
      <c r="C3936" s="4"/>
      <c r="D3936" s="4"/>
      <c r="E3936" s="4"/>
      <c r="F3936" s="6" t="s">
        <v>12362</v>
      </c>
      <c r="G3936" t="s">
        <v>16479</v>
      </c>
      <c r="H3936" t="s">
        <v>16458</v>
      </c>
      <c r="I3936"/>
      <c r="J3936"/>
      <c r="K3936"/>
      <c r="L3936" t="s">
        <v>16479</v>
      </c>
    </row>
    <row r="3937" spans="1:6" x14ac:dyDescent="0.3">
      <c r="A3937" s="4" t="s">
        <v>12364</v>
      </c>
      <c r="B3937" s="4" t="s">
        <v>12365</v>
      </c>
      <c r="C3937" s="4"/>
      <c r="D3937" s="4"/>
      <c r="E3937" s="4"/>
      <c r="F3937" s="6" t="s">
        <v>12364</v>
      </c>
      <c r="G3937" t="s">
        <v>17029</v>
      </c>
      <c r="H3937" t="s">
        <v>17023</v>
      </c>
      <c r="I3937"/>
      <c r="J3937"/>
      <c r="K3937"/>
      <c r="L3937" t="s">
        <v>17029</v>
      </c>
    </row>
    <row r="3938" spans="1:6" x14ac:dyDescent="0.3">
      <c r="A3938" s="4" t="s">
        <v>12366</v>
      </c>
      <c r="B3938" s="4"/>
      <c r="C3938" s="4"/>
      <c r="D3938" s="4"/>
      <c r="E3938" s="4"/>
      <c r="F3938" s="6" t="s">
        <v>12366</v>
      </c>
      <c r="G3938" t="s">
        <v>17015</v>
      </c>
      <c r="H3938"/>
      <c r="I3938"/>
      <c r="J3938"/>
      <c r="K3938"/>
      <c r="L3938" t="s">
        <v>17015</v>
      </c>
    </row>
    <row r="3939" spans="1:6" x14ac:dyDescent="0.3">
      <c r="A3939" s="4" t="s">
        <v>12367</v>
      </c>
      <c r="B3939" s="4" t="s">
        <v>12368</v>
      </c>
      <c r="C3939" s="4"/>
      <c r="D3939" s="4"/>
      <c r="E3939" s="4"/>
      <c r="F3939" s="6" t="s">
        <v>12367</v>
      </c>
      <c r="G3939" t="s">
        <v>17015</v>
      </c>
      <c r="H3939" t="s">
        <v>16458</v>
      </c>
      <c r="I3939"/>
      <c r="J3939"/>
      <c r="K3939"/>
      <c r="L3939" t="s">
        <v>17015</v>
      </c>
    </row>
    <row r="3940" spans="1:6" x14ac:dyDescent="0.3">
      <c r="A3940" s="4" t="s">
        <v>12369</v>
      </c>
      <c r="B3940" s="4" t="s">
        <v>12370</v>
      </c>
      <c r="C3940" s="4"/>
      <c r="D3940" s="4"/>
      <c r="E3940" s="4"/>
      <c r="F3940" s="6" t="s">
        <v>12369</v>
      </c>
      <c r="G3940" t="s">
        <v>17013</v>
      </c>
      <c r="H3940" t="s">
        <v>17013</v>
      </c>
      <c r="I3940"/>
      <c r="J3940"/>
      <c r="K3940"/>
      <c r="L3940" t="s">
        <v>17013</v>
      </c>
    </row>
    <row r="3941" spans="1:6" x14ac:dyDescent="0.3">
      <c r="A3941" s="4" t="s">
        <v>12371</v>
      </c>
      <c r="B3941" s="4" t="s">
        <v>12372</v>
      </c>
      <c r="C3941" s="4"/>
      <c r="D3941" s="4"/>
      <c r="E3941" s="4"/>
      <c r="F3941" s="6" t="s">
        <v>12371</v>
      </c>
      <c r="G3941" t="s">
        <v>17013</v>
      </c>
      <c r="H3941" t="s">
        <v>17013</v>
      </c>
      <c r="I3941"/>
      <c r="J3941"/>
      <c r="K3941"/>
      <c r="L3941" t="s">
        <v>17013</v>
      </c>
    </row>
    <row r="3942" spans="1:6" x14ac:dyDescent="0.3">
      <c r="A3942" s="4" t="s">
        <v>12373</v>
      </c>
      <c r="B3942" s="4"/>
      <c r="C3942" s="4"/>
      <c r="D3942" s="4"/>
      <c r="E3942" s="4"/>
      <c r="F3942" s="6" t="s">
        <v>12373</v>
      </c>
      <c r="G3942" t="s">
        <v>17017</v>
      </c>
      <c r="H3942"/>
      <c r="I3942"/>
      <c r="J3942"/>
      <c r="K3942"/>
      <c r="L3942" t="s">
        <v>17017</v>
      </c>
    </row>
    <row r="3943" spans="1:6" x14ac:dyDescent="0.3">
      <c r="A3943" s="4" t="s">
        <v>12374</v>
      </c>
      <c r="B3943" s="4"/>
      <c r="C3943" s="4"/>
      <c r="D3943" s="4"/>
      <c r="E3943" s="4"/>
      <c r="F3943" s="6" t="s">
        <v>12374</v>
      </c>
      <c r="G3943"/>
      <c r="H3943"/>
      <c r="I3943"/>
      <c r="J3943"/>
      <c r="K3943"/>
      <c r="L3943"/>
    </row>
    <row r="3944" spans="1:6" x14ac:dyDescent="0.3">
      <c r="A3944" s="4" t="s">
        <v>12375</v>
      </c>
      <c r="B3944" s="4" t="s">
        <v>12376</v>
      </c>
      <c r="C3944" s="4"/>
      <c r="D3944" s="4"/>
      <c r="E3944" s="4"/>
      <c r="F3944" s="6" t="s">
        <v>12376</v>
      </c>
      <c r="G3944" t="s">
        <v>17015</v>
      </c>
      <c r="H3944" t="s">
        <v>17015</v>
      </c>
      <c r="I3944"/>
      <c r="J3944"/>
      <c r="K3944"/>
      <c r="L3944" t="s">
        <v>17015</v>
      </c>
    </row>
    <row r="3945" spans="1:6" x14ac:dyDescent="0.3">
      <c r="A3945" s="4" t="s">
        <v>12377</v>
      </c>
      <c r="B3945" s="4"/>
      <c r="C3945" s="4"/>
      <c r="D3945" s="4"/>
      <c r="E3945" s="4"/>
      <c r="F3945" s="6" t="s">
        <v>12377</v>
      </c>
      <c r="G3945" t="s">
        <v>16479</v>
      </c>
      <c r="H3945"/>
      <c r="I3945"/>
      <c r="J3945"/>
      <c r="K3945"/>
      <c r="L3945" t="s">
        <v>16479</v>
      </c>
    </row>
    <row r="3946" spans="1:6" x14ac:dyDescent="0.3">
      <c r="A3946" s="4" t="s">
        <v>12378</v>
      </c>
      <c r="B3946" s="4"/>
      <c r="C3946" s="4"/>
      <c r="D3946" s="4"/>
      <c r="E3946" s="4"/>
      <c r="F3946" s="6" t="s">
        <v>12378</v>
      </c>
      <c r="G3946" t="s">
        <v>16479</v>
      </c>
      <c r="H3946"/>
      <c r="I3946"/>
      <c r="J3946"/>
      <c r="K3946"/>
      <c r="L3946" t="s">
        <v>16479</v>
      </c>
    </row>
    <row r="3947" spans="1:6" x14ac:dyDescent="0.3">
      <c r="A3947" s="4" t="s">
        <v>12379</v>
      </c>
      <c r="B3947" s="4"/>
      <c r="C3947" s="4"/>
      <c r="D3947" s="4"/>
      <c r="E3947" s="4"/>
      <c r="F3947" s="6" t="s">
        <v>12379</v>
      </c>
      <c r="G3947" t="s">
        <v>17034</v>
      </c>
      <c r="H3947"/>
      <c r="I3947"/>
      <c r="J3947"/>
      <c r="K3947"/>
      <c r="L3947" t="s">
        <v>17034</v>
      </c>
    </row>
    <row r="3948" spans="1:6" x14ac:dyDescent="0.3">
      <c r="A3948" s="4" t="s">
        <v>12380</v>
      </c>
      <c r="B3948" s="4" t="s">
        <v>12381</v>
      </c>
      <c r="C3948" s="4" t="s">
        <v>12382</v>
      </c>
      <c r="D3948" s="4"/>
      <c r="E3948" s="4"/>
      <c r="F3948" s="6" t="s">
        <v>12380</v>
      </c>
      <c r="G3948" t="s">
        <v>16479</v>
      </c>
      <c r="H3948" t="s">
        <v>16479</v>
      </c>
      <c r="I3948" t="s">
        <v>16479</v>
      </c>
      <c r="J3948"/>
      <c r="K3948"/>
      <c r="L3948" t="s">
        <v>16479</v>
      </c>
    </row>
    <row r="3949" spans="1:6" x14ac:dyDescent="0.3">
      <c r="A3949" s="4" t="s">
        <v>12383</v>
      </c>
      <c r="B3949" s="4" t="s">
        <v>12384</v>
      </c>
      <c r="C3949" s="4" t="s">
        <v>12385</v>
      </c>
      <c r="D3949" s="4"/>
      <c r="E3949" s="4"/>
      <c r="F3949" s="6" t="s">
        <v>12383</v>
      </c>
      <c r="G3949" t="s">
        <v>17056</v>
      </c>
      <c r="H3949" t="s">
        <v>17056</v>
      </c>
      <c r="I3949" t="s">
        <v>17056</v>
      </c>
      <c r="J3949"/>
      <c r="K3949"/>
      <c r="L3949" t="s">
        <v>17056</v>
      </c>
    </row>
    <row r="3950" spans="1:6" x14ac:dyDescent="0.3">
      <c r="A3950" s="4" t="s">
        <v>12386</v>
      </c>
      <c r="B3950" s="4" t="s">
        <v>12387</v>
      </c>
      <c r="C3950" s="4" t="s">
        <v>12388</v>
      </c>
      <c r="D3950" s="4"/>
      <c r="E3950" s="4"/>
      <c r="F3950" s="6" t="s">
        <v>12387</v>
      </c>
      <c r="G3950" t="s">
        <v>17023</v>
      </c>
      <c r="H3950" t="s">
        <v>17023</v>
      </c>
      <c r="I3950" t="s">
        <v>17023</v>
      </c>
      <c r="J3950"/>
      <c r="K3950"/>
      <c r="L3950" t="s">
        <v>17023</v>
      </c>
    </row>
    <row r="3951" spans="1:6" x14ac:dyDescent="0.3">
      <c r="A3951" s="4" t="s">
        <v>12389</v>
      </c>
      <c r="B3951" s="4" t="s">
        <v>12390</v>
      </c>
      <c r="C3951" s="4"/>
      <c r="D3951" s="4"/>
      <c r="E3951" s="4"/>
      <c r="F3951" s="6" t="s">
        <v>12389</v>
      </c>
      <c r="G3951" t="s">
        <v>17023</v>
      </c>
      <c r="H3951" t="s">
        <v>17023</v>
      </c>
      <c r="I3951"/>
      <c r="J3951"/>
      <c r="K3951"/>
      <c r="L3951" t="s">
        <v>17023</v>
      </c>
    </row>
    <row r="3952" spans="1:6" x14ac:dyDescent="0.3">
      <c r="A3952" s="4" t="s">
        <v>12391</v>
      </c>
      <c r="B3952" s="4" t="s">
        <v>12392</v>
      </c>
      <c r="C3952" s="4"/>
      <c r="D3952" s="4"/>
      <c r="E3952" s="4"/>
      <c r="F3952" s="6" t="s">
        <v>12391</v>
      </c>
      <c r="G3952" t="s">
        <v>12391</v>
      </c>
      <c r="H3952" t="s">
        <v>12391</v>
      </c>
      <c r="I3952"/>
      <c r="J3952"/>
      <c r="K3952"/>
      <c r="L3952" t="s">
        <v>12391</v>
      </c>
    </row>
    <row r="3953" spans="1:6" x14ac:dyDescent="0.3">
      <c r="A3953" s="4" t="s">
        <v>12393</v>
      </c>
      <c r="B3953" s="4"/>
      <c r="C3953" s="4"/>
      <c r="D3953" s="4"/>
      <c r="E3953" s="4"/>
      <c r="F3953" s="6" t="s">
        <v>12393</v>
      </c>
      <c r="G3953" t="s">
        <v>17031</v>
      </c>
      <c r="H3953"/>
      <c r="I3953"/>
      <c r="J3953"/>
      <c r="K3953"/>
      <c r="L3953" t="s">
        <v>17031</v>
      </c>
    </row>
    <row r="3954" spans="1:6" x14ac:dyDescent="0.3">
      <c r="A3954" s="4" t="s">
        <v>12394</v>
      </c>
      <c r="B3954" s="4" t="s">
        <v>12395</v>
      </c>
      <c r="C3954" s="4"/>
      <c r="D3954" s="4"/>
      <c r="E3954" s="4"/>
      <c r="F3954" s="6" t="s">
        <v>12394</v>
      </c>
      <c r="G3954"/>
      <c r="H3954"/>
      <c r="I3954"/>
      <c r="J3954"/>
      <c r="K3954"/>
      <c r="L3954"/>
    </row>
    <row r="3955" spans="1:6" x14ac:dyDescent="0.3">
      <c r="A3955" s="4" t="s">
        <v>12396</v>
      </c>
      <c r="B3955" s="4" t="s">
        <v>12397</v>
      </c>
      <c r="C3955" s="4" t="s">
        <v>12398</v>
      </c>
      <c r="D3955" s="4" t="s">
        <v>12399</v>
      </c>
      <c r="E3955" s="4" t="s">
        <v>12400</v>
      </c>
      <c r="F3955" s="6" t="s">
        <v>12396</v>
      </c>
      <c r="G3955" t="s">
        <v>16474</v>
      </c>
      <c r="H3955" t="s">
        <v>16474</v>
      </c>
      <c r="I3955" t="s">
        <v>16474</v>
      </c>
      <c r="J3955" t="s">
        <v>16474</v>
      </c>
      <c r="K3955" t="s">
        <v>16474</v>
      </c>
      <c r="L3955" t="s">
        <v>16474</v>
      </c>
    </row>
    <row r="3956" spans="1:6" x14ac:dyDescent="0.3">
      <c r="A3956" s="4" t="s">
        <v>12401</v>
      </c>
      <c r="B3956" s="4" t="s">
        <v>12402</v>
      </c>
      <c r="C3956" s="4" t="s">
        <v>12403</v>
      </c>
      <c r="D3956" s="4" t="s">
        <v>12404</v>
      </c>
      <c r="E3956" s="4" t="s">
        <v>12405</v>
      </c>
      <c r="F3956" s="6" t="s">
        <v>12402</v>
      </c>
      <c r="G3956" t="s">
        <v>17057</v>
      </c>
      <c r="H3956" t="s">
        <v>17057</v>
      </c>
      <c r="I3956" t="s">
        <v>16474</v>
      </c>
      <c r="J3956" t="s">
        <v>17057</v>
      </c>
      <c r="K3956" t="s">
        <v>17057</v>
      </c>
      <c r="L3956" t="s">
        <v>17057</v>
      </c>
    </row>
    <row r="3957" spans="1:6" x14ac:dyDescent="0.3">
      <c r="A3957" s="4" t="s">
        <v>12406</v>
      </c>
      <c r="B3957" s="4" t="s">
        <v>12407</v>
      </c>
      <c r="C3957" s="4"/>
      <c r="D3957" s="4"/>
      <c r="E3957" s="4"/>
      <c r="F3957" s="6" t="s">
        <v>12406</v>
      </c>
      <c r="G3957" t="s">
        <v>16507</v>
      </c>
      <c r="H3957" t="s">
        <v>16474</v>
      </c>
      <c r="I3957"/>
      <c r="J3957"/>
      <c r="K3957"/>
      <c r="L3957" t="s">
        <v>16507</v>
      </c>
    </row>
    <row r="3958" spans="1:6" x14ac:dyDescent="0.3">
      <c r="A3958" s="4" t="s">
        <v>12408</v>
      </c>
      <c r="B3958" s="4" t="s">
        <v>12409</v>
      </c>
      <c r="C3958" s="4"/>
      <c r="D3958" s="4"/>
      <c r="E3958" s="4"/>
      <c r="F3958" s="6" t="s">
        <v>12409</v>
      </c>
      <c r="G3958"/>
      <c r="H3958" t="s">
        <v>17058</v>
      </c>
      <c r="I3958"/>
      <c r="J3958"/>
      <c r="K3958"/>
      <c r="L3958" t="s">
        <v>17058</v>
      </c>
    </row>
    <row r="3959" spans="1:6" x14ac:dyDescent="0.3">
      <c r="A3959" s="4" t="s">
        <v>12410</v>
      </c>
      <c r="B3959" s="4" t="s">
        <v>12411</v>
      </c>
      <c r="C3959" s="4" t="s">
        <v>12412</v>
      </c>
      <c r="D3959" s="4"/>
      <c r="E3959" s="4"/>
      <c r="F3959" s="6" t="s">
        <v>12410</v>
      </c>
      <c r="G3959" t="s">
        <v>17058</v>
      </c>
      <c r="H3959" t="s">
        <v>17058</v>
      </c>
      <c r="I3959"/>
      <c r="J3959"/>
      <c r="K3959"/>
      <c r="L3959" t="s">
        <v>17058</v>
      </c>
    </row>
    <row r="3960" spans="1:6" x14ac:dyDescent="0.3">
      <c r="A3960" s="4" t="s">
        <v>12413</v>
      </c>
      <c r="B3960" s="4" t="s">
        <v>12414</v>
      </c>
      <c r="C3960" s="4"/>
      <c r="D3960" s="4"/>
      <c r="E3960" s="4"/>
      <c r="F3960" s="6" t="s">
        <v>12413</v>
      </c>
      <c r="G3960" t="s">
        <v>17059</v>
      </c>
      <c r="H3960" t="s">
        <v>17059</v>
      </c>
      <c r="I3960"/>
      <c r="J3960"/>
      <c r="K3960"/>
      <c r="L3960" t="s">
        <v>17059</v>
      </c>
    </row>
    <row r="3961" spans="1:6" x14ac:dyDescent="0.3">
      <c r="A3961" s="4" t="s">
        <v>12415</v>
      </c>
      <c r="B3961" s="4" t="s">
        <v>12416</v>
      </c>
      <c r="C3961" s="4" t="s">
        <v>12417</v>
      </c>
      <c r="D3961" s="4" t="s">
        <v>12418</v>
      </c>
      <c r="E3961" s="4"/>
      <c r="F3961" s="6" t="s">
        <v>12416</v>
      </c>
      <c r="G3961" t="s">
        <v>17059</v>
      </c>
      <c r="H3961" t="s">
        <v>17059</v>
      </c>
      <c r="I3961" t="s">
        <v>17059</v>
      </c>
      <c r="J3961" t="s">
        <v>17059</v>
      </c>
      <c r="K3961"/>
      <c r="L3961" t="s">
        <v>17059</v>
      </c>
    </row>
    <row r="3962" spans="1:6" x14ac:dyDescent="0.3">
      <c r="A3962" s="4" t="s">
        <v>12419</v>
      </c>
      <c r="B3962" s="4"/>
      <c r="C3962" s="4"/>
      <c r="D3962" s="4"/>
      <c r="E3962" s="4"/>
      <c r="F3962" s="6" t="s">
        <v>12419</v>
      </c>
      <c r="G3962" t="s">
        <v>16471</v>
      </c>
      <c r="H3962"/>
      <c r="I3962"/>
      <c r="J3962"/>
      <c r="K3962"/>
      <c r="L3962" t="s">
        <v>16471</v>
      </c>
    </row>
    <row r="3963" spans="1:6" x14ac:dyDescent="0.3">
      <c r="A3963" s="4" t="s">
        <v>12420</v>
      </c>
      <c r="B3963" s="4" t="s">
        <v>12421</v>
      </c>
      <c r="C3963" s="4" t="s">
        <v>12422</v>
      </c>
      <c r="D3963" s="4" t="s">
        <v>12423</v>
      </c>
      <c r="E3963" s="4" t="s">
        <v>12424</v>
      </c>
      <c r="F3963" s="6" t="s">
        <v>12421</v>
      </c>
      <c r="G3963" t="s">
        <v>16508</v>
      </c>
      <c r="H3963" t="s">
        <v>16508</v>
      </c>
      <c r="I3963" t="s">
        <v>16508</v>
      </c>
      <c r="J3963" t="s">
        <v>16508</v>
      </c>
      <c r="K3963" t="s">
        <v>16508</v>
      </c>
      <c r="L3963" t="s">
        <v>16508</v>
      </c>
    </row>
    <row r="3964" spans="1:6" x14ac:dyDescent="0.3">
      <c r="A3964" s="4" t="s">
        <v>12425</v>
      </c>
      <c r="B3964" s="4" t="s">
        <v>12426</v>
      </c>
      <c r="C3964" s="4" t="s">
        <v>12427</v>
      </c>
      <c r="D3964" s="4"/>
      <c r="E3964" s="4"/>
      <c r="F3964" s="6" t="s">
        <v>12427</v>
      </c>
      <c r="G3964" t="s">
        <v>16508</v>
      </c>
      <c r="H3964" t="s">
        <v>16508</v>
      </c>
      <c r="I3964" t="s">
        <v>16508</v>
      </c>
      <c r="J3964"/>
      <c r="K3964"/>
      <c r="L3964" t="s">
        <v>16508</v>
      </c>
    </row>
    <row r="3965" spans="1:6" x14ac:dyDescent="0.3">
      <c r="A3965" s="4" t="s">
        <v>12428</v>
      </c>
      <c r="B3965" s="4" t="s">
        <v>12429</v>
      </c>
      <c r="C3965" s="4"/>
      <c r="D3965" s="4"/>
      <c r="E3965" s="4"/>
      <c r="F3965" s="6" t="s">
        <v>12429</v>
      </c>
      <c r="G3965" t="s">
        <v>16508</v>
      </c>
      <c r="H3965" t="s">
        <v>16508</v>
      </c>
      <c r="I3965"/>
      <c r="J3965"/>
      <c r="K3965"/>
      <c r="L3965" t="s">
        <v>16508</v>
      </c>
    </row>
    <row r="3966" spans="1:6" x14ac:dyDescent="0.3">
      <c r="A3966" s="4" t="s">
        <v>12430</v>
      </c>
      <c r="B3966" s="4" t="s">
        <v>12431</v>
      </c>
      <c r="C3966" s="4" t="s">
        <v>12432</v>
      </c>
      <c r="D3966" s="4" t="s">
        <v>12433</v>
      </c>
      <c r="E3966" s="4" t="s">
        <v>12434</v>
      </c>
      <c r="F3966" s="6" t="s">
        <v>12431</v>
      </c>
      <c r="G3966" t="s">
        <v>16691</v>
      </c>
      <c r="H3966" t="s">
        <v>16550</v>
      </c>
      <c r="I3966" t="s">
        <v>16550</v>
      </c>
      <c r="J3966" t="s">
        <v>16691</v>
      </c>
      <c r="K3966" t="s">
        <v>16691</v>
      </c>
      <c r="L3966" t="s">
        <v>16550</v>
      </c>
    </row>
    <row r="3967" spans="1:6" x14ac:dyDescent="0.3">
      <c r="A3967" s="4" t="s">
        <v>12435</v>
      </c>
      <c r="B3967" s="4" t="s">
        <v>12436</v>
      </c>
      <c r="C3967" s="4" t="s">
        <v>12437</v>
      </c>
      <c r="D3967" s="4" t="s">
        <v>12438</v>
      </c>
      <c r="E3967" s="4" t="s">
        <v>12439</v>
      </c>
      <c r="F3967" s="6" t="s">
        <v>12436</v>
      </c>
      <c r="G3967" t="s">
        <v>16471</v>
      </c>
      <c r="H3967" t="s">
        <v>16471</v>
      </c>
      <c r="I3967" t="s">
        <v>16471</v>
      </c>
      <c r="J3967" t="s">
        <v>16471</v>
      </c>
      <c r="K3967" t="s">
        <v>16471</v>
      </c>
      <c r="L3967" t="s">
        <v>16471</v>
      </c>
    </row>
    <row r="3968" spans="1:6" x14ac:dyDescent="0.3">
      <c r="A3968" s="4" t="s">
        <v>12440</v>
      </c>
      <c r="B3968" s="4" t="s">
        <v>12441</v>
      </c>
      <c r="C3968" s="4" t="s">
        <v>12442</v>
      </c>
      <c r="D3968" s="4"/>
      <c r="E3968" s="4"/>
      <c r="F3968" s="6" t="s">
        <v>12440</v>
      </c>
      <c r="G3968" t="s">
        <v>17060</v>
      </c>
      <c r="H3968" t="s">
        <v>17060</v>
      </c>
      <c r="I3968" t="s">
        <v>17060</v>
      </c>
      <c r="J3968"/>
      <c r="K3968"/>
      <c r="L3968" t="s">
        <v>17060</v>
      </c>
    </row>
    <row r="3969" spans="1:6" x14ac:dyDescent="0.3">
      <c r="A3969" s="4" t="s">
        <v>12443</v>
      </c>
      <c r="B3969" s="4" t="s">
        <v>12444</v>
      </c>
      <c r="C3969" s="4" t="s">
        <v>12445</v>
      </c>
      <c r="D3969" s="4" t="s">
        <v>12446</v>
      </c>
      <c r="E3969" s="4" t="s">
        <v>12447</v>
      </c>
      <c r="F3969" s="6" t="s">
        <v>12443</v>
      </c>
      <c r="G3969" t="s">
        <v>17061</v>
      </c>
      <c r="H3969" t="s">
        <v>17061</v>
      </c>
      <c r="I3969" t="s">
        <v>17061</v>
      </c>
      <c r="J3969" t="s">
        <v>17061</v>
      </c>
      <c r="K3969" t="s">
        <v>17061</v>
      </c>
      <c r="L3969" t="s">
        <v>17061</v>
      </c>
    </row>
    <row r="3970" spans="1:6" x14ac:dyDescent="0.3">
      <c r="A3970" s="4" t="s">
        <v>12448</v>
      </c>
      <c r="B3970" s="4" t="s">
        <v>12449</v>
      </c>
      <c r="C3970" s="4"/>
      <c r="D3970" s="4"/>
      <c r="E3970" s="4"/>
      <c r="F3970" s="6" t="s">
        <v>12448</v>
      </c>
      <c r="G3970" t="s">
        <v>16471</v>
      </c>
      <c r="H3970" t="s">
        <v>16471</v>
      </c>
      <c r="I3970"/>
      <c r="J3970"/>
      <c r="K3970"/>
      <c r="L3970" t="s">
        <v>16471</v>
      </c>
    </row>
    <row r="3971" spans="1:6" x14ac:dyDescent="0.3">
      <c r="A3971" s="4" t="s">
        <v>12450</v>
      </c>
      <c r="B3971" s="4" t="s">
        <v>12451</v>
      </c>
      <c r="C3971" s="4" t="s">
        <v>12452</v>
      </c>
      <c r="D3971" s="4"/>
      <c r="E3971" s="4"/>
      <c r="F3971" s="6" t="s">
        <v>12450</v>
      </c>
      <c r="G3971" t="s">
        <v>17062</v>
      </c>
      <c r="H3971" t="s">
        <v>17062</v>
      </c>
      <c r="I3971" t="s">
        <v>17062</v>
      </c>
      <c r="J3971"/>
      <c r="K3971"/>
      <c r="L3971" t="s">
        <v>17062</v>
      </c>
    </row>
    <row r="3972" spans="1:6" x14ac:dyDescent="0.3">
      <c r="A3972" s="4" t="s">
        <v>12453</v>
      </c>
      <c r="B3972" s="4" t="s">
        <v>12454</v>
      </c>
      <c r="C3972" s="4" t="s">
        <v>12455</v>
      </c>
      <c r="D3972" s="4" t="s">
        <v>12456</v>
      </c>
      <c r="E3972" s="4" t="s">
        <v>12457</v>
      </c>
      <c r="F3972" s="6" t="s">
        <v>12454</v>
      </c>
      <c r="G3972" t="s">
        <v>17063</v>
      </c>
      <c r="H3972" t="s">
        <v>17063</v>
      </c>
      <c r="I3972"/>
      <c r="J3972" t="s">
        <v>17063</v>
      </c>
      <c r="K3972" t="s">
        <v>17063</v>
      </c>
      <c r="L3972" t="s">
        <v>17063</v>
      </c>
    </row>
    <row r="3973" spans="1:6" x14ac:dyDescent="0.3">
      <c r="A3973" s="4" t="s">
        <v>12458</v>
      </c>
      <c r="B3973" s="4" t="s">
        <v>12459</v>
      </c>
      <c r="C3973" s="4" t="s">
        <v>12460</v>
      </c>
      <c r="D3973" s="4"/>
      <c r="E3973" s="4"/>
      <c r="F3973" s="6" t="s">
        <v>12458</v>
      </c>
      <c r="G3973" t="s">
        <v>17062</v>
      </c>
      <c r="H3973" t="s">
        <v>17062</v>
      </c>
      <c r="I3973" t="s">
        <v>16488</v>
      </c>
      <c r="J3973"/>
      <c r="K3973"/>
      <c r="L3973" t="s">
        <v>17062</v>
      </c>
    </row>
    <row r="3974" spans="1:6" x14ac:dyDescent="0.3">
      <c r="A3974" s="4" t="s">
        <v>12461</v>
      </c>
      <c r="B3974" s="4" t="s">
        <v>12462</v>
      </c>
      <c r="C3974" s="4" t="s">
        <v>12463</v>
      </c>
      <c r="D3974" s="4" t="s">
        <v>12464</v>
      </c>
      <c r="E3974" s="4"/>
      <c r="F3974" s="6" t="s">
        <v>12461</v>
      </c>
      <c r="G3974" t="s">
        <v>16488</v>
      </c>
      <c r="H3974" t="s">
        <v>16488</v>
      </c>
      <c r="I3974" t="s">
        <v>16488</v>
      </c>
      <c r="J3974" t="s">
        <v>16488</v>
      </c>
      <c r="K3974"/>
      <c r="L3974" t="s">
        <v>16488</v>
      </c>
    </row>
    <row r="3975" spans="1:6" x14ac:dyDescent="0.3">
      <c r="A3975" s="4" t="s">
        <v>12465</v>
      </c>
      <c r="B3975" s="4" t="s">
        <v>12466</v>
      </c>
      <c r="C3975" s="4"/>
      <c r="D3975" s="4"/>
      <c r="E3975" s="4"/>
      <c r="F3975" s="6" t="s">
        <v>12466</v>
      </c>
      <c r="G3975" t="s">
        <v>17064</v>
      </c>
      <c r="H3975" t="s">
        <v>17064</v>
      </c>
      <c r="I3975"/>
      <c r="J3975"/>
      <c r="K3975"/>
      <c r="L3975" t="s">
        <v>17064</v>
      </c>
    </row>
    <row r="3976" spans="1:6" x14ac:dyDescent="0.3">
      <c r="A3976" s="4" t="s">
        <v>12467</v>
      </c>
      <c r="B3976" s="4" t="s">
        <v>12468</v>
      </c>
      <c r="C3976" s="4" t="s">
        <v>12469</v>
      </c>
      <c r="D3976" s="4" t="s">
        <v>12470</v>
      </c>
      <c r="E3976" s="4" t="s">
        <v>12471</v>
      </c>
      <c r="F3976" s="6" t="s">
        <v>12468</v>
      </c>
      <c r="G3976" t="s">
        <v>17064</v>
      </c>
      <c r="H3976" t="s">
        <v>17064</v>
      </c>
      <c r="I3976" t="s">
        <v>17064</v>
      </c>
      <c r="J3976" t="s">
        <v>17064</v>
      </c>
      <c r="K3976" t="s">
        <v>17064</v>
      </c>
      <c r="L3976" t="s">
        <v>17064</v>
      </c>
    </row>
    <row r="3977" spans="1:6" x14ac:dyDescent="0.3">
      <c r="A3977" s="4" t="s">
        <v>12472</v>
      </c>
      <c r="B3977" s="4" t="s">
        <v>12473</v>
      </c>
      <c r="C3977" s="4" t="s">
        <v>12474</v>
      </c>
      <c r="D3977" s="4"/>
      <c r="E3977" s="4"/>
      <c r="F3977" s="6" t="s">
        <v>12472</v>
      </c>
      <c r="G3977" t="s">
        <v>17065</v>
      </c>
      <c r="H3977" t="s">
        <v>17065</v>
      </c>
      <c r="I3977" t="s">
        <v>16625</v>
      </c>
      <c r="J3977"/>
      <c r="K3977"/>
      <c r="L3977" t="s">
        <v>17065</v>
      </c>
    </row>
    <row r="3978" spans="1:6" x14ac:dyDescent="0.3">
      <c r="A3978" s="4" t="s">
        <v>12475</v>
      </c>
      <c r="B3978" s="4" t="s">
        <v>12476</v>
      </c>
      <c r="C3978" s="4" t="s">
        <v>12477</v>
      </c>
      <c r="D3978" s="4" t="s">
        <v>12478</v>
      </c>
      <c r="E3978" s="4"/>
      <c r="F3978" s="6" t="s">
        <v>12476</v>
      </c>
      <c r="G3978" t="s">
        <v>16523</v>
      </c>
      <c r="H3978" t="s">
        <v>16523</v>
      </c>
      <c r="I3978" t="s">
        <v>16523</v>
      </c>
      <c r="J3978" t="s">
        <v>16523</v>
      </c>
      <c r="K3978"/>
      <c r="L3978" t="s">
        <v>16523</v>
      </c>
    </row>
    <row r="3979" spans="1:6" x14ac:dyDescent="0.3">
      <c r="A3979" s="4" t="s">
        <v>12479</v>
      </c>
      <c r="B3979" s="4" t="s">
        <v>12480</v>
      </c>
      <c r="C3979" s="4" t="s">
        <v>12481</v>
      </c>
      <c r="D3979" s="4" t="s">
        <v>12482</v>
      </c>
      <c r="E3979" s="4" t="s">
        <v>12483</v>
      </c>
      <c r="F3979" s="6" t="s">
        <v>12480</v>
      </c>
      <c r="G3979" t="s">
        <v>16523</v>
      </c>
      <c r="H3979" t="s">
        <v>16523</v>
      </c>
      <c r="I3979" t="s">
        <v>16523</v>
      </c>
      <c r="J3979" t="s">
        <v>16523</v>
      </c>
      <c r="K3979" t="s">
        <v>16523</v>
      </c>
      <c r="L3979" t="s">
        <v>16523</v>
      </c>
    </row>
    <row r="3980" spans="1:6" x14ac:dyDescent="0.3">
      <c r="A3980" s="4" t="s">
        <v>12484</v>
      </c>
      <c r="B3980" s="4" t="s">
        <v>12485</v>
      </c>
      <c r="C3980" s="4"/>
      <c r="D3980" s="4"/>
      <c r="E3980" s="4"/>
      <c r="F3980" s="6" t="s">
        <v>12484</v>
      </c>
      <c r="G3980" t="s">
        <v>16508</v>
      </c>
      <c r="H3980" t="s">
        <v>16508</v>
      </c>
      <c r="I3980"/>
      <c r="J3980"/>
      <c r="K3980"/>
      <c r="L3980" t="s">
        <v>16508</v>
      </c>
    </row>
    <row r="3981" spans="1:6" x14ac:dyDescent="0.3">
      <c r="A3981" s="4" t="s">
        <v>12486</v>
      </c>
      <c r="B3981" s="4" t="s">
        <v>12487</v>
      </c>
      <c r="C3981" s="4"/>
      <c r="D3981" s="4"/>
      <c r="E3981" s="4"/>
      <c r="F3981" s="6" t="s">
        <v>12486</v>
      </c>
      <c r="G3981" t="s">
        <v>16508</v>
      </c>
      <c r="H3981" t="s">
        <v>16508</v>
      </c>
      <c r="I3981"/>
      <c r="J3981"/>
      <c r="K3981"/>
      <c r="L3981" t="s">
        <v>16508</v>
      </c>
    </row>
    <row r="3982" spans="1:6" x14ac:dyDescent="0.3">
      <c r="A3982" s="4" t="s">
        <v>12488</v>
      </c>
      <c r="B3982" s="4" t="s">
        <v>12489</v>
      </c>
      <c r="C3982" s="4"/>
      <c r="D3982" s="4"/>
      <c r="E3982" s="4"/>
      <c r="F3982" s="6" t="s">
        <v>12488</v>
      </c>
      <c r="G3982" t="s">
        <v>16625</v>
      </c>
      <c r="H3982" t="s">
        <v>16625</v>
      </c>
      <c r="I3982"/>
      <c r="J3982"/>
      <c r="K3982"/>
      <c r="L3982" t="s">
        <v>16625</v>
      </c>
    </row>
    <row r="3983" spans="1:6" x14ac:dyDescent="0.3">
      <c r="A3983" s="4" t="s">
        <v>12490</v>
      </c>
      <c r="B3983" s="4" t="s">
        <v>12491</v>
      </c>
      <c r="C3983" s="4"/>
      <c r="D3983" s="4"/>
      <c r="E3983" s="4"/>
      <c r="F3983" s="6" t="s">
        <v>12490</v>
      </c>
      <c r="G3983" t="s">
        <v>16625</v>
      </c>
      <c r="H3983" t="s">
        <v>16625</v>
      </c>
      <c r="I3983"/>
      <c r="J3983"/>
      <c r="K3983"/>
      <c r="L3983" t="s">
        <v>16625</v>
      </c>
    </row>
    <row r="3984" spans="1:6" x14ac:dyDescent="0.3">
      <c r="A3984" s="4" t="s">
        <v>12492</v>
      </c>
      <c r="B3984" s="4" t="s">
        <v>12493</v>
      </c>
      <c r="C3984" s="4"/>
      <c r="D3984" s="4"/>
      <c r="E3984" s="4"/>
      <c r="F3984" s="6" t="s">
        <v>12492</v>
      </c>
      <c r="G3984" t="s">
        <v>17066</v>
      </c>
      <c r="H3984" t="s">
        <v>17066</v>
      </c>
      <c r="I3984"/>
      <c r="J3984"/>
      <c r="K3984"/>
      <c r="L3984" t="s">
        <v>17066</v>
      </c>
    </row>
    <row r="3985" spans="1:6" x14ac:dyDescent="0.3">
      <c r="A3985" s="4" t="s">
        <v>12494</v>
      </c>
      <c r="B3985" s="4" t="s">
        <v>12495</v>
      </c>
      <c r="C3985" s="4" t="s">
        <v>12496</v>
      </c>
      <c r="D3985" s="4" t="s">
        <v>12497</v>
      </c>
      <c r="E3985" s="4" t="s">
        <v>12498</v>
      </c>
      <c r="F3985" s="6" t="s">
        <v>12494</v>
      </c>
      <c r="G3985" t="s">
        <v>16509</v>
      </c>
      <c r="H3985" t="s">
        <v>16509</v>
      </c>
      <c r="I3985" t="s">
        <v>16509</v>
      </c>
      <c r="J3985" t="s">
        <v>16509</v>
      </c>
      <c r="K3985" t="s">
        <v>16509</v>
      </c>
      <c r="L3985" t="s">
        <v>16509</v>
      </c>
    </row>
    <row r="3986" spans="1:6" x14ac:dyDescent="0.3">
      <c r="A3986" s="4" t="s">
        <v>12499</v>
      </c>
      <c r="B3986" s="4"/>
      <c r="C3986" s="4"/>
      <c r="D3986" s="4"/>
      <c r="E3986" s="4"/>
      <c r="F3986" s="6" t="s">
        <v>12499</v>
      </c>
      <c r="G3986" t="s">
        <v>17067</v>
      </c>
      <c r="H3986"/>
      <c r="I3986"/>
      <c r="J3986"/>
      <c r="K3986"/>
      <c r="L3986" t="s">
        <v>17067</v>
      </c>
    </row>
    <row r="3987" spans="1:6" x14ac:dyDescent="0.3">
      <c r="A3987" s="4" t="s">
        <v>12500</v>
      </c>
      <c r="B3987" s="4" t="s">
        <v>12501</v>
      </c>
      <c r="C3987" s="4"/>
      <c r="D3987" s="4"/>
      <c r="E3987" s="4"/>
      <c r="F3987" s="6" t="s">
        <v>12501</v>
      </c>
      <c r="G3987" t="s">
        <v>17068</v>
      </c>
      <c r="H3987" t="s">
        <v>17068</v>
      </c>
      <c r="I3987"/>
      <c r="J3987"/>
      <c r="K3987"/>
      <c r="L3987" t="s">
        <v>17068</v>
      </c>
    </row>
    <row r="3988" spans="1:6" x14ac:dyDescent="0.3">
      <c r="A3988" s="4" t="s">
        <v>12502</v>
      </c>
      <c r="B3988" s="4" t="s">
        <v>12503</v>
      </c>
      <c r="C3988" s="4"/>
      <c r="D3988" s="4"/>
      <c r="E3988" s="4"/>
      <c r="F3988" s="6" t="s">
        <v>12502</v>
      </c>
      <c r="G3988" t="s">
        <v>16509</v>
      </c>
      <c r="H3988" t="s">
        <v>16509</v>
      </c>
      <c r="I3988"/>
      <c r="J3988"/>
      <c r="K3988"/>
      <c r="L3988" t="s">
        <v>16509</v>
      </c>
    </row>
    <row r="3989" spans="1:6" x14ac:dyDescent="0.3">
      <c r="A3989" s="4" t="s">
        <v>12504</v>
      </c>
      <c r="B3989" s="4" t="s">
        <v>12505</v>
      </c>
      <c r="C3989" s="4"/>
      <c r="D3989" s="4"/>
      <c r="E3989" s="4"/>
      <c r="F3989" s="6" t="s">
        <v>12505</v>
      </c>
      <c r="G3989" t="s">
        <v>17069</v>
      </c>
      <c r="H3989" t="s">
        <v>17069</v>
      </c>
      <c r="I3989"/>
      <c r="J3989"/>
      <c r="K3989"/>
      <c r="L3989" t="s">
        <v>17069</v>
      </c>
    </row>
    <row r="3990" spans="1:6" x14ac:dyDescent="0.3">
      <c r="A3990" s="4" t="s">
        <v>12506</v>
      </c>
      <c r="B3990" s="4"/>
      <c r="C3990" s="4"/>
      <c r="D3990" s="4"/>
      <c r="E3990" s="4"/>
      <c r="F3990" s="6" t="s">
        <v>12506</v>
      </c>
      <c r="G3990" t="s">
        <v>17068</v>
      </c>
      <c r="H3990"/>
      <c r="I3990"/>
      <c r="J3990"/>
      <c r="K3990"/>
      <c r="L3990" t="s">
        <v>17068</v>
      </c>
    </row>
    <row r="3991" spans="1:6" x14ac:dyDescent="0.3">
      <c r="A3991" s="4" t="s">
        <v>12507</v>
      </c>
      <c r="B3991" s="4" t="s">
        <v>12521</v>
      </c>
      <c r="C3991" s="4" t="s">
        <v>12522</v>
      </c>
      <c r="D3991" s="4" t="s">
        <v>12523</v>
      </c>
      <c r="E3991" s="4"/>
      <c r="F3991" s="6" t="s">
        <v>12507</v>
      </c>
      <c r="G3991" t="s">
        <v>17068</v>
      </c>
      <c r="H3991" t="s">
        <v>17068</v>
      </c>
      <c r="I3991" t="s">
        <v>17068</v>
      </c>
      <c r="J3991" t="s">
        <v>17068</v>
      </c>
      <c r="K3991"/>
      <c r="L3991" t="s">
        <v>17068</v>
      </c>
    </row>
    <row r="3992" spans="1:6" x14ac:dyDescent="0.3">
      <c r="A3992" s="4" t="s">
        <v>12508</v>
      </c>
      <c r="B3992" s="4" t="s">
        <v>12509</v>
      </c>
      <c r="C3992" s="4"/>
      <c r="D3992" s="4"/>
      <c r="E3992" s="4"/>
      <c r="F3992" s="6" t="s">
        <v>12508</v>
      </c>
      <c r="G3992" t="s">
        <v>17070</v>
      </c>
      <c r="H3992" t="s">
        <v>17070</v>
      </c>
      <c r="I3992"/>
      <c r="J3992"/>
      <c r="K3992"/>
      <c r="L3992" t="s">
        <v>17070</v>
      </c>
    </row>
    <row r="3993" spans="1:6" x14ac:dyDescent="0.3">
      <c r="A3993" s="4" t="s">
        <v>12510</v>
      </c>
      <c r="B3993" s="4" t="s">
        <v>12511</v>
      </c>
      <c r="C3993" s="4" t="s">
        <v>12512</v>
      </c>
      <c r="D3993" s="4" t="s">
        <v>12513</v>
      </c>
      <c r="E3993" s="4"/>
      <c r="F3993" s="6" t="s">
        <v>12511</v>
      </c>
      <c r="G3993" t="s">
        <v>17068</v>
      </c>
      <c r="H3993" t="s">
        <v>17068</v>
      </c>
      <c r="I3993" t="s">
        <v>17068</v>
      </c>
      <c r="J3993" t="s">
        <v>17068</v>
      </c>
      <c r="K3993"/>
      <c r="L3993" t="s">
        <v>17068</v>
      </c>
    </row>
    <row r="3994" spans="1:6" x14ac:dyDescent="0.3">
      <c r="A3994" s="4" t="s">
        <v>12514</v>
      </c>
      <c r="B3994" s="4" t="s">
        <v>12515</v>
      </c>
      <c r="C3994" s="4" t="s">
        <v>12516</v>
      </c>
      <c r="D3994" s="4"/>
      <c r="E3994" s="4"/>
      <c r="F3994" s="6" t="s">
        <v>12515</v>
      </c>
      <c r="G3994" t="s">
        <v>17068</v>
      </c>
      <c r="H3994" t="s">
        <v>17068</v>
      </c>
      <c r="I3994" t="s">
        <v>17068</v>
      </c>
      <c r="J3994"/>
      <c r="K3994"/>
      <c r="L3994" t="s">
        <v>17068</v>
      </c>
    </row>
    <row r="3995" spans="1:6" x14ac:dyDescent="0.3">
      <c r="A3995" s="4" t="s">
        <v>12517</v>
      </c>
      <c r="B3995" s="4" t="s">
        <v>12518</v>
      </c>
      <c r="C3995" s="4" t="s">
        <v>12519</v>
      </c>
      <c r="D3995" s="4" t="s">
        <v>12520</v>
      </c>
      <c r="E3995" s="4"/>
      <c r="F3995" s="6" t="s">
        <v>12517</v>
      </c>
      <c r="G3995" t="s">
        <v>17070</v>
      </c>
      <c r="H3995" t="s">
        <v>17070</v>
      </c>
      <c r="I3995" t="s">
        <v>17070</v>
      </c>
      <c r="J3995" t="s">
        <v>17070</v>
      </c>
      <c r="K3995"/>
      <c r="L3995" t="s">
        <v>17070</v>
      </c>
    </row>
    <row r="3996" spans="1:6" x14ac:dyDescent="0.3">
      <c r="A3996" s="4" t="s">
        <v>12524</v>
      </c>
      <c r="B3996" s="4" t="s">
        <v>12525</v>
      </c>
      <c r="C3996" s="4" t="s">
        <v>12526</v>
      </c>
      <c r="D3996" s="4"/>
      <c r="E3996" s="4"/>
      <c r="F3996" s="6" t="s">
        <v>12525</v>
      </c>
      <c r="G3996" t="s">
        <v>17071</v>
      </c>
      <c r="H3996" t="s">
        <v>17071</v>
      </c>
      <c r="I3996" t="s">
        <v>17071</v>
      </c>
      <c r="J3996"/>
      <c r="K3996"/>
      <c r="L3996" t="s">
        <v>17071</v>
      </c>
    </row>
    <row r="3997" spans="1:6" x14ac:dyDescent="0.3">
      <c r="A3997" s="4" t="s">
        <v>12527</v>
      </c>
      <c r="B3997" s="4" t="s">
        <v>12528</v>
      </c>
      <c r="C3997" s="4" t="s">
        <v>12529</v>
      </c>
      <c r="D3997" s="4"/>
      <c r="E3997" s="4"/>
      <c r="F3997" s="6" t="s">
        <v>12528</v>
      </c>
      <c r="G3997" t="s">
        <v>17069</v>
      </c>
      <c r="H3997" t="s">
        <v>17069</v>
      </c>
      <c r="I3997" t="s">
        <v>17069</v>
      </c>
      <c r="J3997"/>
      <c r="K3997"/>
      <c r="L3997" t="s">
        <v>17069</v>
      </c>
    </row>
    <row r="3998" spans="1:6" x14ac:dyDescent="0.3">
      <c r="A3998" s="4" t="s">
        <v>12530</v>
      </c>
      <c r="B3998" s="4" t="s">
        <v>12531</v>
      </c>
      <c r="C3998" s="4"/>
      <c r="D3998" s="4"/>
      <c r="E3998" s="4"/>
      <c r="F3998" s="6" t="s">
        <v>12530</v>
      </c>
      <c r="G3998" t="s">
        <v>17069</v>
      </c>
      <c r="H3998" t="s">
        <v>17069</v>
      </c>
      <c r="I3998"/>
      <c r="J3998"/>
      <c r="K3998"/>
      <c r="L3998" t="s">
        <v>17069</v>
      </c>
    </row>
    <row r="3999" spans="1:6" x14ac:dyDescent="0.3">
      <c r="A3999" s="4" t="s">
        <v>12532</v>
      </c>
      <c r="B3999" s="4" t="s">
        <v>12533</v>
      </c>
      <c r="C3999" s="4"/>
      <c r="D3999" s="4"/>
      <c r="E3999" s="4"/>
      <c r="F3999" s="6" t="s">
        <v>12532</v>
      </c>
      <c r="G3999"/>
      <c r="H3999"/>
      <c r="I3999"/>
      <c r="J3999"/>
      <c r="K3999"/>
      <c r="L3999"/>
    </row>
    <row r="4000" spans="1:6" x14ac:dyDescent="0.3">
      <c r="A4000" s="4" t="s">
        <v>12534</v>
      </c>
      <c r="B4000" s="4" t="s">
        <v>12535</v>
      </c>
      <c r="C4000" s="4" t="s">
        <v>12536</v>
      </c>
      <c r="D4000" s="4"/>
      <c r="E4000" s="4"/>
      <c r="F4000" s="6" t="s">
        <v>12534</v>
      </c>
      <c r="G4000" t="s">
        <v>16691</v>
      </c>
      <c r="H4000" t="s">
        <v>16691</v>
      </c>
      <c r="I4000" t="s">
        <v>16691</v>
      </c>
      <c r="J4000"/>
      <c r="K4000"/>
      <c r="L4000" t="s">
        <v>16691</v>
      </c>
    </row>
    <row r="4001" spans="1:6" x14ac:dyDescent="0.3">
      <c r="A4001" s="4" t="s">
        <v>12537</v>
      </c>
      <c r="B4001" s="4" t="s">
        <v>12538</v>
      </c>
      <c r="C4001" s="4" t="s">
        <v>12539</v>
      </c>
      <c r="D4001" s="4"/>
      <c r="E4001" s="4"/>
      <c r="F4001" s="6" t="s">
        <v>12537</v>
      </c>
      <c r="G4001" t="s">
        <v>16691</v>
      </c>
      <c r="H4001" t="s">
        <v>16691</v>
      </c>
      <c r="I4001" t="s">
        <v>16691</v>
      </c>
      <c r="J4001"/>
      <c r="K4001"/>
      <c r="L4001" t="s">
        <v>16691</v>
      </c>
    </row>
    <row r="4002" spans="1:6" x14ac:dyDescent="0.3">
      <c r="A4002" s="4" t="s">
        <v>12540</v>
      </c>
      <c r="B4002" s="4" t="s">
        <v>12541</v>
      </c>
      <c r="C4002" s="4" t="s">
        <v>12542</v>
      </c>
      <c r="D4002" s="4"/>
      <c r="E4002" s="4"/>
      <c r="F4002" s="6" t="s">
        <v>12540</v>
      </c>
      <c r="G4002" t="s">
        <v>16691</v>
      </c>
      <c r="H4002" t="s">
        <v>16691</v>
      </c>
      <c r="I4002" t="s">
        <v>16691</v>
      </c>
      <c r="J4002"/>
      <c r="K4002"/>
      <c r="L4002" t="s">
        <v>16691</v>
      </c>
    </row>
    <row r="4003" spans="1:6" x14ac:dyDescent="0.3">
      <c r="A4003" s="4" t="s">
        <v>12543</v>
      </c>
      <c r="B4003" s="4" t="s">
        <v>12544</v>
      </c>
      <c r="C4003" s="4" t="s">
        <v>12545</v>
      </c>
      <c r="D4003" s="4"/>
      <c r="E4003" s="4"/>
      <c r="F4003" s="6" t="s">
        <v>12543</v>
      </c>
      <c r="G4003" t="s">
        <v>16691</v>
      </c>
      <c r="H4003" t="s">
        <v>16691</v>
      </c>
      <c r="I4003" t="s">
        <v>16691</v>
      </c>
      <c r="J4003"/>
      <c r="K4003"/>
      <c r="L4003" t="s">
        <v>16691</v>
      </c>
    </row>
    <row r="4004" spans="1:6" x14ac:dyDescent="0.3">
      <c r="A4004" s="4" t="s">
        <v>12546</v>
      </c>
      <c r="B4004" s="4" t="s">
        <v>12547</v>
      </c>
      <c r="C4004" s="4" t="s">
        <v>12548</v>
      </c>
      <c r="D4004" s="4" t="s">
        <v>12549</v>
      </c>
      <c r="E4004" s="4" t="s">
        <v>12550</v>
      </c>
      <c r="F4004" s="6" t="s">
        <v>12546</v>
      </c>
      <c r="G4004" t="s">
        <v>17061</v>
      </c>
      <c r="H4004" t="s">
        <v>17061</v>
      </c>
      <c r="I4004" t="s">
        <v>17061</v>
      </c>
      <c r="J4004" t="s">
        <v>17061</v>
      </c>
      <c r="K4004" t="s">
        <v>17061</v>
      </c>
      <c r="L4004" t="s">
        <v>17061</v>
      </c>
    </row>
    <row r="4005" spans="1:6" x14ac:dyDescent="0.3">
      <c r="A4005" s="4" t="s">
        <v>12551</v>
      </c>
      <c r="B4005" s="4" t="s">
        <v>12552</v>
      </c>
      <c r="C4005" s="4" t="s">
        <v>12553</v>
      </c>
      <c r="D4005" s="4"/>
      <c r="E4005" s="4"/>
      <c r="F4005" s="6" t="s">
        <v>12551</v>
      </c>
      <c r="G4005" t="s">
        <v>16508</v>
      </c>
      <c r="H4005" t="s">
        <v>16508</v>
      </c>
      <c r="I4005" t="s">
        <v>16508</v>
      </c>
      <c r="J4005"/>
      <c r="K4005"/>
      <c r="L4005" t="s">
        <v>16508</v>
      </c>
    </row>
    <row r="4006" spans="1:6" x14ac:dyDescent="0.3">
      <c r="A4006" s="4" t="s">
        <v>12554</v>
      </c>
      <c r="B4006" s="4"/>
      <c r="C4006" s="4"/>
      <c r="D4006" s="4"/>
      <c r="E4006" s="4"/>
      <c r="F4006" s="6" t="s">
        <v>12554</v>
      </c>
      <c r="G4006" t="s">
        <v>17072</v>
      </c>
      <c r="H4006"/>
      <c r="I4006"/>
      <c r="J4006"/>
      <c r="K4006"/>
      <c r="L4006" t="s">
        <v>17072</v>
      </c>
    </row>
    <row r="4007" spans="1:6" x14ac:dyDescent="0.3">
      <c r="A4007" s="4" t="s">
        <v>12555</v>
      </c>
      <c r="B4007" s="4" t="s">
        <v>12556</v>
      </c>
      <c r="C4007" s="4" t="s">
        <v>12557</v>
      </c>
      <c r="D4007" s="4"/>
      <c r="E4007" s="4"/>
      <c r="F4007" s="6" t="s">
        <v>12555</v>
      </c>
      <c r="G4007" t="s">
        <v>16508</v>
      </c>
      <c r="H4007" t="s">
        <v>16508</v>
      </c>
      <c r="I4007" t="s">
        <v>16508</v>
      </c>
      <c r="J4007"/>
      <c r="K4007"/>
      <c r="L4007" t="s">
        <v>16508</v>
      </c>
    </row>
    <row r="4008" spans="1:6" x14ac:dyDescent="0.3">
      <c r="A4008" s="4" t="s">
        <v>12558</v>
      </c>
      <c r="B4008" s="4"/>
      <c r="C4008" s="4"/>
      <c r="D4008" s="4"/>
      <c r="E4008" s="4"/>
      <c r="F4008" s="6" t="s">
        <v>12558</v>
      </c>
      <c r="G4008" t="s">
        <v>17073</v>
      </c>
      <c r="H4008"/>
      <c r="I4008"/>
      <c r="J4008"/>
      <c r="K4008"/>
      <c r="L4008" t="s">
        <v>17073</v>
      </c>
    </row>
    <row r="4009" spans="1:6" x14ac:dyDescent="0.3">
      <c r="A4009" s="4" t="s">
        <v>12559</v>
      </c>
      <c r="B4009" s="4"/>
      <c r="C4009" s="4"/>
      <c r="D4009" s="4"/>
      <c r="E4009" s="4"/>
      <c r="F4009" s="6" t="s">
        <v>12559</v>
      </c>
      <c r="G4009" t="s">
        <v>17074</v>
      </c>
      <c r="H4009"/>
      <c r="I4009"/>
      <c r="J4009"/>
      <c r="K4009"/>
      <c r="L4009" t="s">
        <v>17074</v>
      </c>
    </row>
    <row r="4010" spans="1:6" x14ac:dyDescent="0.3">
      <c r="A4010" s="4" t="s">
        <v>12560</v>
      </c>
      <c r="B4010" s="4" t="s">
        <v>12561</v>
      </c>
      <c r="C4010" s="4"/>
      <c r="D4010" s="4"/>
      <c r="E4010" s="4"/>
      <c r="F4010" s="6" t="s">
        <v>12560</v>
      </c>
      <c r="G4010" t="s">
        <v>16550</v>
      </c>
      <c r="H4010" t="s">
        <v>16550</v>
      </c>
      <c r="I4010"/>
      <c r="J4010"/>
      <c r="K4010"/>
      <c r="L4010" t="s">
        <v>16550</v>
      </c>
    </row>
    <row r="4011" spans="1:6" x14ac:dyDescent="0.3">
      <c r="A4011" s="4" t="s">
        <v>12562</v>
      </c>
      <c r="B4011" s="4" t="s">
        <v>12563</v>
      </c>
      <c r="C4011" s="4"/>
      <c r="D4011" s="4"/>
      <c r="E4011" s="4"/>
      <c r="F4011" s="6" t="s">
        <v>12563</v>
      </c>
      <c r="G4011" t="s">
        <v>17075</v>
      </c>
      <c r="H4011" t="s">
        <v>17075</v>
      </c>
      <c r="I4011"/>
      <c r="J4011"/>
      <c r="K4011"/>
      <c r="L4011" t="s">
        <v>17075</v>
      </c>
    </row>
    <row r="4012" spans="1:6" x14ac:dyDescent="0.3">
      <c r="A4012" s="4" t="s">
        <v>12564</v>
      </c>
      <c r="B4012" s="4" t="s">
        <v>12565</v>
      </c>
      <c r="C4012" s="4"/>
      <c r="D4012" s="4"/>
      <c r="E4012" s="4"/>
      <c r="F4012" s="6" t="s">
        <v>12564</v>
      </c>
      <c r="G4012" t="s">
        <v>17076</v>
      </c>
      <c r="H4012" t="s">
        <v>17076</v>
      </c>
      <c r="I4012"/>
      <c r="J4012"/>
      <c r="K4012"/>
      <c r="L4012" t="s">
        <v>17076</v>
      </c>
    </row>
    <row r="4013" spans="1:6" x14ac:dyDescent="0.3">
      <c r="A4013" s="4" t="s">
        <v>12566</v>
      </c>
      <c r="B4013" s="4" t="s">
        <v>12567</v>
      </c>
      <c r="C4013" s="4" t="s">
        <v>12568</v>
      </c>
      <c r="D4013" s="4"/>
      <c r="E4013" s="4"/>
      <c r="F4013" s="6" t="s">
        <v>12567</v>
      </c>
      <c r="G4013" t="s">
        <v>17076</v>
      </c>
      <c r="H4013" t="s">
        <v>17076</v>
      </c>
      <c r="I4013" t="s">
        <v>17076</v>
      </c>
      <c r="J4013"/>
      <c r="K4013"/>
      <c r="L4013" t="s">
        <v>17076</v>
      </c>
    </row>
    <row r="4014" spans="1:6" x14ac:dyDescent="0.3">
      <c r="A4014" s="4" t="s">
        <v>12569</v>
      </c>
      <c r="B4014" s="4" t="s">
        <v>12570</v>
      </c>
      <c r="C4014" s="4" t="s">
        <v>12571</v>
      </c>
      <c r="D4014" s="4" t="s">
        <v>12572</v>
      </c>
      <c r="E4014" s="4" t="s">
        <v>12573</v>
      </c>
      <c r="F4014" s="6" t="s">
        <v>12569</v>
      </c>
      <c r="G4014" t="s">
        <v>16550</v>
      </c>
      <c r="H4014" t="s">
        <v>16550</v>
      </c>
      <c r="I4014" t="s">
        <v>16550</v>
      </c>
      <c r="J4014" t="s">
        <v>16550</v>
      </c>
      <c r="K4014" t="s">
        <v>16550</v>
      </c>
      <c r="L4014" t="s">
        <v>16550</v>
      </c>
    </row>
    <row r="4015" spans="1:6" x14ac:dyDescent="0.3">
      <c r="A4015" s="4" t="s">
        <v>12574</v>
      </c>
      <c r="B4015" s="4" t="s">
        <v>12575</v>
      </c>
      <c r="C4015" s="4"/>
      <c r="D4015" s="4"/>
      <c r="E4015" s="4"/>
      <c r="F4015" s="6" t="s">
        <v>12574</v>
      </c>
      <c r="G4015" t="s">
        <v>17060</v>
      </c>
      <c r="H4015" t="s">
        <v>17060</v>
      </c>
      <c r="I4015"/>
      <c r="J4015"/>
      <c r="K4015"/>
      <c r="L4015" t="s">
        <v>17060</v>
      </c>
    </row>
    <row r="4016" spans="1:6" x14ac:dyDescent="0.3">
      <c r="A4016" s="4" t="s">
        <v>12576</v>
      </c>
      <c r="B4016" s="4" t="s">
        <v>12577</v>
      </c>
      <c r="C4016" s="4" t="s">
        <v>12578</v>
      </c>
      <c r="D4016" s="4" t="s">
        <v>12579</v>
      </c>
      <c r="E4016" s="4" t="s">
        <v>12580</v>
      </c>
      <c r="F4016" s="6" t="s">
        <v>12576</v>
      </c>
      <c r="G4016" t="s">
        <v>17077</v>
      </c>
      <c r="H4016" t="s">
        <v>17077</v>
      </c>
      <c r="I4016" t="s">
        <v>17077</v>
      </c>
      <c r="J4016" t="s">
        <v>17077</v>
      </c>
      <c r="K4016" t="s">
        <v>17070</v>
      </c>
      <c r="L4016" t="s">
        <v>17077</v>
      </c>
    </row>
    <row r="4017" spans="1:6" x14ac:dyDescent="0.3">
      <c r="A4017" s="4" t="s">
        <v>12581</v>
      </c>
      <c r="B4017" s="4" t="s">
        <v>12582</v>
      </c>
      <c r="C4017" s="4"/>
      <c r="D4017" s="4"/>
      <c r="E4017" s="4"/>
      <c r="F4017" s="6" t="s">
        <v>12581</v>
      </c>
      <c r="G4017" t="s">
        <v>17060</v>
      </c>
      <c r="H4017" t="s">
        <v>17060</v>
      </c>
      <c r="I4017"/>
      <c r="J4017"/>
      <c r="K4017"/>
      <c r="L4017" t="s">
        <v>17060</v>
      </c>
    </row>
    <row r="4018" spans="1:6" x14ac:dyDescent="0.3">
      <c r="A4018" s="4" t="s">
        <v>12583</v>
      </c>
      <c r="B4018" s="4" t="s">
        <v>12584</v>
      </c>
      <c r="C4018" s="4" t="s">
        <v>16050</v>
      </c>
      <c r="D4018" s="4"/>
      <c r="E4018" s="4"/>
      <c r="F4018" s="6" t="s">
        <v>12583</v>
      </c>
      <c r="G4018" t="s">
        <v>17078</v>
      </c>
      <c r="H4018" t="s">
        <v>17078</v>
      </c>
      <c r="I4018" t="s">
        <v>17078</v>
      </c>
      <c r="J4018"/>
      <c r="K4018"/>
      <c r="L4018" t="s">
        <v>17078</v>
      </c>
    </row>
    <row r="4019" spans="1:6" x14ac:dyDescent="0.3">
      <c r="A4019" s="4" t="s">
        <v>12585</v>
      </c>
      <c r="B4019" s="4" t="s">
        <v>12586</v>
      </c>
      <c r="C4019" s="4" t="s">
        <v>12587</v>
      </c>
      <c r="D4019" s="4"/>
      <c r="E4019" s="4"/>
      <c r="F4019" s="6" t="s">
        <v>12586</v>
      </c>
      <c r="G4019"/>
      <c r="H4019"/>
      <c r="I4019"/>
      <c r="J4019"/>
      <c r="K4019"/>
      <c r="L4019"/>
    </row>
    <row r="4020" spans="1:6" x14ac:dyDescent="0.3">
      <c r="A4020" s="4" t="s">
        <v>12588</v>
      </c>
      <c r="B4020" s="4" t="s">
        <v>12589</v>
      </c>
      <c r="C4020" s="4"/>
      <c r="D4020" s="4"/>
      <c r="E4020" s="4"/>
      <c r="F4020" s="6" t="s">
        <v>12588</v>
      </c>
      <c r="G4020"/>
      <c r="H4020"/>
      <c r="I4020"/>
      <c r="J4020"/>
      <c r="K4020"/>
      <c r="L4020"/>
    </row>
    <row r="4021" spans="1:6" x14ac:dyDescent="0.3">
      <c r="A4021" s="4" t="s">
        <v>12590</v>
      </c>
      <c r="B4021" s="4" t="s">
        <v>12591</v>
      </c>
      <c r="C4021" s="4"/>
      <c r="D4021" s="4"/>
      <c r="E4021" s="4"/>
      <c r="F4021" s="6" t="s">
        <v>12590</v>
      </c>
      <c r="G4021"/>
      <c r="H4021"/>
      <c r="I4021"/>
      <c r="J4021"/>
      <c r="K4021"/>
      <c r="L4021"/>
    </row>
    <row r="4022" spans="1:6" x14ac:dyDescent="0.3">
      <c r="A4022" s="4" t="s">
        <v>12592</v>
      </c>
      <c r="B4022" s="4" t="s">
        <v>12593</v>
      </c>
      <c r="C4022" s="4" t="s">
        <v>12594</v>
      </c>
      <c r="D4022" s="4" t="s">
        <v>12595</v>
      </c>
      <c r="E4022" s="4" t="s">
        <v>12596</v>
      </c>
      <c r="F4022" s="6" t="s">
        <v>12594</v>
      </c>
      <c r="G4022"/>
      <c r="H4022"/>
      <c r="I4022" t="s">
        <v>17079</v>
      </c>
      <c r="J4022"/>
      <c r="K4022" t="s">
        <v>17079</v>
      </c>
      <c r="L4022" t="s">
        <v>17079</v>
      </c>
    </row>
    <row r="4023" spans="1:6" x14ac:dyDescent="0.3">
      <c r="A4023" s="4" t="s">
        <v>12597</v>
      </c>
      <c r="B4023" s="4" t="s">
        <v>12598</v>
      </c>
      <c r="C4023" s="4" t="s">
        <v>12599</v>
      </c>
      <c r="D4023" s="4"/>
      <c r="E4023" s="4"/>
      <c r="F4023" s="6" t="s">
        <v>12598</v>
      </c>
      <c r="G4023" t="s">
        <v>17077</v>
      </c>
      <c r="H4023" t="s">
        <v>17078</v>
      </c>
      <c r="I4023" t="s">
        <v>17078</v>
      </c>
      <c r="J4023"/>
      <c r="K4023"/>
      <c r="L4023" t="s">
        <v>17078</v>
      </c>
    </row>
    <row r="4024" spans="1:6" x14ac:dyDescent="0.3">
      <c r="A4024" s="4" t="s">
        <v>12600</v>
      </c>
      <c r="B4024" s="4" t="s">
        <v>12601</v>
      </c>
      <c r="C4024" s="4"/>
      <c r="D4024" s="4"/>
      <c r="E4024" s="4"/>
      <c r="F4024" s="6" t="s">
        <v>12600</v>
      </c>
      <c r="G4024" t="s">
        <v>17080</v>
      </c>
      <c r="H4024" t="s">
        <v>17080</v>
      </c>
      <c r="I4024"/>
      <c r="J4024"/>
      <c r="K4024"/>
      <c r="L4024" t="s">
        <v>17080</v>
      </c>
    </row>
    <row r="4025" spans="1:6" x14ac:dyDescent="0.3">
      <c r="A4025" s="4" t="s">
        <v>12602</v>
      </c>
      <c r="B4025" s="4" t="s">
        <v>12603</v>
      </c>
      <c r="C4025" s="4"/>
      <c r="D4025" s="4"/>
      <c r="E4025" s="4"/>
      <c r="F4025" s="6" t="s">
        <v>12602</v>
      </c>
      <c r="G4025" t="s">
        <v>17060</v>
      </c>
      <c r="H4025" t="s">
        <v>17060</v>
      </c>
      <c r="I4025"/>
      <c r="J4025"/>
      <c r="K4025"/>
      <c r="L4025" t="s">
        <v>17060</v>
      </c>
    </row>
    <row r="4026" spans="1:6" x14ac:dyDescent="0.3">
      <c r="A4026" s="4" t="s">
        <v>12604</v>
      </c>
      <c r="B4026" s="4" t="s">
        <v>12605</v>
      </c>
      <c r="C4026" s="4" t="s">
        <v>12606</v>
      </c>
      <c r="D4026" s="4"/>
      <c r="E4026" s="4"/>
      <c r="F4026" s="6" t="s">
        <v>12604</v>
      </c>
      <c r="G4026" t="s">
        <v>17081</v>
      </c>
      <c r="H4026" t="s">
        <v>17081</v>
      </c>
      <c r="I4026" t="s">
        <v>17081</v>
      </c>
      <c r="J4026"/>
      <c r="K4026"/>
      <c r="L4026" t="s">
        <v>17081</v>
      </c>
    </row>
    <row r="4027" spans="1:6" x14ac:dyDescent="0.3">
      <c r="A4027" s="4" t="s">
        <v>12607</v>
      </c>
      <c r="B4027" s="4" t="s">
        <v>12608</v>
      </c>
      <c r="C4027" s="4"/>
      <c r="D4027" s="4"/>
      <c r="E4027" s="4"/>
      <c r="F4027" s="6" t="s">
        <v>12607</v>
      </c>
      <c r="G4027" t="s">
        <v>16691</v>
      </c>
      <c r="H4027" t="s">
        <v>16691</v>
      </c>
      <c r="I4027"/>
      <c r="J4027"/>
      <c r="K4027"/>
      <c r="L4027" t="s">
        <v>16691</v>
      </c>
    </row>
    <row r="4028" spans="1:6" x14ac:dyDescent="0.3">
      <c r="A4028" s="4" t="s">
        <v>12609</v>
      </c>
      <c r="B4028" s="4" t="s">
        <v>12610</v>
      </c>
      <c r="C4028" s="4" t="s">
        <v>12611</v>
      </c>
      <c r="D4028" s="4"/>
      <c r="E4028" s="4"/>
      <c r="F4028" s="6" t="s">
        <v>12609</v>
      </c>
      <c r="G4028" t="s">
        <v>16691</v>
      </c>
      <c r="H4028" t="s">
        <v>16691</v>
      </c>
      <c r="I4028" t="s">
        <v>16691</v>
      </c>
      <c r="J4028"/>
      <c r="K4028"/>
      <c r="L4028" t="s">
        <v>16691</v>
      </c>
    </row>
    <row r="4029" spans="1:6" x14ac:dyDescent="0.3">
      <c r="A4029" s="4" t="s">
        <v>12612</v>
      </c>
      <c r="B4029" s="4" t="s">
        <v>12613</v>
      </c>
      <c r="C4029" s="4" t="s">
        <v>12614</v>
      </c>
      <c r="D4029" s="4" t="s">
        <v>12615</v>
      </c>
      <c r="E4029" s="4" t="s">
        <v>12616</v>
      </c>
      <c r="F4029" s="6" t="s">
        <v>12612</v>
      </c>
      <c r="G4029" t="s">
        <v>16509</v>
      </c>
      <c r="H4029" t="s">
        <v>16509</v>
      </c>
      <c r="I4029" t="s">
        <v>16509</v>
      </c>
      <c r="J4029" t="s">
        <v>16509</v>
      </c>
      <c r="K4029" t="s">
        <v>16509</v>
      </c>
      <c r="L4029" t="s">
        <v>16509</v>
      </c>
    </row>
    <row r="4030" spans="1:6" x14ac:dyDescent="0.3">
      <c r="A4030" s="4" t="s">
        <v>12617</v>
      </c>
      <c r="B4030" s="4"/>
      <c r="C4030" s="4"/>
      <c r="D4030" s="4"/>
      <c r="E4030" s="4"/>
      <c r="F4030" s="6" t="s">
        <v>12617</v>
      </c>
      <c r="G4030" t="s">
        <v>16509</v>
      </c>
      <c r="H4030"/>
      <c r="I4030"/>
      <c r="J4030"/>
      <c r="K4030"/>
      <c r="L4030" t="s">
        <v>16509</v>
      </c>
    </row>
    <row r="4031" spans="1:6" x14ac:dyDescent="0.3">
      <c r="A4031" s="4" t="s">
        <v>12618</v>
      </c>
      <c r="B4031" s="4"/>
      <c r="C4031" s="4"/>
      <c r="D4031" s="4"/>
      <c r="E4031" s="4"/>
      <c r="F4031" s="6" t="s">
        <v>12618</v>
      </c>
      <c r="G4031"/>
      <c r="H4031"/>
      <c r="I4031"/>
      <c r="J4031"/>
      <c r="K4031"/>
      <c r="L4031"/>
    </row>
    <row r="4032" spans="1:6" x14ac:dyDescent="0.3">
      <c r="A4032" s="4" t="s">
        <v>12619</v>
      </c>
      <c r="B4032" s="4" t="s">
        <v>12620</v>
      </c>
      <c r="C4032" s="4"/>
      <c r="D4032" s="4"/>
      <c r="E4032" s="4"/>
      <c r="F4032" s="6" t="s">
        <v>12620</v>
      </c>
      <c r="G4032"/>
      <c r="H4032"/>
      <c r="I4032"/>
      <c r="J4032"/>
      <c r="K4032"/>
      <c r="L4032"/>
    </row>
    <row r="4033" spans="1:6" x14ac:dyDescent="0.3">
      <c r="A4033" s="4" t="s">
        <v>12621</v>
      </c>
      <c r="B4033" s="4" t="s">
        <v>12622</v>
      </c>
      <c r="C4033" s="4"/>
      <c r="D4033" s="4"/>
      <c r="E4033" s="4"/>
      <c r="F4033" s="6" t="s">
        <v>12621</v>
      </c>
      <c r="G4033" t="s">
        <v>17077</v>
      </c>
      <c r="H4033" t="s">
        <v>17077</v>
      </c>
      <c r="I4033"/>
      <c r="J4033"/>
      <c r="K4033"/>
      <c r="L4033" t="s">
        <v>17077</v>
      </c>
    </row>
    <row r="4034" spans="1:6" x14ac:dyDescent="0.3">
      <c r="A4034" s="4" t="s">
        <v>12623</v>
      </c>
      <c r="B4034" s="4" t="s">
        <v>12624</v>
      </c>
      <c r="C4034" s="4"/>
      <c r="D4034" s="4"/>
      <c r="E4034" s="4"/>
      <c r="F4034" s="6" t="s">
        <v>12623</v>
      </c>
      <c r="G4034" t="s">
        <v>17060</v>
      </c>
      <c r="H4034" t="s">
        <v>17060</v>
      </c>
      <c r="I4034"/>
      <c r="J4034"/>
      <c r="K4034"/>
      <c r="L4034" t="s">
        <v>17060</v>
      </c>
    </row>
    <row r="4035" spans="1:6" x14ac:dyDescent="0.3">
      <c r="A4035" s="4" t="s">
        <v>12625</v>
      </c>
      <c r="B4035" s="4" t="s">
        <v>12626</v>
      </c>
      <c r="C4035" s="4" t="s">
        <v>12627</v>
      </c>
      <c r="D4035" s="4"/>
      <c r="E4035" s="4"/>
      <c r="F4035" s="6" t="s">
        <v>12626</v>
      </c>
      <c r="G4035" t="s">
        <v>17060</v>
      </c>
      <c r="H4035"/>
      <c r="I4035"/>
      <c r="J4035"/>
      <c r="K4035"/>
      <c r="L4035"/>
    </row>
    <row r="4036" spans="1:6" x14ac:dyDescent="0.3">
      <c r="A4036" s="4" t="s">
        <v>12628</v>
      </c>
      <c r="B4036" s="4"/>
      <c r="C4036" s="4"/>
      <c r="D4036" s="4"/>
      <c r="E4036" s="4"/>
      <c r="F4036" s="6" t="s">
        <v>12628</v>
      </c>
      <c r="G4036" t="s">
        <v>16523</v>
      </c>
      <c r="H4036"/>
      <c r="I4036"/>
      <c r="J4036"/>
      <c r="K4036"/>
      <c r="L4036" t="s">
        <v>16523</v>
      </c>
    </row>
    <row r="4037" spans="1:6" x14ac:dyDescent="0.3">
      <c r="A4037" s="4" t="s">
        <v>12629</v>
      </c>
      <c r="B4037" s="4" t="s">
        <v>12630</v>
      </c>
      <c r="C4037" s="4" t="s">
        <v>12631</v>
      </c>
      <c r="D4037" s="4"/>
      <c r="E4037" s="4"/>
      <c r="F4037" s="6" t="s">
        <v>12631</v>
      </c>
      <c r="G4037" t="s">
        <v>16523</v>
      </c>
      <c r="H4037" t="s">
        <v>16523</v>
      </c>
      <c r="I4037" t="s">
        <v>16523</v>
      </c>
      <c r="J4037"/>
      <c r="K4037"/>
      <c r="L4037" t="s">
        <v>16523</v>
      </c>
    </row>
    <row r="4038" spans="1:6" x14ac:dyDescent="0.3">
      <c r="A4038" s="4" t="s">
        <v>12632</v>
      </c>
      <c r="B4038" s="4"/>
      <c r="C4038" s="4"/>
      <c r="D4038" s="4"/>
      <c r="E4038" s="4"/>
      <c r="F4038" s="6" t="s">
        <v>12632</v>
      </c>
      <c r="G4038"/>
      <c r="H4038"/>
      <c r="I4038"/>
      <c r="J4038"/>
      <c r="K4038"/>
      <c r="L4038"/>
    </row>
    <row r="4039" spans="1:6" x14ac:dyDescent="0.3">
      <c r="A4039" s="4" t="s">
        <v>12633</v>
      </c>
      <c r="B4039" s="4" t="s">
        <v>12634</v>
      </c>
      <c r="C4039" s="4"/>
      <c r="D4039" s="4"/>
      <c r="E4039" s="4"/>
      <c r="F4039" s="6" t="s">
        <v>12634</v>
      </c>
      <c r="G4039"/>
      <c r="H4039"/>
      <c r="I4039"/>
      <c r="J4039"/>
      <c r="K4039"/>
      <c r="L4039"/>
    </row>
    <row r="4040" spans="1:6" x14ac:dyDescent="0.3">
      <c r="A4040" s="4" t="s">
        <v>12635</v>
      </c>
      <c r="B4040" s="4" t="s">
        <v>12636</v>
      </c>
      <c r="C4040" s="4" t="s">
        <v>12637</v>
      </c>
      <c r="D4040" s="4" t="s">
        <v>12638</v>
      </c>
      <c r="E4040" s="4" t="s">
        <v>12639</v>
      </c>
      <c r="F4040" s="6" t="s">
        <v>12636</v>
      </c>
      <c r="G4040" t="s">
        <v>16471</v>
      </c>
      <c r="H4040" t="s">
        <v>16471</v>
      </c>
      <c r="I4040" t="s">
        <v>16471</v>
      </c>
      <c r="J4040" t="s">
        <v>16471</v>
      </c>
      <c r="K4040" t="s">
        <v>16471</v>
      </c>
      <c r="L4040" t="s">
        <v>16471</v>
      </c>
    </row>
    <row r="4041" spans="1:6" x14ac:dyDescent="0.3">
      <c r="A4041" s="4" t="s">
        <v>12640</v>
      </c>
      <c r="B4041" s="4" t="s">
        <v>12641</v>
      </c>
      <c r="C4041" s="4" t="s">
        <v>12642</v>
      </c>
      <c r="D4041" s="4"/>
      <c r="E4041" s="4"/>
      <c r="F4041" s="6" t="s">
        <v>12641</v>
      </c>
      <c r="G4041" t="s">
        <v>16471</v>
      </c>
      <c r="H4041" t="s">
        <v>16471</v>
      </c>
      <c r="I4041" t="s">
        <v>16471</v>
      </c>
      <c r="J4041"/>
      <c r="K4041"/>
      <c r="L4041" t="s">
        <v>16471</v>
      </c>
    </row>
    <row r="4042" spans="1:6" x14ac:dyDescent="0.3">
      <c r="A4042" s="4" t="s">
        <v>12643</v>
      </c>
      <c r="B4042" s="4" t="s">
        <v>12644</v>
      </c>
      <c r="C4042" s="4"/>
      <c r="D4042" s="4"/>
      <c r="E4042" s="4"/>
      <c r="F4042" s="6" t="s">
        <v>12643</v>
      </c>
      <c r="G4042" t="s">
        <v>16509</v>
      </c>
      <c r="H4042" t="s">
        <v>16509</v>
      </c>
      <c r="I4042"/>
      <c r="J4042"/>
      <c r="K4042"/>
      <c r="L4042" t="s">
        <v>16509</v>
      </c>
    </row>
    <row r="4043" spans="1:6" x14ac:dyDescent="0.3">
      <c r="A4043" s="4" t="s">
        <v>12645</v>
      </c>
      <c r="B4043" s="4" t="s">
        <v>12646</v>
      </c>
      <c r="C4043" s="4"/>
      <c r="D4043" s="4"/>
      <c r="E4043" s="4"/>
      <c r="F4043" s="6" t="s">
        <v>12645</v>
      </c>
      <c r="G4043" t="s">
        <v>17082</v>
      </c>
      <c r="H4043" t="s">
        <v>17082</v>
      </c>
      <c r="I4043"/>
      <c r="J4043"/>
      <c r="K4043"/>
      <c r="L4043" t="s">
        <v>17082</v>
      </c>
    </row>
    <row r="4044" spans="1:6" x14ac:dyDescent="0.3">
      <c r="A4044" s="4" t="s">
        <v>12647</v>
      </c>
      <c r="B4044" s="4"/>
      <c r="C4044" s="4"/>
      <c r="D4044" s="4"/>
      <c r="E4044" s="4"/>
      <c r="F4044" s="6" t="s">
        <v>12647</v>
      </c>
      <c r="G4044" t="s">
        <v>17083</v>
      </c>
      <c r="H4044"/>
      <c r="I4044"/>
      <c r="J4044"/>
      <c r="K4044"/>
      <c r="L4044" t="s">
        <v>17083</v>
      </c>
    </row>
    <row r="4045" spans="1:6" x14ac:dyDescent="0.3">
      <c r="A4045" s="4" t="s">
        <v>12648</v>
      </c>
      <c r="B4045" s="4"/>
      <c r="C4045" s="4"/>
      <c r="D4045" s="4"/>
      <c r="E4045" s="4"/>
      <c r="F4045" s="6" t="s">
        <v>12648</v>
      </c>
      <c r="G4045" t="s">
        <v>16523</v>
      </c>
      <c r="H4045"/>
      <c r="I4045"/>
      <c r="J4045"/>
      <c r="K4045"/>
      <c r="L4045" t="s">
        <v>16523</v>
      </c>
    </row>
    <row r="4046" spans="1:6" x14ac:dyDescent="0.3">
      <c r="A4046" s="4" t="s">
        <v>12649</v>
      </c>
      <c r="B4046" s="4" t="s">
        <v>12650</v>
      </c>
      <c r="C4046" s="4" t="s">
        <v>12651</v>
      </c>
      <c r="D4046" s="4" t="s">
        <v>12652</v>
      </c>
      <c r="E4046" s="4" t="s">
        <v>12653</v>
      </c>
      <c r="F4046" s="6" t="s">
        <v>12649</v>
      </c>
      <c r="G4046" t="s">
        <v>17083</v>
      </c>
      <c r="H4046" t="s">
        <v>17083</v>
      </c>
      <c r="I4046" t="s">
        <v>17083</v>
      </c>
      <c r="J4046" t="s">
        <v>17083</v>
      </c>
      <c r="K4046" t="s">
        <v>17084</v>
      </c>
      <c r="L4046" t="s">
        <v>17083</v>
      </c>
    </row>
    <row r="4047" spans="1:6" x14ac:dyDescent="0.3">
      <c r="A4047" s="4" t="s">
        <v>12654</v>
      </c>
      <c r="B4047" s="4" t="s">
        <v>12655</v>
      </c>
      <c r="C4047" s="4" t="s">
        <v>12656</v>
      </c>
      <c r="D4047" s="4" t="s">
        <v>12657</v>
      </c>
      <c r="E4047" s="4" t="s">
        <v>12658</v>
      </c>
      <c r="F4047" s="6" t="s">
        <v>12654</v>
      </c>
      <c r="G4047"/>
      <c r="H4047"/>
      <c r="I4047" t="s">
        <v>17085</v>
      </c>
      <c r="J4047" t="s">
        <v>17085</v>
      </c>
      <c r="K4047" t="s">
        <v>17085</v>
      </c>
      <c r="L4047"/>
    </row>
    <row r="4048" spans="1:6" x14ac:dyDescent="0.3">
      <c r="A4048" s="4" t="s">
        <v>12659</v>
      </c>
      <c r="B4048" s="4" t="s">
        <v>12660</v>
      </c>
      <c r="C4048" s="4"/>
      <c r="D4048" s="4"/>
      <c r="E4048" s="4"/>
      <c r="F4048" s="6" t="s">
        <v>12659</v>
      </c>
      <c r="G4048"/>
      <c r="H4048" t="s">
        <v>17085</v>
      </c>
      <c r="I4048"/>
      <c r="J4048"/>
      <c r="K4048"/>
      <c r="L4048"/>
    </row>
    <row r="4049" spans="1:6" x14ac:dyDescent="0.3">
      <c r="A4049" s="4" t="s">
        <v>12661</v>
      </c>
      <c r="B4049" s="4" t="s">
        <v>12662</v>
      </c>
      <c r="C4049" s="4" t="s">
        <v>12663</v>
      </c>
      <c r="D4049" s="4"/>
      <c r="E4049" s="4"/>
      <c r="F4049" s="6" t="s">
        <v>12661</v>
      </c>
      <c r="G4049"/>
      <c r="H4049"/>
      <c r="I4049"/>
      <c r="J4049"/>
      <c r="K4049"/>
      <c r="L4049"/>
    </row>
    <row r="4050" spans="1:6" x14ac:dyDescent="0.3">
      <c r="A4050" s="4" t="s">
        <v>12664</v>
      </c>
      <c r="B4050" s="4" t="s">
        <v>12665</v>
      </c>
      <c r="C4050" s="4"/>
      <c r="D4050" s="4"/>
      <c r="E4050" s="4"/>
      <c r="F4050" s="6" t="s">
        <v>12665</v>
      </c>
      <c r="G4050" t="s">
        <v>16523</v>
      </c>
      <c r="H4050" t="s">
        <v>16523</v>
      </c>
      <c r="I4050"/>
      <c r="J4050"/>
      <c r="K4050"/>
      <c r="L4050" t="s">
        <v>16523</v>
      </c>
    </row>
    <row r="4051" spans="1:6" x14ac:dyDescent="0.3">
      <c r="A4051" s="4" t="s">
        <v>12666</v>
      </c>
      <c r="B4051" s="4" t="s">
        <v>12667</v>
      </c>
      <c r="C4051" s="4"/>
      <c r="D4051" s="4"/>
      <c r="E4051" s="4"/>
      <c r="F4051" s="6" t="s">
        <v>12666</v>
      </c>
      <c r="G4051" t="s">
        <v>17086</v>
      </c>
      <c r="H4051" t="s">
        <v>17086</v>
      </c>
      <c r="I4051"/>
      <c r="J4051"/>
      <c r="K4051"/>
      <c r="L4051" t="s">
        <v>17086</v>
      </c>
    </row>
    <row r="4052" spans="1:6" x14ac:dyDescent="0.3">
      <c r="A4052" s="4" t="s">
        <v>12668</v>
      </c>
      <c r="B4052" s="4" t="s">
        <v>12669</v>
      </c>
      <c r="C4052" s="4" t="s">
        <v>12670</v>
      </c>
      <c r="D4052" s="4"/>
      <c r="E4052" s="4"/>
      <c r="F4052" s="6" t="s">
        <v>12668</v>
      </c>
      <c r="G4052"/>
      <c r="H4052"/>
      <c r="I4052"/>
      <c r="J4052"/>
      <c r="K4052"/>
      <c r="L4052"/>
    </row>
    <row r="4053" spans="1:6" x14ac:dyDescent="0.3">
      <c r="A4053" s="4" t="s">
        <v>12671</v>
      </c>
      <c r="B4053" s="4" t="s">
        <v>12672</v>
      </c>
      <c r="C4053" s="4" t="s">
        <v>12673</v>
      </c>
      <c r="D4053" s="4" t="s">
        <v>12674</v>
      </c>
      <c r="E4053" s="4" t="s">
        <v>12675</v>
      </c>
      <c r="F4053" s="6" t="s">
        <v>12671</v>
      </c>
      <c r="G4053" t="s">
        <v>17087</v>
      </c>
      <c r="H4053" t="s">
        <v>17087</v>
      </c>
      <c r="I4053" t="s">
        <v>17088</v>
      </c>
      <c r="J4053" t="s">
        <v>17087</v>
      </c>
      <c r="K4053" t="s">
        <v>17087</v>
      </c>
      <c r="L4053" t="s">
        <v>17087</v>
      </c>
    </row>
    <row r="4054" spans="1:6" x14ac:dyDescent="0.3">
      <c r="A4054" s="4" t="s">
        <v>12676</v>
      </c>
      <c r="B4054" s="4" t="s">
        <v>12677</v>
      </c>
      <c r="C4054" s="4" t="s">
        <v>12678</v>
      </c>
      <c r="D4054" s="4" t="s">
        <v>12679</v>
      </c>
      <c r="E4054" s="4"/>
      <c r="F4054" s="6" t="s">
        <v>12676</v>
      </c>
      <c r="G4054" t="s">
        <v>17089</v>
      </c>
      <c r="H4054"/>
      <c r="I4054" t="s">
        <v>17089</v>
      </c>
      <c r="J4054" t="s">
        <v>17089</v>
      </c>
      <c r="K4054"/>
      <c r="L4054" t="s">
        <v>17089</v>
      </c>
    </row>
    <row r="4055" spans="1:6" x14ac:dyDescent="0.3">
      <c r="A4055" s="4" t="s">
        <v>12680</v>
      </c>
      <c r="B4055" s="4" t="s">
        <v>12681</v>
      </c>
      <c r="C4055" s="4"/>
      <c r="D4055" s="4"/>
      <c r="E4055" s="4"/>
      <c r="F4055" s="6" t="s">
        <v>12680</v>
      </c>
      <c r="G4055" t="s">
        <v>17090</v>
      </c>
      <c r="H4055" t="s">
        <v>17090</v>
      </c>
      <c r="I4055"/>
      <c r="J4055"/>
      <c r="K4055"/>
      <c r="L4055" t="s">
        <v>17090</v>
      </c>
    </row>
    <row r="4056" spans="1:6" x14ac:dyDescent="0.3">
      <c r="A4056" s="4" t="s">
        <v>12682</v>
      </c>
      <c r="B4056" s="4"/>
      <c r="C4056" s="4"/>
      <c r="D4056" s="4"/>
      <c r="E4056" s="4"/>
      <c r="F4056" s="6" t="s">
        <v>12682</v>
      </c>
      <c r="G4056" t="s">
        <v>16512</v>
      </c>
      <c r="H4056"/>
      <c r="I4056"/>
      <c r="J4056"/>
      <c r="K4056"/>
      <c r="L4056" t="s">
        <v>16512</v>
      </c>
    </row>
    <row r="4057" spans="1:6" x14ac:dyDescent="0.3">
      <c r="A4057" s="4" t="s">
        <v>12683</v>
      </c>
      <c r="B4057" s="4" t="s">
        <v>12684</v>
      </c>
      <c r="C4057" s="4" t="s">
        <v>12685</v>
      </c>
      <c r="D4057" s="4" t="s">
        <v>12686</v>
      </c>
      <c r="E4057" s="4" t="s">
        <v>12687</v>
      </c>
      <c r="F4057" s="6" t="s">
        <v>12683</v>
      </c>
      <c r="G4057" t="s">
        <v>16625</v>
      </c>
      <c r="H4057" t="s">
        <v>16625</v>
      </c>
      <c r="I4057" t="s">
        <v>17091</v>
      </c>
      <c r="J4057" t="s">
        <v>16625</v>
      </c>
      <c r="K4057" t="s">
        <v>17091</v>
      </c>
      <c r="L4057" t="s">
        <v>16625</v>
      </c>
    </row>
    <row r="4058" spans="1:6" x14ac:dyDescent="0.3">
      <c r="A4058" s="4" t="s">
        <v>12688</v>
      </c>
      <c r="B4058" s="4" t="s">
        <v>12689</v>
      </c>
      <c r="C4058" s="4"/>
      <c r="D4058" s="4"/>
      <c r="E4058" s="4"/>
      <c r="F4058" s="6" t="s">
        <v>12688</v>
      </c>
      <c r="G4058" t="s">
        <v>16471</v>
      </c>
      <c r="H4058" t="s">
        <v>17092</v>
      </c>
      <c r="I4058"/>
      <c r="J4058"/>
      <c r="K4058"/>
      <c r="L4058" t="s">
        <v>16471</v>
      </c>
    </row>
    <row r="4059" spans="1:6" x14ac:dyDescent="0.3">
      <c r="A4059" s="4" t="s">
        <v>12690</v>
      </c>
      <c r="B4059" s="4" t="s">
        <v>12691</v>
      </c>
      <c r="C4059" s="4" t="s">
        <v>12692</v>
      </c>
      <c r="D4059" s="4" t="s">
        <v>12693</v>
      </c>
      <c r="E4059" s="4"/>
      <c r="F4059" s="6" t="s">
        <v>12690</v>
      </c>
      <c r="G4059" t="s">
        <v>17092</v>
      </c>
      <c r="H4059" t="s">
        <v>17092</v>
      </c>
      <c r="I4059" t="s">
        <v>17092</v>
      </c>
      <c r="J4059" t="s">
        <v>17092</v>
      </c>
      <c r="K4059"/>
      <c r="L4059" t="s">
        <v>17092</v>
      </c>
    </row>
    <row r="4060" spans="1:6" x14ac:dyDescent="0.3">
      <c r="A4060" s="4" t="s">
        <v>12694</v>
      </c>
      <c r="B4060" s="4" t="s">
        <v>12695</v>
      </c>
      <c r="C4060" s="4" t="s">
        <v>12696</v>
      </c>
      <c r="D4060" s="4"/>
      <c r="E4060" s="4"/>
      <c r="F4060" s="6" t="s">
        <v>12694</v>
      </c>
      <c r="G4060" t="s">
        <v>17092</v>
      </c>
      <c r="H4060" t="s">
        <v>17093</v>
      </c>
      <c r="I4060" t="s">
        <v>17092</v>
      </c>
      <c r="J4060"/>
      <c r="K4060"/>
      <c r="L4060" t="s">
        <v>17092</v>
      </c>
    </row>
    <row r="4061" spans="1:6" x14ac:dyDescent="0.3">
      <c r="A4061" s="4" t="s">
        <v>12697</v>
      </c>
      <c r="B4061" s="4" t="s">
        <v>12698</v>
      </c>
      <c r="C4061" s="4"/>
      <c r="D4061" s="4"/>
      <c r="E4061" s="4"/>
      <c r="F4061" s="6" t="s">
        <v>12697</v>
      </c>
      <c r="G4061" t="s">
        <v>17094</v>
      </c>
      <c r="H4061" t="s">
        <v>17094</v>
      </c>
      <c r="I4061"/>
      <c r="J4061"/>
      <c r="K4061"/>
      <c r="L4061" t="s">
        <v>17094</v>
      </c>
    </row>
    <row r="4062" spans="1:6" x14ac:dyDescent="0.3">
      <c r="A4062" s="4" t="s">
        <v>12699</v>
      </c>
      <c r="B4062" s="4" t="s">
        <v>12700</v>
      </c>
      <c r="C4062" s="4"/>
      <c r="D4062" s="4"/>
      <c r="E4062" s="4"/>
      <c r="F4062" s="6" t="s">
        <v>12699</v>
      </c>
      <c r="G4062" t="s">
        <v>17095</v>
      </c>
      <c r="H4062" t="s">
        <v>17095</v>
      </c>
      <c r="I4062"/>
      <c r="J4062"/>
      <c r="K4062"/>
      <c r="L4062" t="s">
        <v>17095</v>
      </c>
    </row>
    <row r="4063" spans="1:6" x14ac:dyDescent="0.3">
      <c r="A4063" s="4" t="s">
        <v>12701</v>
      </c>
      <c r="B4063" s="4" t="s">
        <v>12702</v>
      </c>
      <c r="C4063" s="4" t="s">
        <v>12703</v>
      </c>
      <c r="D4063" s="4" t="s">
        <v>12704</v>
      </c>
      <c r="E4063" s="4" t="s">
        <v>12705</v>
      </c>
      <c r="F4063" s="6" t="s">
        <v>12701</v>
      </c>
      <c r="G4063" t="s">
        <v>16508</v>
      </c>
      <c r="H4063" t="s">
        <v>17095</v>
      </c>
      <c r="I4063" t="s">
        <v>17095</v>
      </c>
      <c r="J4063" t="s">
        <v>17095</v>
      </c>
      <c r="K4063" t="s">
        <v>16508</v>
      </c>
      <c r="L4063" t="s">
        <v>16508</v>
      </c>
    </row>
    <row r="4064" spans="1:6" x14ac:dyDescent="0.3">
      <c r="A4064" s="4" t="s">
        <v>12706</v>
      </c>
      <c r="B4064" s="4" t="s">
        <v>12707</v>
      </c>
      <c r="C4064" s="4" t="s">
        <v>12708</v>
      </c>
      <c r="D4064" s="4" t="s">
        <v>12709</v>
      </c>
      <c r="E4064" s="4" t="s">
        <v>12710</v>
      </c>
      <c r="F4064" s="6" t="s">
        <v>12706</v>
      </c>
      <c r="G4064" t="s">
        <v>16508</v>
      </c>
      <c r="H4064" t="s">
        <v>16508</v>
      </c>
      <c r="I4064" t="s">
        <v>17095</v>
      </c>
      <c r="J4064" t="s">
        <v>16508</v>
      </c>
      <c r="K4064" t="s">
        <v>16508</v>
      </c>
      <c r="L4064" t="s">
        <v>16508</v>
      </c>
    </row>
    <row r="4065" spans="1:6" x14ac:dyDescent="0.3">
      <c r="A4065" s="4" t="s">
        <v>12711</v>
      </c>
      <c r="B4065" s="4" t="s">
        <v>12712</v>
      </c>
      <c r="C4065" s="4" t="s">
        <v>12713</v>
      </c>
      <c r="D4065" s="4" t="s">
        <v>12714</v>
      </c>
      <c r="E4065" s="4"/>
      <c r="F4065" s="6" t="s">
        <v>12711</v>
      </c>
      <c r="G4065" t="s">
        <v>17085</v>
      </c>
      <c r="H4065" t="s">
        <v>17095</v>
      </c>
      <c r="I4065" t="s">
        <v>16508</v>
      </c>
      <c r="J4065" t="s">
        <v>16508</v>
      </c>
      <c r="K4065"/>
      <c r="L4065" t="s">
        <v>17085</v>
      </c>
    </row>
    <row r="4066" spans="1:6" x14ac:dyDescent="0.3">
      <c r="A4066" s="4" t="s">
        <v>12715</v>
      </c>
      <c r="B4066" s="4" t="s">
        <v>12716</v>
      </c>
      <c r="C4066" s="4"/>
      <c r="D4066" s="4"/>
      <c r="E4066" s="4"/>
      <c r="F4066" s="6" t="s">
        <v>12715</v>
      </c>
      <c r="G4066" t="s">
        <v>16512</v>
      </c>
      <c r="H4066" t="s">
        <v>17094</v>
      </c>
      <c r="I4066"/>
      <c r="J4066"/>
      <c r="K4066"/>
      <c r="L4066" t="s">
        <v>16512</v>
      </c>
    </row>
    <row r="4067" spans="1:6" x14ac:dyDescent="0.3">
      <c r="A4067" s="4" t="s">
        <v>12717</v>
      </c>
      <c r="B4067" s="4" t="s">
        <v>12718</v>
      </c>
      <c r="C4067" s="4" t="s">
        <v>12719</v>
      </c>
      <c r="D4067" s="4"/>
      <c r="E4067" s="4"/>
      <c r="F4067" s="6" t="s">
        <v>12717</v>
      </c>
      <c r="G4067" t="s">
        <v>16512</v>
      </c>
      <c r="H4067" t="s">
        <v>17094</v>
      </c>
      <c r="I4067" t="s">
        <v>16512</v>
      </c>
      <c r="J4067"/>
      <c r="K4067"/>
      <c r="L4067" t="s">
        <v>16512</v>
      </c>
    </row>
    <row r="4068" spans="1:6" x14ac:dyDescent="0.3">
      <c r="A4068" s="4" t="s">
        <v>12720</v>
      </c>
      <c r="B4068" s="4" t="s">
        <v>12721</v>
      </c>
      <c r="C4068" s="4" t="s">
        <v>12722</v>
      </c>
      <c r="D4068" s="4"/>
      <c r="E4068" s="4"/>
      <c r="F4068" s="6" t="s">
        <v>12720</v>
      </c>
      <c r="G4068" t="s">
        <v>16691</v>
      </c>
      <c r="H4068" t="s">
        <v>16691</v>
      </c>
      <c r="I4068" t="s">
        <v>16691</v>
      </c>
      <c r="J4068"/>
      <c r="K4068"/>
      <c r="L4068" t="s">
        <v>16691</v>
      </c>
    </row>
    <row r="4069" spans="1:6" x14ac:dyDescent="0.3">
      <c r="A4069" s="4" t="s">
        <v>12723</v>
      </c>
      <c r="B4069" s="4" t="s">
        <v>12724</v>
      </c>
      <c r="C4069" s="4" t="s">
        <v>12725</v>
      </c>
      <c r="D4069" s="4" t="s">
        <v>12726</v>
      </c>
      <c r="F4069" s="6" t="s">
        <v>12724</v>
      </c>
      <c r="G4069" t="s">
        <v>17061</v>
      </c>
      <c r="H4069" t="s">
        <v>17061</v>
      </c>
      <c r="I4069" t="s">
        <v>17061</v>
      </c>
      <c r="J4069" t="s">
        <v>17061</v>
      </c>
      <c r="K4069"/>
      <c r="L4069" t="s">
        <v>17061</v>
      </c>
    </row>
    <row r="4070" spans="1:6" x14ac:dyDescent="0.3">
      <c r="A4070" s="4" t="s">
        <v>12727</v>
      </c>
      <c r="B4070" s="4" t="s">
        <v>12728</v>
      </c>
      <c r="C4070" s="4" t="s">
        <v>12729</v>
      </c>
      <c r="D4070" s="4"/>
      <c r="E4070" s="4"/>
      <c r="F4070" s="6" t="s">
        <v>12728</v>
      </c>
      <c r="G4070" t="s">
        <v>16691</v>
      </c>
      <c r="H4070" t="s">
        <v>16691</v>
      </c>
      <c r="I4070" t="s">
        <v>16691</v>
      </c>
      <c r="J4070"/>
      <c r="K4070"/>
      <c r="L4070" t="s">
        <v>16691</v>
      </c>
    </row>
    <row r="4071" spans="1:6" x14ac:dyDescent="0.3">
      <c r="A4071" s="4" t="s">
        <v>12730</v>
      </c>
      <c r="B4071" s="4" t="s">
        <v>12731</v>
      </c>
      <c r="C4071" s="4"/>
      <c r="D4071" s="4"/>
      <c r="E4071" s="4"/>
      <c r="F4071" s="6" t="s">
        <v>12730</v>
      </c>
      <c r="G4071" t="s">
        <v>17096</v>
      </c>
      <c r="H4071" t="s">
        <v>17096</v>
      </c>
      <c r="I4071"/>
      <c r="J4071"/>
      <c r="K4071"/>
      <c r="L4071" t="s">
        <v>17096</v>
      </c>
    </row>
    <row r="4072" spans="1:6" x14ac:dyDescent="0.3">
      <c r="A4072" s="4" t="s">
        <v>12732</v>
      </c>
      <c r="B4072" s="4" t="s">
        <v>12733</v>
      </c>
      <c r="C4072" s="4"/>
      <c r="D4072" s="4"/>
      <c r="E4072" s="4"/>
      <c r="F4072" s="6" t="s">
        <v>12732</v>
      </c>
      <c r="G4072"/>
      <c r="H4072"/>
      <c r="I4072"/>
      <c r="J4072"/>
      <c r="K4072"/>
      <c r="L4072"/>
    </row>
    <row r="4073" spans="1:6" x14ac:dyDescent="0.3">
      <c r="A4073" s="4" t="s">
        <v>12734</v>
      </c>
      <c r="B4073" s="4" t="s">
        <v>12735</v>
      </c>
      <c r="C4073" s="4" t="s">
        <v>12736</v>
      </c>
      <c r="D4073" s="4"/>
      <c r="E4073" s="4"/>
      <c r="F4073" s="6" t="s">
        <v>12734</v>
      </c>
      <c r="G4073" t="s">
        <v>17061</v>
      </c>
      <c r="H4073" t="s">
        <v>17061</v>
      </c>
      <c r="I4073" t="s">
        <v>17061</v>
      </c>
      <c r="J4073"/>
      <c r="K4073"/>
      <c r="L4073" t="s">
        <v>17061</v>
      </c>
    </row>
    <row r="4074" spans="1:6" x14ac:dyDescent="0.3">
      <c r="A4074" s="4" t="s">
        <v>12737</v>
      </c>
      <c r="B4074" s="4" t="s">
        <v>12738</v>
      </c>
      <c r="C4074" s="4"/>
      <c r="D4074" s="4"/>
      <c r="E4074" s="4"/>
      <c r="F4074" s="6" t="s">
        <v>12738</v>
      </c>
      <c r="G4074" t="s">
        <v>16691</v>
      </c>
      <c r="H4074" t="s">
        <v>16691</v>
      </c>
      <c r="I4074"/>
      <c r="J4074"/>
      <c r="K4074"/>
      <c r="L4074" t="s">
        <v>16691</v>
      </c>
    </row>
    <row r="4075" spans="1:6" x14ac:dyDescent="0.3">
      <c r="A4075" s="4" t="s">
        <v>12739</v>
      </c>
      <c r="B4075" s="4" t="s">
        <v>12740</v>
      </c>
      <c r="C4075" s="4"/>
      <c r="D4075" s="4"/>
      <c r="E4075" s="4"/>
      <c r="F4075" s="6" t="s">
        <v>12740</v>
      </c>
      <c r="G4075" t="s">
        <v>17097</v>
      </c>
      <c r="H4075" t="s">
        <v>17097</v>
      </c>
      <c r="I4075"/>
      <c r="J4075"/>
      <c r="K4075"/>
      <c r="L4075" t="s">
        <v>17097</v>
      </c>
    </row>
    <row r="4076" spans="1:6" x14ac:dyDescent="0.3">
      <c r="A4076" s="4" t="s">
        <v>12741</v>
      </c>
      <c r="B4076" s="4" t="s">
        <v>12742</v>
      </c>
      <c r="C4076" s="4" t="s">
        <v>12743</v>
      </c>
      <c r="D4076" s="4" t="s">
        <v>12744</v>
      </c>
      <c r="E4076" s="4" t="s">
        <v>12745</v>
      </c>
      <c r="F4076" s="6" t="s">
        <v>12741</v>
      </c>
      <c r="G4076" t="s">
        <v>17096</v>
      </c>
      <c r="H4076" t="s">
        <v>17096</v>
      </c>
      <c r="I4076" t="s">
        <v>17096</v>
      </c>
      <c r="J4076" t="s">
        <v>17096</v>
      </c>
      <c r="K4076" t="s">
        <v>17096</v>
      </c>
      <c r="L4076" t="s">
        <v>17096</v>
      </c>
    </row>
    <row r="4077" spans="1:6" x14ac:dyDescent="0.3">
      <c r="A4077" s="4" t="s">
        <v>12746</v>
      </c>
      <c r="B4077" s="4" t="s">
        <v>12747</v>
      </c>
      <c r="C4077" s="4" t="s">
        <v>12748</v>
      </c>
      <c r="D4077" s="4"/>
      <c r="E4077" s="4"/>
      <c r="F4077" s="6" t="s">
        <v>12746</v>
      </c>
      <c r="G4077" t="s">
        <v>16691</v>
      </c>
      <c r="H4077" t="s">
        <v>16691</v>
      </c>
      <c r="I4077" t="s">
        <v>16691</v>
      </c>
      <c r="J4077"/>
      <c r="K4077"/>
      <c r="L4077" t="s">
        <v>16691</v>
      </c>
    </row>
    <row r="4078" spans="1:6" x14ac:dyDescent="0.3">
      <c r="A4078" s="4" t="s">
        <v>12749</v>
      </c>
      <c r="B4078" s="4" t="s">
        <v>12750</v>
      </c>
      <c r="C4078" s="4" t="s">
        <v>12751</v>
      </c>
      <c r="D4078" s="4"/>
      <c r="E4078" s="4"/>
      <c r="F4078" s="6" t="s">
        <v>12749</v>
      </c>
      <c r="G4078" t="s">
        <v>17098</v>
      </c>
      <c r="H4078"/>
      <c r="I4078"/>
      <c r="J4078"/>
      <c r="K4078"/>
      <c r="L4078" t="s">
        <v>17098</v>
      </c>
    </row>
    <row r="4079" spans="1:6" x14ac:dyDescent="0.3">
      <c r="A4079" s="4" t="s">
        <v>12752</v>
      </c>
      <c r="B4079" s="4" t="s">
        <v>12753</v>
      </c>
      <c r="C4079" s="4" t="s">
        <v>12754</v>
      </c>
      <c r="D4079" s="4" t="s">
        <v>12755</v>
      </c>
      <c r="E4079" s="4" t="s">
        <v>12756</v>
      </c>
      <c r="F4079" s="6" t="s">
        <v>12752</v>
      </c>
      <c r="G4079" t="s">
        <v>17061</v>
      </c>
      <c r="H4079" t="s">
        <v>17061</v>
      </c>
      <c r="I4079" t="s">
        <v>17061</v>
      </c>
      <c r="J4079" t="s">
        <v>17061</v>
      </c>
      <c r="K4079" t="s">
        <v>17061</v>
      </c>
      <c r="L4079" t="s">
        <v>17061</v>
      </c>
    </row>
    <row r="4080" spans="1:6" x14ac:dyDescent="0.3">
      <c r="A4080" s="4" t="s">
        <v>12757</v>
      </c>
      <c r="B4080" s="4" t="s">
        <v>12758</v>
      </c>
      <c r="C4080" s="4" t="s">
        <v>12759</v>
      </c>
      <c r="D4080" s="4" t="s">
        <v>12760</v>
      </c>
      <c r="E4080" s="4"/>
      <c r="F4080" s="6" t="s">
        <v>12758</v>
      </c>
      <c r="G4080" t="s">
        <v>17061</v>
      </c>
      <c r="H4080" t="s">
        <v>17061</v>
      </c>
      <c r="I4080" t="s">
        <v>17061</v>
      </c>
      <c r="J4080" t="s">
        <v>17061</v>
      </c>
      <c r="K4080"/>
      <c r="L4080" t="s">
        <v>17061</v>
      </c>
    </row>
    <row r="4081" spans="1:6" x14ac:dyDescent="0.3">
      <c r="A4081" s="4" t="s">
        <v>12761</v>
      </c>
      <c r="B4081" s="4" t="s">
        <v>12762</v>
      </c>
      <c r="C4081" s="4" t="s">
        <v>12763</v>
      </c>
      <c r="D4081" s="4" t="s">
        <v>12764</v>
      </c>
      <c r="E4081" s="4" t="s">
        <v>12765</v>
      </c>
      <c r="F4081" s="6" t="s">
        <v>12761</v>
      </c>
      <c r="G4081" t="s">
        <v>16691</v>
      </c>
      <c r="H4081" t="s">
        <v>16691</v>
      </c>
      <c r="I4081" t="s">
        <v>16691</v>
      </c>
      <c r="J4081" t="s">
        <v>17096</v>
      </c>
      <c r="K4081" t="s">
        <v>16691</v>
      </c>
      <c r="L4081" t="s">
        <v>16691</v>
      </c>
    </row>
    <row r="4082" spans="1:6" x14ac:dyDescent="0.3">
      <c r="A4082" s="4" t="s">
        <v>12766</v>
      </c>
      <c r="B4082" s="4" t="s">
        <v>12767</v>
      </c>
      <c r="C4082" s="4"/>
      <c r="D4082" s="4"/>
      <c r="E4082" s="4"/>
      <c r="F4082" s="6" t="s">
        <v>12766</v>
      </c>
      <c r="G4082" t="s">
        <v>17086</v>
      </c>
      <c r="H4082" t="s">
        <v>17086</v>
      </c>
      <c r="I4082"/>
      <c r="J4082"/>
      <c r="K4082"/>
      <c r="L4082" t="s">
        <v>17086</v>
      </c>
    </row>
    <row r="4083" spans="1:6" x14ac:dyDescent="0.3">
      <c r="A4083" s="4" t="s">
        <v>12768</v>
      </c>
      <c r="B4083" s="4" t="s">
        <v>12769</v>
      </c>
      <c r="C4083" s="4" t="s">
        <v>12770</v>
      </c>
      <c r="D4083" s="4" t="s">
        <v>12771</v>
      </c>
      <c r="E4083" s="4" t="s">
        <v>12772</v>
      </c>
      <c r="F4083" s="6" t="s">
        <v>12769</v>
      </c>
      <c r="G4083" t="s">
        <v>17099</v>
      </c>
      <c r="H4083" t="s">
        <v>17099</v>
      </c>
      <c r="I4083" t="s">
        <v>17099</v>
      </c>
      <c r="J4083" t="s">
        <v>17099</v>
      </c>
      <c r="K4083" t="s">
        <v>16693</v>
      </c>
      <c r="L4083" t="s">
        <v>17099</v>
      </c>
    </row>
    <row r="4084" spans="1:6" x14ac:dyDescent="0.3">
      <c r="A4084" s="4" t="s">
        <v>12773</v>
      </c>
      <c r="B4084" s="4" t="s">
        <v>12774</v>
      </c>
      <c r="C4084" s="4" t="s">
        <v>12775</v>
      </c>
      <c r="D4084" s="4" t="s">
        <v>12776</v>
      </c>
      <c r="E4084" s="4" t="s">
        <v>12777</v>
      </c>
      <c r="F4084" s="6" t="s">
        <v>12774</v>
      </c>
      <c r="G4084" t="s">
        <v>17099</v>
      </c>
      <c r="H4084" t="s">
        <v>17099</v>
      </c>
      <c r="I4084" t="s">
        <v>17099</v>
      </c>
      <c r="J4084" t="s">
        <v>17099</v>
      </c>
      <c r="K4084" t="s">
        <v>17099</v>
      </c>
      <c r="L4084" t="s">
        <v>17099</v>
      </c>
    </row>
    <row r="4085" spans="1:6" x14ac:dyDescent="0.3">
      <c r="A4085" s="4" t="s">
        <v>12778</v>
      </c>
      <c r="B4085" s="4" t="s">
        <v>12779</v>
      </c>
      <c r="C4085" s="4" t="s">
        <v>12780</v>
      </c>
      <c r="D4085" s="4" t="s">
        <v>12781</v>
      </c>
      <c r="E4085" s="4" t="s">
        <v>12782</v>
      </c>
      <c r="F4085" s="6" t="s">
        <v>12779</v>
      </c>
      <c r="G4085" t="s">
        <v>17100</v>
      </c>
      <c r="H4085" t="s">
        <v>17100</v>
      </c>
      <c r="I4085" t="s">
        <v>17100</v>
      </c>
      <c r="J4085" t="s">
        <v>17100</v>
      </c>
      <c r="K4085" t="s">
        <v>17100</v>
      </c>
      <c r="L4085" t="s">
        <v>17100</v>
      </c>
    </row>
    <row r="4086" spans="1:6" x14ac:dyDescent="0.3">
      <c r="A4086" s="4" t="s">
        <v>12783</v>
      </c>
      <c r="B4086" s="4" t="s">
        <v>12784</v>
      </c>
      <c r="C4086" s="4" t="s">
        <v>12785</v>
      </c>
      <c r="D4086" s="4"/>
      <c r="E4086" s="4"/>
      <c r="F4086" s="6" t="s">
        <v>12783</v>
      </c>
      <c r="G4086" t="s">
        <v>17062</v>
      </c>
      <c r="H4086" t="s">
        <v>17062</v>
      </c>
      <c r="I4086" t="s">
        <v>17062</v>
      </c>
      <c r="J4086"/>
      <c r="K4086"/>
      <c r="L4086" t="s">
        <v>17062</v>
      </c>
    </row>
    <row r="4087" spans="1:6" x14ac:dyDescent="0.3">
      <c r="A4087" s="4" t="s">
        <v>12786</v>
      </c>
      <c r="B4087" s="4" t="s">
        <v>12787</v>
      </c>
      <c r="C4087" s="4" t="s">
        <v>12788</v>
      </c>
      <c r="D4087" s="4" t="s">
        <v>12789</v>
      </c>
      <c r="E4087" s="4"/>
      <c r="F4087" s="6" t="s">
        <v>12786</v>
      </c>
      <c r="G4087"/>
      <c r="H4087"/>
      <c r="I4087"/>
      <c r="J4087"/>
      <c r="K4087"/>
      <c r="L4087"/>
    </row>
    <row r="4088" spans="1:6" x14ac:dyDescent="0.3">
      <c r="A4088" s="4" t="s">
        <v>12790</v>
      </c>
      <c r="B4088" s="4" t="s">
        <v>12791</v>
      </c>
      <c r="C4088" s="4" t="s">
        <v>12792</v>
      </c>
      <c r="D4088" s="4"/>
      <c r="E4088" s="4"/>
      <c r="F4088" s="6" t="s">
        <v>12790</v>
      </c>
      <c r="G4088" t="s">
        <v>17101</v>
      </c>
      <c r="H4088" t="s">
        <v>17101</v>
      </c>
      <c r="I4088" t="s">
        <v>17086</v>
      </c>
      <c r="J4088"/>
      <c r="K4088"/>
      <c r="L4088" t="s">
        <v>17101</v>
      </c>
    </row>
    <row r="4089" spans="1:6" x14ac:dyDescent="0.3">
      <c r="A4089" s="4" t="s">
        <v>12793</v>
      </c>
      <c r="B4089" s="4" t="s">
        <v>12794</v>
      </c>
      <c r="C4089" s="4" t="s">
        <v>12795</v>
      </c>
      <c r="D4089" s="4"/>
      <c r="E4089" s="4"/>
      <c r="F4089" s="6" t="s">
        <v>12793</v>
      </c>
      <c r="G4089"/>
      <c r="H4089"/>
      <c r="I4089"/>
      <c r="J4089"/>
      <c r="K4089"/>
      <c r="L4089"/>
    </row>
    <row r="4090" spans="1:6" x14ac:dyDescent="0.3">
      <c r="A4090" s="4" t="s">
        <v>12796</v>
      </c>
      <c r="B4090" s="4" t="s">
        <v>12797</v>
      </c>
      <c r="C4090" s="4" t="s">
        <v>12798</v>
      </c>
      <c r="D4090" s="4" t="s">
        <v>12799</v>
      </c>
      <c r="E4090" s="4"/>
      <c r="F4090" s="6" t="s">
        <v>12796</v>
      </c>
      <c r="G4090" t="s">
        <v>17100</v>
      </c>
      <c r="H4090" t="s">
        <v>17100</v>
      </c>
      <c r="I4090" t="s">
        <v>17100</v>
      </c>
      <c r="J4090" t="s">
        <v>17100</v>
      </c>
      <c r="K4090"/>
      <c r="L4090" t="s">
        <v>17100</v>
      </c>
    </row>
    <row r="4091" spans="1:6" x14ac:dyDescent="0.3">
      <c r="A4091" s="4" t="s">
        <v>12800</v>
      </c>
      <c r="B4091" s="4" t="s">
        <v>12801</v>
      </c>
      <c r="C4091" s="4"/>
      <c r="D4091" s="4"/>
      <c r="E4091" s="4"/>
      <c r="F4091" s="6" t="s">
        <v>12800</v>
      </c>
      <c r="G4091" t="s">
        <v>17102</v>
      </c>
      <c r="H4091" t="s">
        <v>17103</v>
      </c>
      <c r="I4091"/>
      <c r="J4091"/>
      <c r="K4091"/>
      <c r="L4091" t="s">
        <v>17102</v>
      </c>
    </row>
    <row r="4092" spans="1:6" x14ac:dyDescent="0.3">
      <c r="A4092" s="4" t="s">
        <v>12802</v>
      </c>
      <c r="B4092" s="4" t="s">
        <v>12803</v>
      </c>
      <c r="C4092" s="4"/>
      <c r="D4092" s="4"/>
      <c r="E4092" s="4"/>
      <c r="F4092" s="6" t="s">
        <v>12802</v>
      </c>
      <c r="G4092" t="s">
        <v>16488</v>
      </c>
      <c r="H4092" t="s">
        <v>16488</v>
      </c>
      <c r="I4092"/>
      <c r="J4092"/>
      <c r="K4092"/>
      <c r="L4092" t="s">
        <v>16488</v>
      </c>
    </row>
    <row r="4093" spans="1:6" x14ac:dyDescent="0.3">
      <c r="A4093" s="4" t="s">
        <v>12804</v>
      </c>
      <c r="B4093" s="4" t="s">
        <v>12805</v>
      </c>
      <c r="C4093" s="4" t="s">
        <v>12806</v>
      </c>
      <c r="D4093" s="4"/>
      <c r="E4093" s="4"/>
      <c r="F4093" s="6" t="s">
        <v>12804</v>
      </c>
      <c r="G4093" t="s">
        <v>17062</v>
      </c>
      <c r="H4093" t="s">
        <v>17062</v>
      </c>
      <c r="I4093" t="s">
        <v>17062</v>
      </c>
      <c r="J4093"/>
      <c r="K4093"/>
      <c r="L4093" t="s">
        <v>17062</v>
      </c>
    </row>
    <row r="4094" spans="1:6" x14ac:dyDescent="0.3">
      <c r="A4094" s="4" t="s">
        <v>12807</v>
      </c>
      <c r="B4094" s="4" t="s">
        <v>12808</v>
      </c>
      <c r="C4094" s="4" t="s">
        <v>12809</v>
      </c>
      <c r="D4094" s="4" t="s">
        <v>12810</v>
      </c>
      <c r="E4094" s="4" t="s">
        <v>12811</v>
      </c>
      <c r="F4094" s="6" t="s">
        <v>12808</v>
      </c>
      <c r="G4094" t="s">
        <v>17062</v>
      </c>
      <c r="H4094" t="s">
        <v>17062</v>
      </c>
      <c r="I4094" t="s">
        <v>17062</v>
      </c>
      <c r="J4094" t="s">
        <v>17062</v>
      </c>
      <c r="K4094" t="s">
        <v>17062</v>
      </c>
      <c r="L4094" t="s">
        <v>17062</v>
      </c>
    </row>
    <row r="4095" spans="1:6" x14ac:dyDescent="0.3">
      <c r="A4095" s="4" t="s">
        <v>12812</v>
      </c>
      <c r="B4095" s="4"/>
      <c r="C4095" s="4"/>
      <c r="D4095" s="4"/>
      <c r="E4095" s="4"/>
      <c r="F4095" s="6" t="s">
        <v>12812</v>
      </c>
      <c r="G4095" t="s">
        <v>17062</v>
      </c>
      <c r="H4095"/>
      <c r="I4095"/>
      <c r="J4095"/>
      <c r="K4095"/>
      <c r="L4095" t="s">
        <v>17062</v>
      </c>
    </row>
    <row r="4096" spans="1:6" x14ac:dyDescent="0.3">
      <c r="A4096" s="4" t="s">
        <v>12813</v>
      </c>
      <c r="B4096" s="4" t="s">
        <v>12814</v>
      </c>
      <c r="C4096" s="4" t="s">
        <v>12815</v>
      </c>
      <c r="D4096" s="4" t="s">
        <v>12816</v>
      </c>
      <c r="E4096" s="4"/>
      <c r="F4096" s="6" t="s">
        <v>12813</v>
      </c>
      <c r="G4096" t="s">
        <v>17103</v>
      </c>
      <c r="H4096" t="s">
        <v>17103</v>
      </c>
      <c r="I4096" t="s">
        <v>17103</v>
      </c>
      <c r="J4096" t="s">
        <v>17103</v>
      </c>
      <c r="K4096"/>
      <c r="L4096" t="s">
        <v>17103</v>
      </c>
    </row>
    <row r="4097" spans="1:6" x14ac:dyDescent="0.3">
      <c r="A4097" s="4" t="s">
        <v>12817</v>
      </c>
      <c r="B4097" s="4" t="s">
        <v>12818</v>
      </c>
      <c r="C4097" s="4" t="s">
        <v>12819</v>
      </c>
      <c r="D4097" s="4"/>
      <c r="E4097" s="4"/>
      <c r="F4097" s="6" t="s">
        <v>12819</v>
      </c>
      <c r="G4097"/>
      <c r="H4097"/>
      <c r="I4097"/>
      <c r="J4097"/>
      <c r="K4097"/>
      <c r="L4097"/>
    </row>
    <row r="4098" spans="1:6" x14ac:dyDescent="0.3">
      <c r="A4098" s="4" t="s">
        <v>12820</v>
      </c>
      <c r="B4098" s="4" t="s">
        <v>12821</v>
      </c>
      <c r="C4098" s="4" t="s">
        <v>12822</v>
      </c>
      <c r="D4098" s="4" t="s">
        <v>13712</v>
      </c>
      <c r="E4098" s="4" t="s">
        <v>13711</v>
      </c>
      <c r="F4098" s="6" t="s">
        <v>13711</v>
      </c>
      <c r="G4098" t="s">
        <v>17103</v>
      </c>
      <c r="H4098" t="s">
        <v>17103</v>
      </c>
      <c r="I4098" t="s">
        <v>17103</v>
      </c>
      <c r="J4098" t="s">
        <v>17103</v>
      </c>
      <c r="K4098" t="s">
        <v>17103</v>
      </c>
      <c r="L4098" t="s">
        <v>17103</v>
      </c>
    </row>
    <row r="4099" spans="1:6" x14ac:dyDescent="0.3">
      <c r="A4099" s="4" t="s">
        <v>12823</v>
      </c>
      <c r="B4099" s="4" t="s">
        <v>12824</v>
      </c>
      <c r="C4099" s="4" t="s">
        <v>12825</v>
      </c>
      <c r="D4099" s="4"/>
      <c r="E4099" s="4"/>
      <c r="F4099" s="6" t="s">
        <v>12823</v>
      </c>
      <c r="G4099" t="s">
        <v>17104</v>
      </c>
      <c r="H4099" t="s">
        <v>17104</v>
      </c>
      <c r="I4099" t="s">
        <v>17104</v>
      </c>
      <c r="J4099"/>
      <c r="K4099"/>
      <c r="L4099" t="s">
        <v>17104</v>
      </c>
    </row>
    <row r="4100" spans="1:6" x14ac:dyDescent="0.3">
      <c r="A4100" s="4" t="s">
        <v>12826</v>
      </c>
      <c r="B4100" s="4" t="s">
        <v>12827</v>
      </c>
      <c r="C4100" s="4" t="s">
        <v>12828</v>
      </c>
      <c r="D4100" s="4"/>
      <c r="E4100" s="4"/>
      <c r="F4100" s="6" t="s">
        <v>12826</v>
      </c>
      <c r="G4100"/>
      <c r="H4100"/>
      <c r="I4100"/>
      <c r="J4100"/>
      <c r="K4100"/>
      <c r="L4100"/>
    </row>
    <row r="4101" spans="1:6" x14ac:dyDescent="0.3">
      <c r="A4101" s="4" t="s">
        <v>12829</v>
      </c>
      <c r="B4101" s="4" t="s">
        <v>12830</v>
      </c>
      <c r="C4101" s="4"/>
      <c r="D4101" s="4"/>
      <c r="F4101" s="6" t="s">
        <v>12829</v>
      </c>
      <c r="G4101" t="s">
        <v>16693</v>
      </c>
      <c r="H4101" t="s">
        <v>16693</v>
      </c>
      <c r="I4101"/>
      <c r="J4101"/>
      <c r="K4101"/>
      <c r="L4101" t="s">
        <v>16693</v>
      </c>
    </row>
    <row r="4102" spans="1:6" x14ac:dyDescent="0.3">
      <c r="A4102" s="4" t="s">
        <v>12831</v>
      </c>
      <c r="B4102" s="4"/>
      <c r="C4102" s="4"/>
      <c r="D4102" s="4"/>
      <c r="E4102" s="4"/>
      <c r="F4102" s="6" t="s">
        <v>12831</v>
      </c>
      <c r="G4102"/>
      <c r="H4102"/>
      <c r="I4102"/>
      <c r="J4102"/>
      <c r="K4102"/>
      <c r="L4102"/>
    </row>
    <row r="4103" spans="1:6" x14ac:dyDescent="0.3">
      <c r="A4103" s="4" t="s">
        <v>12832</v>
      </c>
      <c r="B4103" s="4"/>
      <c r="C4103" s="4"/>
      <c r="D4103" s="4"/>
      <c r="E4103" s="4"/>
      <c r="F4103" s="6" t="s">
        <v>12832</v>
      </c>
      <c r="G4103" t="s">
        <v>17105</v>
      </c>
      <c r="H4103"/>
      <c r="I4103"/>
      <c r="J4103"/>
      <c r="K4103"/>
      <c r="L4103" t="s">
        <v>17105</v>
      </c>
    </row>
    <row r="4104" spans="1:6" x14ac:dyDescent="0.3">
      <c r="A4104" s="4" t="s">
        <v>12833</v>
      </c>
      <c r="B4104" s="4" t="s">
        <v>12834</v>
      </c>
      <c r="C4104" s="4" t="s">
        <v>12835</v>
      </c>
      <c r="D4104" s="4" t="s">
        <v>12836</v>
      </c>
      <c r="E4104" s="4" t="s">
        <v>12837</v>
      </c>
      <c r="F4104" s="6" t="s">
        <v>12833</v>
      </c>
      <c r="G4104" t="s">
        <v>16693</v>
      </c>
      <c r="H4104" t="s">
        <v>17064</v>
      </c>
      <c r="I4104" t="s">
        <v>17106</v>
      </c>
      <c r="J4104" t="s">
        <v>17106</v>
      </c>
      <c r="K4104" t="s">
        <v>16693</v>
      </c>
      <c r="L4104" t="s">
        <v>16693</v>
      </c>
    </row>
    <row r="4105" spans="1:6" x14ac:dyDescent="0.3">
      <c r="A4105" s="4" t="s">
        <v>12838</v>
      </c>
      <c r="B4105" s="4" t="s">
        <v>12839</v>
      </c>
      <c r="C4105" s="4" t="s">
        <v>12840</v>
      </c>
      <c r="D4105" s="4" t="s">
        <v>12841</v>
      </c>
      <c r="E4105" s="4"/>
      <c r="F4105" s="6" t="s">
        <v>12838</v>
      </c>
      <c r="G4105" t="s">
        <v>17064</v>
      </c>
      <c r="H4105" t="s">
        <v>17064</v>
      </c>
      <c r="I4105" t="s">
        <v>17064</v>
      </c>
      <c r="J4105" t="s">
        <v>17064</v>
      </c>
      <c r="K4105"/>
      <c r="L4105" t="s">
        <v>17064</v>
      </c>
    </row>
    <row r="4106" spans="1:6" x14ac:dyDescent="0.3">
      <c r="A4106" s="4" t="s">
        <v>12842</v>
      </c>
      <c r="B4106" s="4" t="s">
        <v>12843</v>
      </c>
      <c r="C4106" s="4"/>
      <c r="D4106" s="4"/>
      <c r="E4106" s="4"/>
      <c r="F4106" s="6" t="s">
        <v>12842</v>
      </c>
      <c r="G4106" t="s">
        <v>17105</v>
      </c>
      <c r="H4106" t="s">
        <v>17105</v>
      </c>
      <c r="I4106"/>
      <c r="J4106"/>
      <c r="K4106"/>
      <c r="L4106" t="s">
        <v>17105</v>
      </c>
    </row>
    <row r="4107" spans="1:6" x14ac:dyDescent="0.3">
      <c r="A4107" s="4" t="s">
        <v>12844</v>
      </c>
      <c r="B4107" s="4" t="s">
        <v>12845</v>
      </c>
      <c r="C4107" s="4" t="s">
        <v>12846</v>
      </c>
      <c r="D4107" s="4"/>
      <c r="E4107" s="4"/>
      <c r="F4107" s="6" t="s">
        <v>12844</v>
      </c>
      <c r="G4107" t="s">
        <v>17064</v>
      </c>
      <c r="H4107" t="s">
        <v>17064</v>
      </c>
      <c r="I4107" t="s">
        <v>17064</v>
      </c>
      <c r="J4107"/>
      <c r="K4107"/>
      <c r="L4107" t="s">
        <v>17064</v>
      </c>
    </row>
    <row r="4108" spans="1:6" x14ac:dyDescent="0.3">
      <c r="A4108" s="4" t="s">
        <v>12847</v>
      </c>
      <c r="B4108" s="4"/>
      <c r="C4108" s="4"/>
      <c r="D4108" s="4"/>
      <c r="E4108" s="4"/>
      <c r="F4108" s="6" t="s">
        <v>12847</v>
      </c>
      <c r="G4108"/>
      <c r="H4108"/>
      <c r="I4108"/>
      <c r="J4108"/>
      <c r="K4108"/>
      <c r="L4108"/>
    </row>
    <row r="4109" spans="1:6" x14ac:dyDescent="0.3">
      <c r="A4109" s="4" t="s">
        <v>12848</v>
      </c>
      <c r="B4109" s="4" t="s">
        <v>12849</v>
      </c>
      <c r="C4109" s="4" t="s">
        <v>12850</v>
      </c>
      <c r="D4109" s="4" t="s">
        <v>12851</v>
      </c>
      <c r="E4109" s="4"/>
      <c r="F4109" s="6" t="s">
        <v>12848</v>
      </c>
      <c r="G4109" t="s">
        <v>16693</v>
      </c>
      <c r="H4109" t="s">
        <v>17106</v>
      </c>
      <c r="I4109" t="s">
        <v>17106</v>
      </c>
      <c r="J4109" t="s">
        <v>17106</v>
      </c>
      <c r="K4109"/>
      <c r="L4109" t="s">
        <v>16693</v>
      </c>
    </row>
    <row r="4110" spans="1:6" x14ac:dyDescent="0.3">
      <c r="A4110" s="4" t="s">
        <v>12852</v>
      </c>
      <c r="B4110" s="4" t="s">
        <v>12853</v>
      </c>
      <c r="C4110" s="4" t="s">
        <v>12854</v>
      </c>
      <c r="D4110" s="4" t="s">
        <v>12855</v>
      </c>
      <c r="E4110" s="4"/>
      <c r="F4110" s="6" t="s">
        <v>12852</v>
      </c>
      <c r="G4110" t="s">
        <v>17064</v>
      </c>
      <c r="H4110" t="s">
        <v>17064</v>
      </c>
      <c r="I4110" t="s">
        <v>17064</v>
      </c>
      <c r="J4110" t="s">
        <v>17064</v>
      </c>
      <c r="K4110"/>
      <c r="L4110" t="s">
        <v>17064</v>
      </c>
    </row>
    <row r="4111" spans="1:6" x14ac:dyDescent="0.3">
      <c r="A4111" s="4" t="s">
        <v>12856</v>
      </c>
      <c r="B4111" s="4" t="s">
        <v>12857</v>
      </c>
      <c r="C4111" s="4" t="s">
        <v>12858</v>
      </c>
      <c r="D4111" s="4"/>
      <c r="E4111" s="4"/>
      <c r="F4111" s="6" t="s">
        <v>12856</v>
      </c>
      <c r="G4111" t="s">
        <v>17106</v>
      </c>
      <c r="H4111" t="s">
        <v>17106</v>
      </c>
      <c r="I4111"/>
      <c r="J4111"/>
      <c r="K4111"/>
      <c r="L4111" t="s">
        <v>17106</v>
      </c>
    </row>
    <row r="4112" spans="1:6" x14ac:dyDescent="0.3">
      <c r="A4112" s="4" t="s">
        <v>12859</v>
      </c>
      <c r="B4112" s="4" t="s">
        <v>12860</v>
      </c>
      <c r="C4112" s="4"/>
      <c r="D4112" s="4"/>
      <c r="E4112" s="4"/>
      <c r="F4112" s="6" t="s">
        <v>12859</v>
      </c>
      <c r="G4112" t="s">
        <v>17105</v>
      </c>
      <c r="H4112" t="s">
        <v>17105</v>
      </c>
      <c r="I4112"/>
      <c r="J4112"/>
      <c r="K4112"/>
      <c r="L4112" t="s">
        <v>17105</v>
      </c>
    </row>
    <row r="4113" spans="1:6" x14ac:dyDescent="0.3">
      <c r="A4113" s="4" t="s">
        <v>12861</v>
      </c>
      <c r="B4113" s="4" t="s">
        <v>12862</v>
      </c>
      <c r="C4113" s="4" t="s">
        <v>12878</v>
      </c>
      <c r="D4113" s="4" t="s">
        <v>12879</v>
      </c>
      <c r="E4113" s="4" t="s">
        <v>12880</v>
      </c>
      <c r="F4113" s="6" t="s">
        <v>12878</v>
      </c>
      <c r="G4113" t="s">
        <v>17105</v>
      </c>
      <c r="H4113" t="s">
        <v>17105</v>
      </c>
      <c r="I4113" t="s">
        <v>17105</v>
      </c>
      <c r="J4113" t="s">
        <v>17105</v>
      </c>
      <c r="K4113" t="s">
        <v>17105</v>
      </c>
      <c r="L4113" t="s">
        <v>17105</v>
      </c>
    </row>
    <row r="4114" spans="1:6" x14ac:dyDescent="0.3">
      <c r="A4114" s="4" t="s">
        <v>12863</v>
      </c>
      <c r="B4114" s="4" t="s">
        <v>12864</v>
      </c>
      <c r="C4114" s="4"/>
      <c r="D4114" s="4"/>
      <c r="E4114" s="4"/>
      <c r="F4114" s="6" t="s">
        <v>12863</v>
      </c>
      <c r="G4114" t="s">
        <v>16693</v>
      </c>
      <c r="H4114" t="s">
        <v>16693</v>
      </c>
      <c r="I4114"/>
      <c r="J4114"/>
      <c r="K4114"/>
      <c r="L4114" t="s">
        <v>16693</v>
      </c>
    </row>
    <row r="4115" spans="1:6" x14ac:dyDescent="0.3">
      <c r="A4115" s="4" t="s">
        <v>12865</v>
      </c>
      <c r="B4115" s="4" t="s">
        <v>12866</v>
      </c>
      <c r="C4115" s="4" t="s">
        <v>12867</v>
      </c>
      <c r="D4115" s="4" t="s">
        <v>12868</v>
      </c>
      <c r="E4115" s="4" t="s">
        <v>12869</v>
      </c>
      <c r="F4115" s="6" t="s">
        <v>12867</v>
      </c>
      <c r="G4115" t="s">
        <v>16693</v>
      </c>
      <c r="H4115" t="s">
        <v>16693</v>
      </c>
      <c r="I4115" t="s">
        <v>16693</v>
      </c>
      <c r="J4115" t="s">
        <v>17107</v>
      </c>
      <c r="K4115" t="s">
        <v>17064</v>
      </c>
      <c r="L4115" t="s">
        <v>16693</v>
      </c>
    </row>
    <row r="4116" spans="1:6" x14ac:dyDescent="0.3">
      <c r="A4116" s="4" t="s">
        <v>12870</v>
      </c>
      <c r="B4116" s="4" t="s">
        <v>16051</v>
      </c>
      <c r="C4116" s="4" t="s">
        <v>12871</v>
      </c>
      <c r="D4116" s="4" t="s">
        <v>12872</v>
      </c>
      <c r="E4116" s="4" t="s">
        <v>12873</v>
      </c>
      <c r="F4116" s="6" t="s">
        <v>16051</v>
      </c>
      <c r="G4116" t="s">
        <v>16693</v>
      </c>
      <c r="H4116" t="s">
        <v>16693</v>
      </c>
      <c r="I4116" t="s">
        <v>16693</v>
      </c>
      <c r="J4116" t="s">
        <v>16693</v>
      </c>
      <c r="K4116" t="s">
        <v>16693</v>
      </c>
      <c r="L4116" t="s">
        <v>16693</v>
      </c>
    </row>
    <row r="4117" spans="1:6" x14ac:dyDescent="0.3">
      <c r="A4117" s="4" t="s">
        <v>12874</v>
      </c>
      <c r="B4117" s="4" t="s">
        <v>12875</v>
      </c>
      <c r="C4117" s="4" t="s">
        <v>12876</v>
      </c>
      <c r="D4117" s="4" t="s">
        <v>12877</v>
      </c>
      <c r="E4117" s="4"/>
      <c r="F4117" s="6" t="s">
        <v>12876</v>
      </c>
      <c r="G4117" t="s">
        <v>17105</v>
      </c>
      <c r="H4117" t="s">
        <v>17105</v>
      </c>
      <c r="I4117" t="s">
        <v>17105</v>
      </c>
      <c r="J4117" t="s">
        <v>17105</v>
      </c>
      <c r="K4117"/>
      <c r="L4117" t="s">
        <v>17105</v>
      </c>
    </row>
    <row r="4118" spans="1:6" x14ac:dyDescent="0.3">
      <c r="A4118" s="4" t="s">
        <v>12881</v>
      </c>
      <c r="B4118" s="4" t="s">
        <v>12882</v>
      </c>
      <c r="C4118" s="4" t="s">
        <v>12883</v>
      </c>
      <c r="D4118" s="4"/>
      <c r="E4118" s="4"/>
      <c r="F4118" s="6" t="s">
        <v>12882</v>
      </c>
      <c r="G4118" t="s">
        <v>17106</v>
      </c>
      <c r="H4118" t="s">
        <v>16693</v>
      </c>
      <c r="I4118" t="s">
        <v>16693</v>
      </c>
      <c r="J4118"/>
      <c r="K4118"/>
      <c r="L4118" t="s">
        <v>16693</v>
      </c>
    </row>
    <row r="4119" spans="1:6" x14ac:dyDescent="0.3">
      <c r="A4119" s="4" t="s">
        <v>12884</v>
      </c>
      <c r="B4119" s="4"/>
      <c r="C4119" s="4"/>
      <c r="D4119" s="4"/>
      <c r="E4119" s="4"/>
      <c r="F4119" s="6" t="s">
        <v>12884</v>
      </c>
      <c r="G4119" t="s">
        <v>17064</v>
      </c>
      <c r="H4119"/>
      <c r="I4119"/>
      <c r="J4119"/>
      <c r="K4119"/>
      <c r="L4119" t="s">
        <v>17064</v>
      </c>
    </row>
    <row r="4120" spans="1:6" x14ac:dyDescent="0.3">
      <c r="A4120" s="4" t="s">
        <v>12885</v>
      </c>
      <c r="B4120" s="4" t="s">
        <v>12886</v>
      </c>
      <c r="C4120" s="4"/>
      <c r="D4120" s="4"/>
      <c r="E4120" s="4"/>
      <c r="F4120" s="6" t="s">
        <v>12885</v>
      </c>
      <c r="G4120" t="s">
        <v>17064</v>
      </c>
      <c r="H4120" t="s">
        <v>17064</v>
      </c>
      <c r="I4120"/>
      <c r="J4120"/>
      <c r="K4120"/>
      <c r="L4120" t="s">
        <v>17064</v>
      </c>
    </row>
    <row r="4121" spans="1:6" x14ac:dyDescent="0.3">
      <c r="A4121" s="4" t="s">
        <v>12887</v>
      </c>
      <c r="B4121" s="4" t="s">
        <v>12888</v>
      </c>
      <c r="C4121" s="4" t="s">
        <v>12889</v>
      </c>
      <c r="D4121" s="4" t="s">
        <v>12890</v>
      </c>
      <c r="E4121" s="4"/>
      <c r="F4121" s="6" t="s">
        <v>12887</v>
      </c>
      <c r="G4121" t="s">
        <v>17105</v>
      </c>
      <c r="H4121" t="s">
        <v>17105</v>
      </c>
      <c r="I4121" t="s">
        <v>17105</v>
      </c>
      <c r="J4121" t="s">
        <v>17105</v>
      </c>
      <c r="K4121"/>
      <c r="L4121" t="s">
        <v>17105</v>
      </c>
    </row>
    <row r="4122" spans="1:6" x14ac:dyDescent="0.3">
      <c r="A4122" s="4" t="s">
        <v>12891</v>
      </c>
      <c r="B4122" s="4" t="s">
        <v>12892</v>
      </c>
      <c r="C4122" s="4" t="s">
        <v>12893</v>
      </c>
      <c r="D4122" s="4" t="s">
        <v>12894</v>
      </c>
      <c r="E4122" s="4"/>
      <c r="F4122" s="6" t="s">
        <v>12891</v>
      </c>
      <c r="G4122" t="s">
        <v>17105</v>
      </c>
      <c r="H4122" t="s">
        <v>17105</v>
      </c>
      <c r="I4122" t="s">
        <v>17105</v>
      </c>
      <c r="J4122" t="s">
        <v>17105</v>
      </c>
      <c r="K4122"/>
      <c r="L4122" t="s">
        <v>17105</v>
      </c>
    </row>
    <row r="4123" spans="1:6" x14ac:dyDescent="0.3">
      <c r="A4123" s="4" t="s">
        <v>12895</v>
      </c>
      <c r="B4123" s="4" t="s">
        <v>12896</v>
      </c>
      <c r="C4123" s="4" t="s">
        <v>12897</v>
      </c>
      <c r="D4123" s="4" t="s">
        <v>12898</v>
      </c>
      <c r="E4123" s="4"/>
      <c r="F4123" s="6" t="s">
        <v>12896</v>
      </c>
      <c r="G4123" t="s">
        <v>17105</v>
      </c>
      <c r="H4123" t="s">
        <v>17105</v>
      </c>
      <c r="I4123" t="s">
        <v>17105</v>
      </c>
      <c r="J4123" t="s">
        <v>17105</v>
      </c>
      <c r="K4123"/>
      <c r="L4123" t="s">
        <v>17105</v>
      </c>
    </row>
    <row r="4124" spans="1:6" x14ac:dyDescent="0.3">
      <c r="A4124" s="4" t="s">
        <v>12899</v>
      </c>
      <c r="B4124" s="4" t="s">
        <v>12900</v>
      </c>
      <c r="C4124" s="4" t="s">
        <v>12901</v>
      </c>
      <c r="D4124" s="4" t="s">
        <v>12902</v>
      </c>
      <c r="E4124" s="4" t="s">
        <v>12903</v>
      </c>
      <c r="F4124" s="6" t="s">
        <v>12899</v>
      </c>
      <c r="G4124" t="s">
        <v>16693</v>
      </c>
      <c r="H4124" t="s">
        <v>16693</v>
      </c>
      <c r="I4124" t="s">
        <v>16693</v>
      </c>
      <c r="J4124" t="s">
        <v>16693</v>
      </c>
      <c r="K4124" t="s">
        <v>16693</v>
      </c>
      <c r="L4124" t="s">
        <v>16693</v>
      </c>
    </row>
    <row r="4125" spans="1:6" x14ac:dyDescent="0.3">
      <c r="A4125" s="4" t="s">
        <v>12904</v>
      </c>
      <c r="B4125" s="4" t="s">
        <v>12905</v>
      </c>
      <c r="C4125" s="4"/>
      <c r="D4125" s="4"/>
      <c r="E4125" s="4"/>
      <c r="F4125" s="6" t="s">
        <v>12904</v>
      </c>
      <c r="G4125" t="s">
        <v>17064</v>
      </c>
      <c r="H4125" t="s">
        <v>17064</v>
      </c>
      <c r="I4125"/>
      <c r="J4125"/>
      <c r="K4125"/>
      <c r="L4125" t="s">
        <v>17064</v>
      </c>
    </row>
    <row r="4126" spans="1:6" x14ac:dyDescent="0.3">
      <c r="A4126" s="4" t="s">
        <v>12906</v>
      </c>
      <c r="B4126" s="4" t="s">
        <v>12907</v>
      </c>
      <c r="C4126" s="4" t="s">
        <v>12908</v>
      </c>
      <c r="D4126" s="4" t="s">
        <v>12909</v>
      </c>
      <c r="E4126" s="4"/>
      <c r="F4126" s="6" t="s">
        <v>12906</v>
      </c>
      <c r="G4126" t="s">
        <v>17108</v>
      </c>
      <c r="H4126" t="s">
        <v>17108</v>
      </c>
      <c r="I4126" t="s">
        <v>17105</v>
      </c>
      <c r="J4126" t="s">
        <v>17105</v>
      </c>
      <c r="K4126"/>
      <c r="L4126" t="s">
        <v>17108</v>
      </c>
    </row>
    <row r="4127" spans="1:6" x14ac:dyDescent="0.3">
      <c r="A4127" s="4" t="s">
        <v>12910</v>
      </c>
      <c r="B4127" s="4" t="s">
        <v>12911</v>
      </c>
      <c r="C4127" s="4" t="s">
        <v>12912</v>
      </c>
      <c r="D4127" s="4"/>
      <c r="E4127" s="4"/>
      <c r="F4127" s="6" t="s">
        <v>12911</v>
      </c>
      <c r="G4127" t="s">
        <v>17109</v>
      </c>
      <c r="H4127" t="s">
        <v>17109</v>
      </c>
      <c r="I4127" t="s">
        <v>17109</v>
      </c>
      <c r="J4127"/>
      <c r="K4127"/>
      <c r="L4127" t="s">
        <v>17109</v>
      </c>
    </row>
    <row r="4128" spans="1:6" x14ac:dyDescent="0.3">
      <c r="A4128" s="4" t="s">
        <v>12913</v>
      </c>
      <c r="B4128" s="4" t="s">
        <v>12914</v>
      </c>
      <c r="C4128" s="4" t="s">
        <v>12915</v>
      </c>
      <c r="D4128" s="4" t="s">
        <v>12916</v>
      </c>
      <c r="E4128" s="4"/>
      <c r="F4128" s="6" t="s">
        <v>12913</v>
      </c>
      <c r="G4128" t="s">
        <v>17110</v>
      </c>
      <c r="H4128" t="s">
        <v>17110</v>
      </c>
      <c r="I4128" t="s">
        <v>17111</v>
      </c>
      <c r="J4128" t="s">
        <v>17110</v>
      </c>
      <c r="K4128"/>
      <c r="L4128" t="s">
        <v>17110</v>
      </c>
    </row>
    <row r="4129" spans="1:6" x14ac:dyDescent="0.3">
      <c r="A4129" s="4" t="s">
        <v>12917</v>
      </c>
      <c r="B4129" s="4" t="s">
        <v>12918</v>
      </c>
      <c r="C4129" s="4" t="s">
        <v>12919</v>
      </c>
      <c r="D4129" s="4" t="s">
        <v>12920</v>
      </c>
      <c r="E4129" s="4" t="s">
        <v>12921</v>
      </c>
      <c r="F4129" s="6" t="s">
        <v>12917</v>
      </c>
      <c r="G4129"/>
      <c r="H4129"/>
      <c r="I4129" t="s">
        <v>17112</v>
      </c>
      <c r="J4129" t="s">
        <v>17113</v>
      </c>
      <c r="K4129"/>
      <c r="L4129"/>
    </row>
    <row r="4130" spans="1:6" x14ac:dyDescent="0.3">
      <c r="A4130" s="4" t="s">
        <v>12922</v>
      </c>
      <c r="B4130" s="4" t="s">
        <v>12923</v>
      </c>
      <c r="C4130" s="4" t="s">
        <v>12924</v>
      </c>
      <c r="D4130" s="4" t="s">
        <v>12925</v>
      </c>
      <c r="E4130" s="4" t="s">
        <v>12926</v>
      </c>
      <c r="F4130" s="6" t="s">
        <v>12922</v>
      </c>
      <c r="G4130"/>
      <c r="H4130"/>
      <c r="I4130"/>
      <c r="J4130"/>
      <c r="K4130"/>
      <c r="L4130"/>
    </row>
    <row r="4131" spans="1:6" x14ac:dyDescent="0.3">
      <c r="A4131" s="4" t="s">
        <v>12927</v>
      </c>
      <c r="B4131" s="4"/>
      <c r="C4131" s="4"/>
      <c r="D4131" s="4"/>
      <c r="E4131" s="4"/>
      <c r="F4131" s="6" t="s">
        <v>12927</v>
      </c>
      <c r="G4131"/>
      <c r="H4131"/>
      <c r="I4131"/>
      <c r="J4131"/>
      <c r="K4131"/>
      <c r="L4131"/>
    </row>
    <row r="4132" spans="1:6" x14ac:dyDescent="0.3">
      <c r="A4132" s="4" t="s">
        <v>12928</v>
      </c>
      <c r="B4132" s="4" t="s">
        <v>12929</v>
      </c>
      <c r="C4132" s="4"/>
      <c r="D4132" s="4"/>
      <c r="E4132" s="4"/>
      <c r="F4132" s="6" t="s">
        <v>12929</v>
      </c>
      <c r="G4132"/>
      <c r="H4132" t="s">
        <v>17113</v>
      </c>
      <c r="I4132"/>
      <c r="J4132"/>
      <c r="K4132"/>
      <c r="L4132" t="s">
        <v>17113</v>
      </c>
    </row>
    <row r="4133" spans="1:6" x14ac:dyDescent="0.3">
      <c r="A4133" s="4" t="s">
        <v>12930</v>
      </c>
      <c r="B4133" s="4"/>
      <c r="C4133" s="4"/>
      <c r="D4133" s="4"/>
      <c r="E4133" s="4"/>
      <c r="F4133" s="6" t="s">
        <v>12930</v>
      </c>
      <c r="G4133"/>
      <c r="H4133"/>
      <c r="I4133"/>
      <c r="J4133"/>
      <c r="K4133"/>
      <c r="L4133"/>
    </row>
    <row r="4134" spans="1:6" x14ac:dyDescent="0.3">
      <c r="A4134" s="4" t="s">
        <v>12931</v>
      </c>
      <c r="B4134" s="4" t="s">
        <v>12932</v>
      </c>
      <c r="C4134" s="4"/>
      <c r="D4134" s="4"/>
      <c r="E4134" s="4"/>
      <c r="F4134" s="6" t="s">
        <v>12931</v>
      </c>
      <c r="G4134"/>
      <c r="H4134"/>
      <c r="I4134"/>
      <c r="J4134"/>
      <c r="K4134"/>
      <c r="L4134"/>
    </row>
    <row r="4135" spans="1:6" x14ac:dyDescent="0.3">
      <c r="A4135" s="4" t="s">
        <v>12933</v>
      </c>
      <c r="B4135" s="4" t="s">
        <v>12934</v>
      </c>
      <c r="C4135" s="4"/>
      <c r="D4135" s="4"/>
      <c r="E4135" s="4"/>
      <c r="F4135" s="6" t="s">
        <v>12933</v>
      </c>
      <c r="G4135" t="s">
        <v>17114</v>
      </c>
      <c r="H4135" t="s">
        <v>17114</v>
      </c>
      <c r="I4135"/>
      <c r="J4135"/>
      <c r="K4135"/>
      <c r="L4135" t="s">
        <v>17114</v>
      </c>
    </row>
    <row r="4136" spans="1:6" x14ac:dyDescent="0.3">
      <c r="A4136" s="4" t="s">
        <v>12935</v>
      </c>
      <c r="B4136" s="4"/>
      <c r="C4136" s="4"/>
      <c r="D4136" s="4"/>
      <c r="E4136" s="4"/>
      <c r="F4136" s="6" t="s">
        <v>12935</v>
      </c>
      <c r="G4136" t="s">
        <v>17105</v>
      </c>
      <c r="H4136"/>
      <c r="I4136"/>
      <c r="J4136"/>
      <c r="K4136"/>
      <c r="L4136" t="s">
        <v>17105</v>
      </c>
    </row>
    <row r="4137" spans="1:6" x14ac:dyDescent="0.3">
      <c r="A4137" s="4" t="s">
        <v>12936</v>
      </c>
      <c r="B4137" s="4"/>
      <c r="C4137" s="4"/>
      <c r="D4137" s="4"/>
      <c r="E4137" s="4"/>
      <c r="F4137" s="6" t="s">
        <v>12936</v>
      </c>
      <c r="G4137" t="s">
        <v>17105</v>
      </c>
      <c r="H4137"/>
      <c r="I4137"/>
      <c r="J4137"/>
      <c r="K4137"/>
      <c r="L4137" t="s">
        <v>17105</v>
      </c>
    </row>
    <row r="4138" spans="1:6" x14ac:dyDescent="0.3">
      <c r="A4138" s="4" t="s">
        <v>12937</v>
      </c>
      <c r="B4138" s="4" t="s">
        <v>12938</v>
      </c>
      <c r="C4138" s="4"/>
      <c r="D4138" s="4"/>
      <c r="E4138" s="4"/>
      <c r="F4138" s="6" t="s">
        <v>12938</v>
      </c>
      <c r="G4138" t="s">
        <v>16693</v>
      </c>
      <c r="H4138" t="s">
        <v>16693</v>
      </c>
      <c r="I4138"/>
      <c r="J4138"/>
      <c r="K4138"/>
      <c r="L4138" t="s">
        <v>16693</v>
      </c>
    </row>
    <row r="4139" spans="1:6" x14ac:dyDescent="0.3">
      <c r="A4139" s="4" t="s">
        <v>12939</v>
      </c>
      <c r="B4139" s="4" t="s">
        <v>12940</v>
      </c>
      <c r="C4139" s="4"/>
      <c r="D4139" s="4"/>
      <c r="E4139" s="4"/>
      <c r="F4139" s="6" t="s">
        <v>12940</v>
      </c>
      <c r="G4139" t="s">
        <v>17064</v>
      </c>
      <c r="H4139" t="s">
        <v>17064</v>
      </c>
      <c r="I4139"/>
      <c r="J4139"/>
      <c r="K4139"/>
      <c r="L4139" t="s">
        <v>17064</v>
      </c>
    </row>
    <row r="4140" spans="1:6" x14ac:dyDescent="0.3">
      <c r="A4140" s="4" t="s">
        <v>12941</v>
      </c>
      <c r="B4140" s="4" t="s">
        <v>12942</v>
      </c>
      <c r="C4140" s="4"/>
      <c r="D4140" s="4"/>
      <c r="E4140" s="4"/>
      <c r="F4140" s="6" t="s">
        <v>12941</v>
      </c>
      <c r="G4140" t="s">
        <v>17115</v>
      </c>
      <c r="H4140" t="s">
        <v>17115</v>
      </c>
      <c r="I4140"/>
      <c r="J4140"/>
      <c r="K4140"/>
      <c r="L4140" t="s">
        <v>17115</v>
      </c>
    </row>
    <row r="4141" spans="1:6" x14ac:dyDescent="0.3">
      <c r="A4141" s="4" t="s">
        <v>12943</v>
      </c>
      <c r="B4141" s="4"/>
      <c r="C4141" s="4"/>
      <c r="D4141" s="4"/>
      <c r="E4141" s="4"/>
      <c r="F4141" s="6" t="s">
        <v>12943</v>
      </c>
      <c r="G4141" t="s">
        <v>17116</v>
      </c>
      <c r="H4141"/>
      <c r="I4141"/>
      <c r="J4141"/>
      <c r="K4141"/>
      <c r="L4141" t="s">
        <v>17116</v>
      </c>
    </row>
    <row r="4142" spans="1:6" x14ac:dyDescent="0.3">
      <c r="A4142" s="4" t="s">
        <v>12944</v>
      </c>
      <c r="B4142" s="4" t="s">
        <v>12945</v>
      </c>
      <c r="C4142" s="4"/>
      <c r="D4142" s="4"/>
      <c r="E4142" s="4"/>
      <c r="F4142" s="6" t="s">
        <v>12945</v>
      </c>
      <c r="G4142" t="s">
        <v>17117</v>
      </c>
      <c r="H4142" t="s">
        <v>17117</v>
      </c>
      <c r="I4142"/>
      <c r="J4142"/>
      <c r="K4142"/>
      <c r="L4142" t="s">
        <v>17117</v>
      </c>
    </row>
    <row r="4143" spans="1:6" x14ac:dyDescent="0.3">
      <c r="A4143" s="4" t="s">
        <v>12946</v>
      </c>
      <c r="B4143" s="4" t="s">
        <v>12947</v>
      </c>
      <c r="C4143" s="4"/>
      <c r="D4143" s="4"/>
      <c r="E4143" s="4"/>
      <c r="F4143" s="6" t="s">
        <v>12947</v>
      </c>
      <c r="G4143" t="s">
        <v>17117</v>
      </c>
      <c r="H4143" t="s">
        <v>17117</v>
      </c>
      <c r="I4143"/>
      <c r="J4143"/>
      <c r="K4143"/>
      <c r="L4143" t="s">
        <v>17117</v>
      </c>
    </row>
    <row r="4144" spans="1:6" x14ac:dyDescent="0.3">
      <c r="A4144" s="4" t="s">
        <v>12948</v>
      </c>
      <c r="B4144" s="4" t="s">
        <v>12949</v>
      </c>
      <c r="C4144" s="4" t="s">
        <v>12950</v>
      </c>
      <c r="D4144" s="4"/>
      <c r="E4144" s="4"/>
      <c r="F4144" s="6" t="s">
        <v>12948</v>
      </c>
      <c r="G4144" t="s">
        <v>17118</v>
      </c>
      <c r="H4144" t="s">
        <v>17117</v>
      </c>
      <c r="I4144" t="s">
        <v>17118</v>
      </c>
      <c r="J4144"/>
      <c r="K4144"/>
      <c r="L4144" t="s">
        <v>17118</v>
      </c>
    </row>
    <row r="4145" spans="1:6" x14ac:dyDescent="0.3">
      <c r="A4145" s="4" t="s">
        <v>12951</v>
      </c>
      <c r="B4145" s="4"/>
      <c r="C4145" s="4"/>
      <c r="D4145" s="4"/>
      <c r="E4145" s="4"/>
      <c r="F4145" s="6" t="s">
        <v>12951</v>
      </c>
      <c r="G4145" t="s">
        <v>17117</v>
      </c>
      <c r="H4145"/>
      <c r="I4145"/>
      <c r="J4145"/>
      <c r="K4145"/>
      <c r="L4145" t="s">
        <v>17117</v>
      </c>
    </row>
    <row r="4146" spans="1:6" x14ac:dyDescent="0.3">
      <c r="A4146" s="4" t="s">
        <v>12952</v>
      </c>
      <c r="B4146" s="4" t="s">
        <v>12953</v>
      </c>
      <c r="C4146" s="4" t="s">
        <v>12954</v>
      </c>
      <c r="D4146" s="4"/>
      <c r="E4146" s="4"/>
      <c r="F4146" s="6" t="s">
        <v>12953</v>
      </c>
      <c r="G4146" t="s">
        <v>16512</v>
      </c>
      <c r="H4146" t="s">
        <v>16512</v>
      </c>
      <c r="I4146" t="s">
        <v>16512</v>
      </c>
      <c r="J4146"/>
      <c r="K4146"/>
      <c r="L4146" t="s">
        <v>16512</v>
      </c>
    </row>
    <row r="4147" spans="1:6" x14ac:dyDescent="0.3">
      <c r="A4147" s="4" t="s">
        <v>12955</v>
      </c>
      <c r="B4147" s="4" t="s">
        <v>12956</v>
      </c>
      <c r="C4147" s="4"/>
      <c r="D4147" s="4"/>
      <c r="E4147" s="4"/>
      <c r="F4147" s="6" t="s">
        <v>12955</v>
      </c>
      <c r="G4147" t="s">
        <v>16527</v>
      </c>
      <c r="H4147" t="s">
        <v>16527</v>
      </c>
      <c r="I4147"/>
      <c r="J4147"/>
      <c r="K4147"/>
      <c r="L4147" t="s">
        <v>16527</v>
      </c>
    </row>
    <row r="4148" spans="1:6" x14ac:dyDescent="0.3">
      <c r="A4148" s="4" t="s">
        <v>12957</v>
      </c>
      <c r="B4148" s="4"/>
      <c r="C4148" s="4"/>
      <c r="D4148" s="4"/>
      <c r="E4148" s="4"/>
      <c r="F4148" s="6" t="s">
        <v>12957</v>
      </c>
      <c r="G4148" t="s">
        <v>17119</v>
      </c>
      <c r="H4148"/>
      <c r="I4148"/>
      <c r="J4148"/>
      <c r="K4148"/>
      <c r="L4148" t="s">
        <v>17119</v>
      </c>
    </row>
    <row r="4149" spans="1:6" x14ac:dyDescent="0.3">
      <c r="A4149" s="4" t="s">
        <v>12958</v>
      </c>
      <c r="B4149" s="4" t="s">
        <v>12959</v>
      </c>
      <c r="C4149" s="4"/>
      <c r="D4149" s="4"/>
      <c r="E4149" s="4"/>
      <c r="F4149" s="6" t="s">
        <v>12958</v>
      </c>
      <c r="G4149" t="s">
        <v>17120</v>
      </c>
      <c r="H4149" t="s">
        <v>17120</v>
      </c>
      <c r="I4149"/>
      <c r="J4149"/>
      <c r="K4149"/>
      <c r="L4149" t="s">
        <v>17120</v>
      </c>
    </row>
    <row r="4150" spans="1:6" x14ac:dyDescent="0.3">
      <c r="A4150" s="4" t="s">
        <v>12960</v>
      </c>
      <c r="B4150" s="4" t="s">
        <v>12961</v>
      </c>
      <c r="C4150" s="4" t="s">
        <v>12962</v>
      </c>
      <c r="D4150" s="4"/>
      <c r="E4150" s="4"/>
      <c r="F4150" s="6" t="s">
        <v>12960</v>
      </c>
      <c r="G4150" t="s">
        <v>17120</v>
      </c>
      <c r="H4150" t="s">
        <v>17120</v>
      </c>
      <c r="I4150" t="s">
        <v>17120</v>
      </c>
      <c r="J4150"/>
      <c r="K4150"/>
      <c r="L4150" t="s">
        <v>17120</v>
      </c>
    </row>
    <row r="4151" spans="1:6" x14ac:dyDescent="0.3">
      <c r="A4151" s="4" t="s">
        <v>12963</v>
      </c>
      <c r="B4151" s="4" t="s">
        <v>12964</v>
      </c>
      <c r="C4151" s="4" t="s">
        <v>12965</v>
      </c>
      <c r="D4151" s="4"/>
      <c r="E4151" s="4"/>
      <c r="F4151" s="6" t="s">
        <v>12963</v>
      </c>
      <c r="G4151" t="s">
        <v>17121</v>
      </c>
      <c r="H4151" t="s">
        <v>17121</v>
      </c>
      <c r="I4151" t="s">
        <v>17121</v>
      </c>
      <c r="J4151"/>
      <c r="K4151"/>
      <c r="L4151" t="s">
        <v>17121</v>
      </c>
    </row>
    <row r="4152" spans="1:6" x14ac:dyDescent="0.3">
      <c r="A4152" s="4" t="s">
        <v>12966</v>
      </c>
      <c r="B4152" s="4" t="s">
        <v>12967</v>
      </c>
      <c r="C4152" s="4"/>
      <c r="D4152" s="4"/>
      <c r="E4152" s="4"/>
      <c r="F4152" s="6" t="s">
        <v>12966</v>
      </c>
      <c r="G4152" t="s">
        <v>17122</v>
      </c>
      <c r="H4152" t="s">
        <v>17122</v>
      </c>
      <c r="I4152"/>
      <c r="J4152"/>
      <c r="K4152"/>
      <c r="L4152" t="s">
        <v>17122</v>
      </c>
    </row>
    <row r="4153" spans="1:6" x14ac:dyDescent="0.3">
      <c r="A4153" s="4" t="s">
        <v>12968</v>
      </c>
      <c r="B4153" s="4" t="s">
        <v>12969</v>
      </c>
      <c r="C4153" s="4"/>
      <c r="D4153" s="4"/>
      <c r="E4153" s="4"/>
      <c r="F4153" s="6" t="s">
        <v>12968</v>
      </c>
      <c r="G4153" t="s">
        <v>17123</v>
      </c>
      <c r="H4153" t="s">
        <v>17123</v>
      </c>
      <c r="I4153"/>
      <c r="J4153"/>
      <c r="K4153"/>
      <c r="L4153" t="s">
        <v>17123</v>
      </c>
    </row>
    <row r="4154" spans="1:6" x14ac:dyDescent="0.3">
      <c r="A4154" s="4" t="s">
        <v>12970</v>
      </c>
      <c r="B4154" s="4"/>
      <c r="C4154" s="4"/>
      <c r="D4154" s="4"/>
      <c r="E4154" s="4"/>
      <c r="F4154" s="6" t="s">
        <v>12970</v>
      </c>
      <c r="G4154" t="s">
        <v>17123</v>
      </c>
      <c r="H4154"/>
      <c r="I4154"/>
      <c r="J4154"/>
      <c r="K4154"/>
      <c r="L4154" t="s">
        <v>17123</v>
      </c>
    </row>
    <row r="4155" spans="1:6" x14ac:dyDescent="0.3">
      <c r="A4155" s="4" t="s">
        <v>12971</v>
      </c>
      <c r="B4155" s="4" t="s">
        <v>12972</v>
      </c>
      <c r="C4155" s="4"/>
      <c r="D4155" s="4"/>
      <c r="E4155" s="4"/>
      <c r="F4155" s="6" t="s">
        <v>12971</v>
      </c>
      <c r="G4155"/>
      <c r="H4155"/>
      <c r="I4155"/>
      <c r="J4155"/>
      <c r="K4155"/>
      <c r="L4155"/>
    </row>
    <row r="4156" spans="1:6" x14ac:dyDescent="0.3">
      <c r="A4156" s="4" t="s">
        <v>12973</v>
      </c>
      <c r="B4156" s="4" t="s">
        <v>12974</v>
      </c>
      <c r="C4156" s="4" t="s">
        <v>12975</v>
      </c>
      <c r="D4156" s="4"/>
      <c r="E4156" s="4"/>
      <c r="F4156" s="6" t="s">
        <v>12973</v>
      </c>
      <c r="G4156" t="s">
        <v>17124</v>
      </c>
      <c r="H4156" t="s">
        <v>17124</v>
      </c>
      <c r="I4156" t="s">
        <v>17124</v>
      </c>
      <c r="J4156"/>
      <c r="K4156"/>
      <c r="L4156" t="s">
        <v>17124</v>
      </c>
    </row>
    <row r="4157" spans="1:6" x14ac:dyDescent="0.3">
      <c r="A4157" s="4" t="s">
        <v>12976</v>
      </c>
      <c r="B4157" s="4"/>
      <c r="C4157" s="4"/>
      <c r="D4157" s="4"/>
      <c r="E4157" s="4"/>
      <c r="F4157" s="6" t="s">
        <v>12976</v>
      </c>
      <c r="G4157" t="s">
        <v>17125</v>
      </c>
      <c r="H4157"/>
      <c r="I4157"/>
      <c r="J4157"/>
      <c r="K4157"/>
      <c r="L4157" t="s">
        <v>17125</v>
      </c>
    </row>
    <row r="4158" spans="1:6" x14ac:dyDescent="0.3">
      <c r="A4158" s="4" t="s">
        <v>12977</v>
      </c>
      <c r="B4158" s="4" t="s">
        <v>12978</v>
      </c>
      <c r="C4158" s="4"/>
      <c r="D4158" s="4"/>
      <c r="E4158" s="4"/>
      <c r="F4158" s="6" t="s">
        <v>12977</v>
      </c>
      <c r="G4158" t="s">
        <v>17082</v>
      </c>
      <c r="H4158" t="s">
        <v>17082</v>
      </c>
      <c r="I4158"/>
      <c r="J4158"/>
      <c r="K4158"/>
      <c r="L4158" t="s">
        <v>17082</v>
      </c>
    </row>
    <row r="4159" spans="1:6" x14ac:dyDescent="0.3">
      <c r="A4159" s="4" t="s">
        <v>12979</v>
      </c>
      <c r="B4159" s="4" t="s">
        <v>12980</v>
      </c>
      <c r="C4159" s="4"/>
      <c r="D4159" s="4"/>
      <c r="E4159" s="4"/>
      <c r="F4159" s="6" t="s">
        <v>12979</v>
      </c>
      <c r="G4159" t="s">
        <v>17126</v>
      </c>
      <c r="H4159" t="s">
        <v>17126</v>
      </c>
      <c r="I4159"/>
      <c r="J4159"/>
      <c r="K4159"/>
      <c r="L4159" t="s">
        <v>17126</v>
      </c>
    </row>
    <row r="4160" spans="1:6" x14ac:dyDescent="0.3">
      <c r="A4160" s="4" t="s">
        <v>12981</v>
      </c>
      <c r="B4160" s="4" t="s">
        <v>12982</v>
      </c>
      <c r="C4160" s="4"/>
      <c r="D4160" s="4"/>
      <c r="E4160" s="4"/>
      <c r="F4160" s="6" t="s">
        <v>12981</v>
      </c>
      <c r="G4160" t="s">
        <v>16471</v>
      </c>
      <c r="H4160" t="s">
        <v>16471</v>
      </c>
      <c r="I4160"/>
      <c r="J4160"/>
      <c r="K4160"/>
      <c r="L4160" t="s">
        <v>16471</v>
      </c>
    </row>
    <row r="4161" spans="1:6" x14ac:dyDescent="0.3">
      <c r="A4161" s="4" t="s">
        <v>12983</v>
      </c>
      <c r="B4161" s="4"/>
      <c r="C4161" s="4"/>
      <c r="D4161" s="4"/>
      <c r="E4161" s="4"/>
      <c r="F4161" s="6" t="s">
        <v>12983</v>
      </c>
      <c r="G4161" t="s">
        <v>16523</v>
      </c>
      <c r="H4161"/>
      <c r="I4161"/>
      <c r="J4161"/>
      <c r="K4161"/>
      <c r="L4161" t="s">
        <v>16523</v>
      </c>
    </row>
    <row r="4162" spans="1:6" x14ac:dyDescent="0.3">
      <c r="A4162" s="4" t="s">
        <v>12984</v>
      </c>
      <c r="B4162" s="4" t="s">
        <v>12985</v>
      </c>
      <c r="C4162" s="4" t="s">
        <v>12986</v>
      </c>
      <c r="D4162" s="4"/>
      <c r="E4162" s="4"/>
      <c r="F4162" s="6" t="s">
        <v>12985</v>
      </c>
      <c r="G4162" t="s">
        <v>17127</v>
      </c>
      <c r="H4162" t="s">
        <v>17127</v>
      </c>
      <c r="I4162" t="s">
        <v>17127</v>
      </c>
      <c r="J4162"/>
      <c r="K4162"/>
      <c r="L4162" t="s">
        <v>17127</v>
      </c>
    </row>
    <row r="4163" spans="1:6" x14ac:dyDescent="0.3">
      <c r="A4163" s="4" t="s">
        <v>12987</v>
      </c>
      <c r="B4163" s="4" t="s">
        <v>12988</v>
      </c>
      <c r="C4163" s="4"/>
      <c r="D4163" s="4"/>
      <c r="E4163" s="4"/>
      <c r="F4163" s="6" t="s">
        <v>12987</v>
      </c>
      <c r="G4163" t="s">
        <v>16523</v>
      </c>
      <c r="H4163" t="s">
        <v>16523</v>
      </c>
      <c r="I4163"/>
      <c r="J4163"/>
      <c r="K4163"/>
      <c r="L4163" t="s">
        <v>16523</v>
      </c>
    </row>
    <row r="4164" spans="1:6" x14ac:dyDescent="0.3">
      <c r="A4164" s="4" t="s">
        <v>12989</v>
      </c>
      <c r="B4164" s="4" t="s">
        <v>12990</v>
      </c>
      <c r="C4164" s="4"/>
      <c r="D4164" s="4"/>
      <c r="E4164" s="4"/>
      <c r="F4164" s="6" t="s">
        <v>12989</v>
      </c>
      <c r="G4164" t="s">
        <v>16523</v>
      </c>
      <c r="H4164" t="s">
        <v>16523</v>
      </c>
      <c r="I4164"/>
      <c r="J4164"/>
      <c r="K4164"/>
      <c r="L4164" t="s">
        <v>16523</v>
      </c>
    </row>
    <row r="4165" spans="1:6" x14ac:dyDescent="0.3">
      <c r="A4165" s="4" t="s">
        <v>12991</v>
      </c>
      <c r="B4165" s="4" t="s">
        <v>12992</v>
      </c>
      <c r="C4165" s="4"/>
      <c r="D4165" s="4"/>
      <c r="E4165" s="4"/>
      <c r="F4165" s="6" t="s">
        <v>12991</v>
      </c>
      <c r="G4165" t="s">
        <v>16532</v>
      </c>
      <c r="H4165" t="s">
        <v>16532</v>
      </c>
      <c r="I4165"/>
      <c r="J4165"/>
      <c r="K4165"/>
      <c r="L4165" t="s">
        <v>16532</v>
      </c>
    </row>
    <row r="4166" spans="1:6" x14ac:dyDescent="0.3">
      <c r="A4166" s="4" t="s">
        <v>12993</v>
      </c>
      <c r="B4166" s="4" t="s">
        <v>12994</v>
      </c>
      <c r="C4166" s="4" t="s">
        <v>12995</v>
      </c>
      <c r="D4166" s="4" t="s">
        <v>12996</v>
      </c>
      <c r="E4166" s="4"/>
      <c r="F4166" s="6" t="s">
        <v>12993</v>
      </c>
      <c r="G4166" t="s">
        <v>17128</v>
      </c>
      <c r="H4166" t="s">
        <v>17128</v>
      </c>
      <c r="I4166" t="s">
        <v>17128</v>
      </c>
      <c r="J4166" t="s">
        <v>17128</v>
      </c>
      <c r="K4166"/>
      <c r="L4166" t="s">
        <v>17128</v>
      </c>
    </row>
    <row r="4167" spans="1:6" x14ac:dyDescent="0.3">
      <c r="A4167" s="4" t="s">
        <v>12997</v>
      </c>
      <c r="B4167" s="4" t="s">
        <v>12998</v>
      </c>
      <c r="C4167" s="4"/>
      <c r="D4167" s="4"/>
      <c r="E4167" s="4"/>
      <c r="F4167" s="6" t="s">
        <v>12997</v>
      </c>
      <c r="G4167" t="s">
        <v>17128</v>
      </c>
      <c r="H4167" t="s">
        <v>17128</v>
      </c>
      <c r="I4167"/>
      <c r="J4167"/>
      <c r="K4167"/>
      <c r="L4167" t="s">
        <v>17128</v>
      </c>
    </row>
    <row r="4168" spans="1:6" x14ac:dyDescent="0.3">
      <c r="A4168" s="4" t="s">
        <v>12999</v>
      </c>
      <c r="B4168" s="4" t="s">
        <v>13000</v>
      </c>
      <c r="C4168" s="4"/>
      <c r="D4168" s="4"/>
      <c r="E4168" s="4"/>
      <c r="F4168" s="6" t="s">
        <v>12999</v>
      </c>
      <c r="G4168" t="s">
        <v>17127</v>
      </c>
      <c r="H4168" t="s">
        <v>17127</v>
      </c>
      <c r="I4168"/>
      <c r="J4168"/>
      <c r="K4168"/>
      <c r="L4168" t="s">
        <v>17127</v>
      </c>
    </row>
    <row r="4169" spans="1:6" x14ac:dyDescent="0.3">
      <c r="A4169" s="4" t="s">
        <v>13001</v>
      </c>
      <c r="B4169" s="4" t="s">
        <v>13002</v>
      </c>
      <c r="C4169" s="4"/>
      <c r="D4169" s="4"/>
      <c r="E4169" s="4"/>
      <c r="F4169" s="6" t="s">
        <v>13001</v>
      </c>
      <c r="G4169"/>
      <c r="H4169"/>
      <c r="I4169"/>
      <c r="J4169"/>
      <c r="K4169"/>
      <c r="L4169"/>
    </row>
    <row r="4170" spans="1:6" x14ac:dyDescent="0.3">
      <c r="A4170" s="4" t="s">
        <v>13003</v>
      </c>
      <c r="B4170" s="4"/>
      <c r="C4170" s="4"/>
      <c r="D4170" s="4"/>
      <c r="E4170" s="4"/>
      <c r="F4170" s="6" t="s">
        <v>13003</v>
      </c>
      <c r="G4170" t="s">
        <v>16529</v>
      </c>
      <c r="H4170"/>
      <c r="I4170"/>
      <c r="J4170"/>
      <c r="K4170"/>
      <c r="L4170" t="s">
        <v>16529</v>
      </c>
    </row>
    <row r="4171" spans="1:6" x14ac:dyDescent="0.3">
      <c r="A4171" s="4" t="s">
        <v>13004</v>
      </c>
      <c r="B4171" s="4"/>
      <c r="C4171" s="4"/>
      <c r="D4171" s="4"/>
      <c r="E4171" s="4"/>
      <c r="F4171" s="6" t="s">
        <v>13004</v>
      </c>
      <c r="G4171" t="s">
        <v>17071</v>
      </c>
      <c r="H4171"/>
      <c r="I4171"/>
      <c r="J4171"/>
      <c r="K4171"/>
      <c r="L4171" t="s">
        <v>17071</v>
      </c>
    </row>
    <row r="4172" spans="1:6" x14ac:dyDescent="0.3">
      <c r="A4172" s="4" t="s">
        <v>13005</v>
      </c>
      <c r="B4172" s="4" t="s">
        <v>13006</v>
      </c>
      <c r="C4172" s="4"/>
      <c r="D4172" s="4"/>
      <c r="E4172" s="4"/>
      <c r="F4172" s="6" t="s">
        <v>13005</v>
      </c>
      <c r="G4172"/>
      <c r="H4172"/>
      <c r="I4172"/>
      <c r="J4172"/>
      <c r="K4172"/>
      <c r="L4172"/>
    </row>
    <row r="4173" spans="1:6" x14ac:dyDescent="0.3">
      <c r="A4173" s="4" t="s">
        <v>13007</v>
      </c>
      <c r="B4173" s="4" t="s">
        <v>13008</v>
      </c>
      <c r="C4173" s="4"/>
      <c r="D4173" s="4"/>
      <c r="E4173" s="4"/>
      <c r="F4173" s="6" t="s">
        <v>13007</v>
      </c>
      <c r="G4173" t="s">
        <v>17071</v>
      </c>
      <c r="H4173" t="s">
        <v>17071</v>
      </c>
      <c r="I4173"/>
      <c r="J4173"/>
      <c r="K4173"/>
      <c r="L4173" t="s">
        <v>17071</v>
      </c>
    </row>
    <row r="4174" spans="1:6" x14ac:dyDescent="0.3">
      <c r="A4174" s="4" t="s">
        <v>13009</v>
      </c>
      <c r="B4174" s="4" t="s">
        <v>13010</v>
      </c>
      <c r="C4174" s="4"/>
      <c r="D4174" s="4"/>
      <c r="E4174" s="4"/>
      <c r="F4174" s="6" t="s">
        <v>13009</v>
      </c>
      <c r="G4174" t="s">
        <v>16508</v>
      </c>
      <c r="H4174" t="s">
        <v>16508</v>
      </c>
      <c r="I4174"/>
      <c r="J4174"/>
      <c r="K4174"/>
      <c r="L4174" t="s">
        <v>16508</v>
      </c>
    </row>
    <row r="4175" spans="1:6" x14ac:dyDescent="0.3">
      <c r="A4175" s="4" t="s">
        <v>13011</v>
      </c>
      <c r="B4175" s="4"/>
      <c r="C4175" s="4"/>
      <c r="D4175" s="4"/>
      <c r="E4175" s="4"/>
      <c r="F4175" s="6" t="s">
        <v>13011</v>
      </c>
      <c r="G4175" t="s">
        <v>16508</v>
      </c>
      <c r="H4175"/>
      <c r="I4175"/>
      <c r="J4175"/>
      <c r="K4175"/>
      <c r="L4175" t="s">
        <v>16508</v>
      </c>
    </row>
    <row r="4176" spans="1:6" x14ac:dyDescent="0.3">
      <c r="A4176" s="4" t="s">
        <v>13012</v>
      </c>
      <c r="B4176" s="4" t="s">
        <v>13013</v>
      </c>
      <c r="C4176" s="4"/>
      <c r="D4176" s="4"/>
      <c r="E4176" s="4"/>
      <c r="F4176" s="6" t="s">
        <v>13012</v>
      </c>
      <c r="G4176" t="s">
        <v>16508</v>
      </c>
      <c r="H4176" t="s">
        <v>16508</v>
      </c>
      <c r="I4176"/>
      <c r="J4176"/>
      <c r="K4176"/>
      <c r="L4176" t="s">
        <v>16508</v>
      </c>
    </row>
    <row r="4177" spans="1:6" x14ac:dyDescent="0.3">
      <c r="A4177" s="4" t="s">
        <v>13014</v>
      </c>
      <c r="B4177" s="4" t="s">
        <v>13015</v>
      </c>
      <c r="C4177" s="4" t="s">
        <v>13016</v>
      </c>
      <c r="D4177" s="4"/>
      <c r="E4177" s="4"/>
      <c r="F4177" s="6" t="s">
        <v>13014</v>
      </c>
      <c r="G4177" t="s">
        <v>17085</v>
      </c>
      <c r="H4177" t="s">
        <v>17075</v>
      </c>
      <c r="I4177" t="s">
        <v>17075</v>
      </c>
      <c r="J4177"/>
      <c r="K4177"/>
      <c r="L4177" t="s">
        <v>17085</v>
      </c>
    </row>
    <row r="4178" spans="1:6" x14ac:dyDescent="0.3">
      <c r="A4178" s="4" t="s">
        <v>13017</v>
      </c>
      <c r="B4178" s="4" t="s">
        <v>13018</v>
      </c>
      <c r="C4178" s="4"/>
      <c r="D4178" s="4"/>
      <c r="E4178" s="4"/>
      <c r="F4178" s="6" t="s">
        <v>13017</v>
      </c>
      <c r="G4178"/>
      <c r="H4178"/>
      <c r="I4178"/>
      <c r="J4178"/>
      <c r="K4178"/>
      <c r="L4178"/>
    </row>
    <row r="4179" spans="1:6" x14ac:dyDescent="0.3">
      <c r="A4179" s="4" t="s">
        <v>13019</v>
      </c>
      <c r="B4179" s="4"/>
      <c r="C4179" s="4"/>
      <c r="D4179" s="4"/>
      <c r="E4179" s="4"/>
      <c r="F4179" s="6" t="s">
        <v>13019</v>
      </c>
      <c r="G4179"/>
      <c r="H4179"/>
      <c r="I4179"/>
      <c r="J4179"/>
      <c r="K4179"/>
      <c r="L4179"/>
    </row>
    <row r="4180" spans="1:6" x14ac:dyDescent="0.3">
      <c r="A4180" s="4" t="s">
        <v>13020</v>
      </c>
      <c r="B4180" s="4" t="s">
        <v>13021</v>
      </c>
      <c r="C4180" s="4" t="s">
        <v>13022</v>
      </c>
      <c r="D4180" s="4"/>
      <c r="E4180" s="4"/>
      <c r="F4180" s="6" t="s">
        <v>13021</v>
      </c>
      <c r="G4180" t="s">
        <v>17079</v>
      </c>
      <c r="H4180" t="s">
        <v>17079</v>
      </c>
      <c r="I4180" t="s">
        <v>17079</v>
      </c>
      <c r="J4180"/>
      <c r="K4180"/>
      <c r="L4180" t="s">
        <v>17079</v>
      </c>
    </row>
    <row r="4181" spans="1:6" x14ac:dyDescent="0.3">
      <c r="A4181" s="4" t="s">
        <v>13023</v>
      </c>
      <c r="B4181" s="4"/>
      <c r="C4181" s="4"/>
      <c r="D4181" s="4"/>
      <c r="E4181" s="4"/>
      <c r="F4181" s="6" t="s">
        <v>13023</v>
      </c>
      <c r="G4181" t="s">
        <v>17079</v>
      </c>
      <c r="H4181"/>
      <c r="I4181"/>
      <c r="J4181"/>
      <c r="K4181"/>
      <c r="L4181" t="s">
        <v>17079</v>
      </c>
    </row>
    <row r="4182" spans="1:6" x14ac:dyDescent="0.3">
      <c r="A4182" s="4" t="s">
        <v>13025</v>
      </c>
      <c r="B4182" s="4"/>
      <c r="C4182" s="4"/>
      <c r="D4182" s="4"/>
      <c r="E4182" s="4"/>
      <c r="F4182" s="6" t="s">
        <v>13025</v>
      </c>
      <c r="G4182"/>
      <c r="H4182"/>
      <c r="I4182"/>
      <c r="J4182"/>
      <c r="K4182"/>
      <c r="L4182"/>
    </row>
    <row r="4183" spans="1:6" x14ac:dyDescent="0.3">
      <c r="A4183" s="4" t="s">
        <v>13024</v>
      </c>
      <c r="C4183" s="4"/>
      <c r="D4183" s="4"/>
      <c r="E4183" s="4"/>
      <c r="F4183" s="6" t="s">
        <v>13024</v>
      </c>
      <c r="G4183" t="s">
        <v>17129</v>
      </c>
      <c r="H4183"/>
      <c r="I4183"/>
      <c r="J4183"/>
      <c r="K4183"/>
      <c r="L4183" t="s">
        <v>17129</v>
      </c>
    </row>
    <row r="4184" spans="1:6" x14ac:dyDescent="0.3">
      <c r="A4184" s="4" t="s">
        <v>13026</v>
      </c>
      <c r="B4184" s="4"/>
      <c r="C4184" s="4"/>
      <c r="D4184" s="4"/>
      <c r="E4184" s="4"/>
      <c r="F4184" s="6" t="s">
        <v>13026</v>
      </c>
      <c r="G4184" t="s">
        <v>16508</v>
      </c>
      <c r="H4184"/>
      <c r="I4184"/>
      <c r="J4184"/>
      <c r="K4184"/>
      <c r="L4184" t="s">
        <v>16508</v>
      </c>
    </row>
    <row r="4185" spans="1:6" x14ac:dyDescent="0.3">
      <c r="A4185" s="4" t="s">
        <v>13027</v>
      </c>
      <c r="B4185" s="4"/>
      <c r="C4185" s="4"/>
      <c r="D4185" s="4"/>
      <c r="E4185" s="4"/>
      <c r="F4185" s="6" t="s">
        <v>13027</v>
      </c>
      <c r="G4185" t="s">
        <v>17129</v>
      </c>
      <c r="H4185"/>
      <c r="I4185"/>
      <c r="J4185"/>
      <c r="K4185"/>
      <c r="L4185" t="s">
        <v>17129</v>
      </c>
    </row>
    <row r="4186" spans="1:6" x14ac:dyDescent="0.3">
      <c r="A4186" s="4" t="s">
        <v>13028</v>
      </c>
      <c r="B4186" s="4" t="s">
        <v>13029</v>
      </c>
      <c r="C4186" s="4"/>
      <c r="D4186" s="4"/>
      <c r="E4186" s="4"/>
      <c r="F4186" s="6" t="s">
        <v>13028</v>
      </c>
      <c r="G4186"/>
      <c r="H4186"/>
      <c r="I4186"/>
      <c r="J4186"/>
      <c r="K4186"/>
      <c r="L4186"/>
    </row>
    <row r="4187" spans="1:6" x14ac:dyDescent="0.3">
      <c r="A4187" s="4" t="s">
        <v>13030</v>
      </c>
      <c r="B4187" s="4" t="s">
        <v>13031</v>
      </c>
      <c r="C4187" s="4"/>
      <c r="D4187" s="4"/>
      <c r="E4187" s="4"/>
      <c r="F4187" s="6" t="s">
        <v>13031</v>
      </c>
      <c r="G4187" t="s">
        <v>17085</v>
      </c>
      <c r="H4187" t="s">
        <v>17085</v>
      </c>
      <c r="I4187"/>
      <c r="J4187"/>
      <c r="K4187"/>
      <c r="L4187" t="s">
        <v>17085</v>
      </c>
    </row>
    <row r="4188" spans="1:6" x14ac:dyDescent="0.3">
      <c r="A4188" s="4" t="s">
        <v>13032</v>
      </c>
      <c r="B4188" s="4" t="s">
        <v>13033</v>
      </c>
      <c r="C4188" s="4"/>
      <c r="D4188" s="4"/>
      <c r="E4188" s="4"/>
      <c r="F4188" s="6" t="s">
        <v>13032</v>
      </c>
      <c r="G4188" t="s">
        <v>16508</v>
      </c>
      <c r="H4188" t="s">
        <v>16508</v>
      </c>
      <c r="I4188"/>
      <c r="J4188"/>
      <c r="K4188"/>
      <c r="L4188" t="s">
        <v>16508</v>
      </c>
    </row>
    <row r="4189" spans="1:6" x14ac:dyDescent="0.3">
      <c r="A4189" s="4" t="s">
        <v>13034</v>
      </c>
      <c r="B4189" s="4"/>
      <c r="C4189" s="4"/>
      <c r="D4189" s="4"/>
      <c r="E4189" s="4"/>
      <c r="F4189" s="6" t="s">
        <v>13034</v>
      </c>
      <c r="G4189" t="s">
        <v>17092</v>
      </c>
      <c r="H4189"/>
      <c r="I4189"/>
      <c r="J4189"/>
      <c r="K4189"/>
      <c r="L4189" t="s">
        <v>17092</v>
      </c>
    </row>
    <row r="4190" spans="1:6" x14ac:dyDescent="0.3">
      <c r="A4190" s="4" t="s">
        <v>13035</v>
      </c>
      <c r="B4190" s="4" t="s">
        <v>13036</v>
      </c>
      <c r="C4190" s="4"/>
      <c r="D4190" s="4"/>
      <c r="E4190" s="4"/>
      <c r="F4190" s="6" t="s">
        <v>13035</v>
      </c>
      <c r="G4190" t="s">
        <v>16691</v>
      </c>
      <c r="H4190" t="s">
        <v>16691</v>
      </c>
      <c r="I4190"/>
      <c r="J4190"/>
      <c r="K4190"/>
      <c r="L4190" t="s">
        <v>16691</v>
      </c>
    </row>
    <row r="4191" spans="1:6" x14ac:dyDescent="0.3">
      <c r="A4191" s="4" t="s">
        <v>13037</v>
      </c>
      <c r="B4191" s="4" t="s">
        <v>13038</v>
      </c>
      <c r="C4191" s="4" t="s">
        <v>13039</v>
      </c>
      <c r="D4191" s="4" t="s">
        <v>13040</v>
      </c>
      <c r="E4191" s="4"/>
      <c r="F4191" s="6" t="s">
        <v>13037</v>
      </c>
      <c r="G4191" t="s">
        <v>17063</v>
      </c>
      <c r="H4191" t="s">
        <v>17063</v>
      </c>
      <c r="I4191" t="s">
        <v>17063</v>
      </c>
      <c r="J4191" t="s">
        <v>17063</v>
      </c>
      <c r="K4191"/>
      <c r="L4191" t="s">
        <v>17063</v>
      </c>
    </row>
    <row r="4192" spans="1:6" x14ac:dyDescent="0.3">
      <c r="A4192" s="4" t="s">
        <v>13041</v>
      </c>
      <c r="B4192" s="4" t="s">
        <v>13042</v>
      </c>
      <c r="C4192" s="4" t="s">
        <v>13043</v>
      </c>
      <c r="D4192" s="4"/>
      <c r="E4192" s="4"/>
      <c r="F4192" s="6" t="s">
        <v>13041</v>
      </c>
      <c r="G4192" t="s">
        <v>17096</v>
      </c>
      <c r="H4192" t="s">
        <v>17096</v>
      </c>
      <c r="I4192" t="s">
        <v>17096</v>
      </c>
      <c r="J4192"/>
      <c r="K4192"/>
      <c r="L4192" t="s">
        <v>17096</v>
      </c>
    </row>
    <row r="4193" spans="1:6" x14ac:dyDescent="0.3">
      <c r="A4193" s="4" t="s">
        <v>13044</v>
      </c>
      <c r="B4193" s="4" t="s">
        <v>13045</v>
      </c>
      <c r="C4193" s="4" t="s">
        <v>13046</v>
      </c>
      <c r="D4193" s="4"/>
      <c r="E4193" s="4"/>
      <c r="F4193" s="6" t="s">
        <v>13044</v>
      </c>
      <c r="G4193" t="s">
        <v>16691</v>
      </c>
      <c r="H4193" t="s">
        <v>17096</v>
      </c>
      <c r="I4193" t="s">
        <v>17096</v>
      </c>
      <c r="J4193"/>
      <c r="K4193"/>
      <c r="L4193" t="s">
        <v>16691</v>
      </c>
    </row>
    <row r="4194" spans="1:6" x14ac:dyDescent="0.3">
      <c r="A4194" s="4" t="s">
        <v>13047</v>
      </c>
      <c r="B4194" s="4"/>
      <c r="C4194" s="4"/>
      <c r="D4194" s="4"/>
      <c r="E4194" s="4"/>
      <c r="F4194" s="6" t="s">
        <v>13047</v>
      </c>
      <c r="G4194" t="s">
        <v>17106</v>
      </c>
      <c r="H4194"/>
      <c r="I4194"/>
      <c r="J4194"/>
      <c r="K4194"/>
      <c r="L4194" t="s">
        <v>17106</v>
      </c>
    </row>
    <row r="4195" spans="1:6" x14ac:dyDescent="0.3">
      <c r="A4195" s="4" t="s">
        <v>13048</v>
      </c>
      <c r="B4195" s="4" t="s">
        <v>13049</v>
      </c>
      <c r="C4195" s="4"/>
      <c r="D4195" s="4"/>
      <c r="E4195" s="4"/>
      <c r="F4195" s="6" t="s">
        <v>13048</v>
      </c>
      <c r="G4195"/>
      <c r="H4195"/>
      <c r="I4195"/>
      <c r="J4195"/>
      <c r="K4195"/>
      <c r="L4195"/>
    </row>
    <row r="4196" spans="1:6" x14ac:dyDescent="0.3">
      <c r="A4196" s="4" t="s">
        <v>13050</v>
      </c>
      <c r="B4196" s="4"/>
      <c r="C4196" s="4"/>
      <c r="D4196" s="4"/>
      <c r="E4196" s="4"/>
      <c r="F4196" s="6" t="s">
        <v>13050</v>
      </c>
      <c r="G4196" t="s">
        <v>17106</v>
      </c>
      <c r="H4196"/>
      <c r="I4196"/>
      <c r="J4196"/>
      <c r="K4196"/>
      <c r="L4196" t="s">
        <v>17106</v>
      </c>
    </row>
    <row r="4197" spans="1:6" x14ac:dyDescent="0.3">
      <c r="A4197" s="4" t="s">
        <v>13051</v>
      </c>
      <c r="B4197" s="4" t="s">
        <v>13052</v>
      </c>
      <c r="C4197" s="4"/>
      <c r="D4197" s="4"/>
      <c r="E4197" s="4"/>
      <c r="F4197" s="6" t="s">
        <v>13051</v>
      </c>
      <c r="G4197" t="s">
        <v>16523</v>
      </c>
      <c r="H4197" t="s">
        <v>16531</v>
      </c>
      <c r="I4197"/>
      <c r="J4197"/>
      <c r="K4197"/>
      <c r="L4197" t="s">
        <v>16523</v>
      </c>
    </row>
    <row r="4198" spans="1:6" x14ac:dyDescent="0.3">
      <c r="A4198" s="4" t="s">
        <v>13053</v>
      </c>
      <c r="B4198" s="4"/>
      <c r="C4198" s="4"/>
      <c r="D4198" s="4"/>
      <c r="E4198" s="4"/>
      <c r="F4198" s="6" t="s">
        <v>13053</v>
      </c>
      <c r="G4198"/>
      <c r="H4198"/>
      <c r="I4198"/>
      <c r="J4198"/>
      <c r="K4198"/>
      <c r="L4198"/>
    </row>
    <row r="4199" spans="1:6" x14ac:dyDescent="0.3">
      <c r="A4199" s="4" t="s">
        <v>13054</v>
      </c>
      <c r="B4199" s="4" t="s">
        <v>13055</v>
      </c>
      <c r="C4199" s="4"/>
      <c r="D4199" s="4"/>
      <c r="E4199" s="4"/>
      <c r="F4199" s="6" t="s">
        <v>13054</v>
      </c>
      <c r="G4199"/>
      <c r="H4199"/>
      <c r="I4199"/>
      <c r="J4199"/>
      <c r="K4199"/>
      <c r="L4199"/>
    </row>
    <row r="4200" spans="1:6" x14ac:dyDescent="0.3">
      <c r="A4200" s="4" t="s">
        <v>13056</v>
      </c>
      <c r="B4200" s="4" t="s">
        <v>13057</v>
      </c>
      <c r="C4200" s="4"/>
      <c r="D4200" s="4"/>
      <c r="E4200" s="4"/>
      <c r="F4200" s="6" t="s">
        <v>13056</v>
      </c>
      <c r="G4200" t="s">
        <v>17066</v>
      </c>
      <c r="H4200" t="s">
        <v>17066</v>
      </c>
      <c r="I4200"/>
      <c r="J4200"/>
      <c r="K4200"/>
      <c r="L4200" t="s">
        <v>17066</v>
      </c>
    </row>
    <row r="4201" spans="1:6" x14ac:dyDescent="0.3">
      <c r="A4201" s="4" t="s">
        <v>13058</v>
      </c>
      <c r="B4201" s="4" t="s">
        <v>13059</v>
      </c>
      <c r="C4201" s="4" t="s">
        <v>13060</v>
      </c>
      <c r="D4201" s="4" t="s">
        <v>13061</v>
      </c>
      <c r="E4201" s="4"/>
      <c r="F4201" s="6" t="s">
        <v>13058</v>
      </c>
      <c r="G4201"/>
      <c r="H4201"/>
      <c r="I4201"/>
      <c r="J4201"/>
      <c r="K4201"/>
      <c r="L4201"/>
    </row>
    <row r="4202" spans="1:6" x14ac:dyDescent="0.3">
      <c r="A4202" s="4" t="s">
        <v>13062</v>
      </c>
      <c r="B4202" s="4" t="s">
        <v>13063</v>
      </c>
      <c r="C4202" s="4"/>
      <c r="D4202" s="4"/>
      <c r="E4202" s="4"/>
      <c r="F4202" s="6" t="s">
        <v>13062</v>
      </c>
      <c r="G4202" t="s">
        <v>17087</v>
      </c>
      <c r="H4202" t="s">
        <v>17087</v>
      </c>
      <c r="I4202"/>
      <c r="J4202"/>
      <c r="K4202"/>
      <c r="L4202" t="s">
        <v>17087</v>
      </c>
    </row>
    <row r="4203" spans="1:6" x14ac:dyDescent="0.3">
      <c r="A4203" s="4" t="s">
        <v>13064</v>
      </c>
      <c r="B4203" s="4" t="s">
        <v>13065</v>
      </c>
      <c r="C4203" s="4"/>
      <c r="D4203" s="4"/>
      <c r="E4203" s="4"/>
      <c r="F4203" s="6" t="s">
        <v>13064</v>
      </c>
      <c r="G4203" t="s">
        <v>17087</v>
      </c>
      <c r="H4203" t="s">
        <v>17087</v>
      </c>
      <c r="I4203"/>
      <c r="J4203"/>
      <c r="K4203"/>
      <c r="L4203" t="s">
        <v>17087</v>
      </c>
    </row>
    <row r="4204" spans="1:6" x14ac:dyDescent="0.3">
      <c r="A4204" s="4" t="s">
        <v>13066</v>
      </c>
      <c r="B4204" s="4"/>
      <c r="C4204" s="4"/>
      <c r="D4204" s="4"/>
      <c r="E4204" s="4"/>
      <c r="F4204" s="6" t="s">
        <v>13066</v>
      </c>
      <c r="G4204" t="s">
        <v>16508</v>
      </c>
      <c r="H4204"/>
      <c r="I4204"/>
      <c r="J4204"/>
      <c r="K4204"/>
      <c r="L4204" t="s">
        <v>16508</v>
      </c>
    </row>
    <row r="4205" spans="1:6" x14ac:dyDescent="0.3">
      <c r="A4205" s="4" t="s">
        <v>13067</v>
      </c>
      <c r="B4205" s="4" t="s">
        <v>13068</v>
      </c>
      <c r="C4205" s="4"/>
      <c r="D4205" s="4"/>
      <c r="E4205" s="4"/>
      <c r="F4205" s="6" t="s">
        <v>13067</v>
      </c>
      <c r="G4205" t="s">
        <v>17130</v>
      </c>
      <c r="H4205" t="s">
        <v>17130</v>
      </c>
      <c r="I4205"/>
      <c r="J4205"/>
      <c r="K4205"/>
      <c r="L4205" t="s">
        <v>17130</v>
      </c>
    </row>
    <row r="4206" spans="1:6" x14ac:dyDescent="0.3">
      <c r="A4206" s="4" t="s">
        <v>13069</v>
      </c>
      <c r="B4206" s="4" t="s">
        <v>13070</v>
      </c>
      <c r="C4206" s="4" t="s">
        <v>13071</v>
      </c>
      <c r="D4206" s="4" t="s">
        <v>13072</v>
      </c>
      <c r="E4206" s="4" t="s">
        <v>13073</v>
      </c>
      <c r="F4206" s="6" t="s">
        <v>13069</v>
      </c>
      <c r="G4206" t="s">
        <v>17085</v>
      </c>
      <c r="H4206" t="s">
        <v>16508</v>
      </c>
      <c r="I4206" t="s">
        <v>17075</v>
      </c>
      <c r="J4206" t="s">
        <v>17075</v>
      </c>
      <c r="K4206" t="s">
        <v>17075</v>
      </c>
      <c r="L4206" t="s">
        <v>17085</v>
      </c>
    </row>
    <row r="4207" spans="1:6" x14ac:dyDescent="0.3">
      <c r="A4207" s="4" t="s">
        <v>13074</v>
      </c>
      <c r="B4207" s="4" t="s">
        <v>13075</v>
      </c>
      <c r="C4207" s="4" t="s">
        <v>13076</v>
      </c>
      <c r="D4207" s="4"/>
      <c r="E4207" s="4"/>
      <c r="F4207" s="6" t="s">
        <v>13074</v>
      </c>
      <c r="G4207" t="s">
        <v>17085</v>
      </c>
      <c r="H4207" t="s">
        <v>17085</v>
      </c>
      <c r="I4207" t="s">
        <v>17085</v>
      </c>
      <c r="J4207"/>
      <c r="K4207"/>
      <c r="L4207" t="s">
        <v>17085</v>
      </c>
    </row>
    <row r="4208" spans="1:6" x14ac:dyDescent="0.3">
      <c r="A4208" s="4" t="s">
        <v>13077</v>
      </c>
      <c r="B4208" s="4" t="s">
        <v>13078</v>
      </c>
      <c r="C4208" s="4"/>
      <c r="D4208" s="4"/>
      <c r="E4208" s="4"/>
      <c r="F4208" s="6" t="s">
        <v>13077</v>
      </c>
      <c r="G4208"/>
      <c r="H4208"/>
      <c r="I4208"/>
      <c r="J4208"/>
      <c r="K4208"/>
      <c r="L4208"/>
    </row>
    <row r="4209" spans="1:6" x14ac:dyDescent="0.3">
      <c r="A4209" s="4" t="s">
        <v>13079</v>
      </c>
      <c r="B4209" s="4" t="s">
        <v>13080</v>
      </c>
      <c r="C4209" s="4" t="s">
        <v>13081</v>
      </c>
      <c r="D4209" s="4"/>
      <c r="E4209" s="4"/>
      <c r="F4209" s="6" t="s">
        <v>13079</v>
      </c>
      <c r="G4209" t="s">
        <v>17131</v>
      </c>
      <c r="H4209" t="s">
        <v>17131</v>
      </c>
      <c r="I4209" t="s">
        <v>17131</v>
      </c>
      <c r="J4209"/>
      <c r="K4209"/>
      <c r="L4209" t="s">
        <v>17131</v>
      </c>
    </row>
    <row r="4210" spans="1:6" x14ac:dyDescent="0.3">
      <c r="A4210" s="4" t="s">
        <v>13082</v>
      </c>
      <c r="B4210" s="4" t="s">
        <v>13083</v>
      </c>
      <c r="C4210" s="4" t="s">
        <v>13084</v>
      </c>
      <c r="D4210" s="4"/>
      <c r="E4210" s="4"/>
      <c r="F4210" s="6" t="s">
        <v>13083</v>
      </c>
      <c r="G4210" t="s">
        <v>17132</v>
      </c>
      <c r="H4210" t="s">
        <v>17132</v>
      </c>
      <c r="I4210" t="s">
        <v>17132</v>
      </c>
      <c r="J4210"/>
      <c r="K4210"/>
      <c r="L4210" t="s">
        <v>17132</v>
      </c>
    </row>
    <row r="4211" spans="1:6" x14ac:dyDescent="0.3">
      <c r="A4211" s="4" t="s">
        <v>13085</v>
      </c>
      <c r="B4211" s="4" t="s">
        <v>16052</v>
      </c>
      <c r="C4211" s="4"/>
      <c r="D4211" s="4"/>
      <c r="E4211" s="4"/>
      <c r="F4211" s="6" t="s">
        <v>13085</v>
      </c>
      <c r="G4211" t="s">
        <v>17132</v>
      </c>
      <c r="H4211" t="s">
        <v>17132</v>
      </c>
      <c r="I4211"/>
      <c r="J4211"/>
      <c r="K4211"/>
      <c r="L4211" t="s">
        <v>17132</v>
      </c>
    </row>
    <row r="4212" spans="1:6" x14ac:dyDescent="0.3">
      <c r="A4212" s="4" t="s">
        <v>13086</v>
      </c>
      <c r="B4212" s="4" t="s">
        <v>13087</v>
      </c>
      <c r="C4212" s="4"/>
      <c r="D4212" s="4"/>
      <c r="E4212" s="4"/>
      <c r="F4212" s="6" t="s">
        <v>13086</v>
      </c>
      <c r="G4212" t="s">
        <v>17133</v>
      </c>
      <c r="H4212" t="s">
        <v>17133</v>
      </c>
      <c r="I4212"/>
      <c r="J4212"/>
      <c r="K4212"/>
      <c r="L4212" t="s">
        <v>17133</v>
      </c>
    </row>
    <row r="4213" spans="1:6" x14ac:dyDescent="0.3">
      <c r="A4213" s="4" t="s">
        <v>13088</v>
      </c>
      <c r="B4213" s="4" t="s">
        <v>13089</v>
      </c>
      <c r="C4213" s="4"/>
      <c r="D4213" s="4"/>
      <c r="E4213" s="4"/>
      <c r="F4213" s="6" t="s">
        <v>13088</v>
      </c>
      <c r="G4213" t="s">
        <v>17134</v>
      </c>
      <c r="H4213" t="s">
        <v>17134</v>
      </c>
      <c r="I4213"/>
      <c r="J4213"/>
      <c r="K4213"/>
      <c r="L4213" t="s">
        <v>17134</v>
      </c>
    </row>
    <row r="4214" spans="1:6" x14ac:dyDescent="0.3">
      <c r="A4214" s="4" t="s">
        <v>13090</v>
      </c>
      <c r="B4214" s="4" t="s">
        <v>13091</v>
      </c>
      <c r="C4214" s="4"/>
      <c r="D4214" s="4"/>
      <c r="E4214" s="4"/>
      <c r="F4214" s="6" t="s">
        <v>13091</v>
      </c>
      <c r="G4214"/>
      <c r="H4214"/>
      <c r="I4214"/>
      <c r="J4214"/>
      <c r="K4214"/>
      <c r="L4214"/>
    </row>
    <row r="4215" spans="1:6" x14ac:dyDescent="0.3">
      <c r="A4215" s="4" t="s">
        <v>13092</v>
      </c>
      <c r="B4215" s="4" t="s">
        <v>13093</v>
      </c>
      <c r="C4215" s="4"/>
      <c r="D4215" s="4"/>
      <c r="E4215" s="4"/>
      <c r="F4215" s="6" t="s">
        <v>13092</v>
      </c>
      <c r="G4215"/>
      <c r="H4215"/>
      <c r="I4215"/>
      <c r="J4215"/>
      <c r="K4215"/>
      <c r="L4215"/>
    </row>
    <row r="4216" spans="1:6" x14ac:dyDescent="0.3">
      <c r="A4216" s="4" t="s">
        <v>13094</v>
      </c>
      <c r="B4216" s="4" t="s">
        <v>13095</v>
      </c>
      <c r="C4216" s="4" t="s">
        <v>13096</v>
      </c>
      <c r="D4216" s="4"/>
      <c r="E4216" s="4"/>
      <c r="F4216" s="6" t="s">
        <v>13094</v>
      </c>
      <c r="G4216" t="s">
        <v>17134</v>
      </c>
      <c r="H4216" t="s">
        <v>17134</v>
      </c>
      <c r="I4216" t="s">
        <v>16523</v>
      </c>
      <c r="J4216"/>
      <c r="K4216"/>
      <c r="L4216" t="s">
        <v>17134</v>
      </c>
    </row>
    <row r="4217" spans="1:6" x14ac:dyDescent="0.3">
      <c r="A4217" s="4" t="s">
        <v>13097</v>
      </c>
      <c r="B4217" s="4" t="s">
        <v>13098</v>
      </c>
      <c r="C4217" s="4" t="s">
        <v>13099</v>
      </c>
      <c r="D4217" s="4"/>
      <c r="E4217" s="4"/>
      <c r="F4217" s="6" t="s">
        <v>13097</v>
      </c>
      <c r="G4217" t="s">
        <v>17135</v>
      </c>
      <c r="H4217" t="s">
        <v>17125</v>
      </c>
      <c r="I4217" t="s">
        <v>16512</v>
      </c>
      <c r="J4217"/>
      <c r="K4217"/>
      <c r="L4217" t="s">
        <v>17135</v>
      </c>
    </row>
    <row r="4218" spans="1:6" x14ac:dyDescent="0.3">
      <c r="A4218" s="4" t="s">
        <v>13100</v>
      </c>
      <c r="B4218" s="4" t="s">
        <v>13101</v>
      </c>
      <c r="C4218" s="4"/>
      <c r="D4218" s="4"/>
      <c r="E4218" s="4"/>
      <c r="F4218" s="6" t="s">
        <v>13100</v>
      </c>
      <c r="G4218" t="s">
        <v>17134</v>
      </c>
      <c r="H4218" t="s">
        <v>17136</v>
      </c>
      <c r="I4218"/>
      <c r="J4218"/>
      <c r="K4218"/>
      <c r="L4218" t="s">
        <v>17134</v>
      </c>
    </row>
    <row r="4219" spans="1:6" x14ac:dyDescent="0.3">
      <c r="A4219" s="4" t="s">
        <v>13102</v>
      </c>
      <c r="B4219" s="4" t="s">
        <v>13103</v>
      </c>
      <c r="C4219" s="4"/>
      <c r="D4219" s="4"/>
      <c r="E4219" s="4"/>
      <c r="F4219" s="6" t="s">
        <v>13102</v>
      </c>
      <c r="G4219" t="s">
        <v>17132</v>
      </c>
      <c r="H4219" t="s">
        <v>17132</v>
      </c>
      <c r="I4219"/>
      <c r="J4219"/>
      <c r="K4219"/>
      <c r="L4219" t="s">
        <v>17132</v>
      </c>
    </row>
    <row r="4220" spans="1:6" x14ac:dyDescent="0.3">
      <c r="A4220" s="4" t="s">
        <v>13104</v>
      </c>
      <c r="B4220" s="4"/>
      <c r="C4220" s="4"/>
      <c r="D4220" s="4"/>
      <c r="E4220" s="4"/>
      <c r="F4220" s="6" t="s">
        <v>13104</v>
      </c>
      <c r="G4220" t="s">
        <v>17092</v>
      </c>
      <c r="H4220"/>
      <c r="I4220"/>
      <c r="J4220"/>
      <c r="K4220"/>
      <c r="L4220" t="s">
        <v>17092</v>
      </c>
    </row>
    <row r="4221" spans="1:6" x14ac:dyDescent="0.3">
      <c r="A4221" s="4" t="s">
        <v>13105</v>
      </c>
      <c r="B4221" s="4" t="s">
        <v>13106</v>
      </c>
      <c r="C4221" s="4"/>
      <c r="D4221" s="4"/>
      <c r="E4221" s="4"/>
      <c r="F4221" s="6" t="s">
        <v>13106</v>
      </c>
      <c r="G4221" t="s">
        <v>17095</v>
      </c>
      <c r="H4221" t="s">
        <v>17095</v>
      </c>
      <c r="I4221"/>
      <c r="J4221"/>
      <c r="K4221"/>
      <c r="L4221" t="s">
        <v>17095</v>
      </c>
    </row>
    <row r="4222" spans="1:6" x14ac:dyDescent="0.3">
      <c r="A4222" s="4" t="s">
        <v>13107</v>
      </c>
      <c r="B4222" s="4" t="s">
        <v>13108</v>
      </c>
      <c r="C4222" s="4" t="s">
        <v>13109</v>
      </c>
      <c r="D4222" s="4" t="s">
        <v>13110</v>
      </c>
      <c r="E4222" s="4"/>
      <c r="F4222" s="6" t="s">
        <v>13109</v>
      </c>
      <c r="G4222" t="s">
        <v>17088</v>
      </c>
      <c r="H4222" t="s">
        <v>17088</v>
      </c>
      <c r="I4222"/>
      <c r="J4222" t="s">
        <v>17087</v>
      </c>
      <c r="K4222"/>
      <c r="L4222"/>
    </row>
    <row r="4223" spans="1:6" x14ac:dyDescent="0.3">
      <c r="A4223" s="4" t="s">
        <v>13111</v>
      </c>
      <c r="B4223" s="4" t="s">
        <v>13112</v>
      </c>
      <c r="C4223" s="4" t="s">
        <v>13113</v>
      </c>
      <c r="D4223" s="4" t="s">
        <v>13114</v>
      </c>
      <c r="E4223" s="4" t="s">
        <v>13115</v>
      </c>
      <c r="F4223" s="6" t="s">
        <v>13113</v>
      </c>
      <c r="G4223" t="s">
        <v>16508</v>
      </c>
      <c r="H4223" t="s">
        <v>16508</v>
      </c>
      <c r="I4223" t="s">
        <v>16508</v>
      </c>
      <c r="J4223" t="s">
        <v>16508</v>
      </c>
      <c r="K4223" t="s">
        <v>16508</v>
      </c>
      <c r="L4223" t="s">
        <v>16508</v>
      </c>
    </row>
    <row r="4224" spans="1:6" x14ac:dyDescent="0.3">
      <c r="A4224" s="4" t="s">
        <v>13116</v>
      </c>
      <c r="B4224" s="4" t="s">
        <v>13117</v>
      </c>
      <c r="C4224" s="4" t="s">
        <v>13118</v>
      </c>
      <c r="D4224" s="4" t="s">
        <v>13119</v>
      </c>
      <c r="E4224" s="4"/>
      <c r="F4224" s="6" t="s">
        <v>13116</v>
      </c>
      <c r="G4224" t="s">
        <v>16625</v>
      </c>
      <c r="H4224" t="s">
        <v>16625</v>
      </c>
      <c r="I4224" t="s">
        <v>16625</v>
      </c>
      <c r="J4224" t="s">
        <v>16471</v>
      </c>
      <c r="K4224"/>
      <c r="L4224" t="s">
        <v>16625</v>
      </c>
    </row>
    <row r="4225" spans="1:6" x14ac:dyDescent="0.3">
      <c r="A4225" s="4" t="s">
        <v>13120</v>
      </c>
      <c r="B4225" s="4" t="s">
        <v>13121</v>
      </c>
      <c r="C4225" s="4"/>
      <c r="D4225" s="4"/>
      <c r="E4225" s="4"/>
      <c r="F4225" s="6" t="s">
        <v>13121</v>
      </c>
      <c r="G4225" t="s">
        <v>17066</v>
      </c>
      <c r="H4225" t="s">
        <v>16625</v>
      </c>
      <c r="I4225"/>
      <c r="J4225"/>
      <c r="K4225"/>
      <c r="L4225" t="s">
        <v>16625</v>
      </c>
    </row>
    <row r="4226" spans="1:6" x14ac:dyDescent="0.3">
      <c r="A4226" s="4" t="s">
        <v>13122</v>
      </c>
      <c r="B4226" s="4" t="s">
        <v>13123</v>
      </c>
      <c r="C4226" s="4" t="s">
        <v>13124</v>
      </c>
      <c r="D4226" s="4" t="s">
        <v>13125</v>
      </c>
      <c r="E4226" s="4"/>
      <c r="F4226" s="6" t="s">
        <v>13123</v>
      </c>
      <c r="G4226" t="s">
        <v>17137</v>
      </c>
      <c r="H4226" t="s">
        <v>17137</v>
      </c>
      <c r="I4226" t="s">
        <v>17137</v>
      </c>
      <c r="J4226" t="s">
        <v>17137</v>
      </c>
      <c r="K4226"/>
      <c r="L4226" t="s">
        <v>17137</v>
      </c>
    </row>
    <row r="4227" spans="1:6" x14ac:dyDescent="0.3">
      <c r="A4227" s="4" t="s">
        <v>13126</v>
      </c>
      <c r="B4227" s="4" t="s">
        <v>13127</v>
      </c>
      <c r="C4227" s="4" t="s">
        <v>13128</v>
      </c>
      <c r="D4227" s="4" t="s">
        <v>13129</v>
      </c>
      <c r="E4227" s="4" t="s">
        <v>13130</v>
      </c>
      <c r="F4227" s="6" t="s">
        <v>13127</v>
      </c>
      <c r="G4227"/>
      <c r="H4227"/>
      <c r="I4227"/>
      <c r="J4227"/>
      <c r="K4227"/>
      <c r="L4227"/>
    </row>
    <row r="4228" spans="1:6" x14ac:dyDescent="0.3">
      <c r="A4228" s="4" t="s">
        <v>13131</v>
      </c>
      <c r="B4228" s="4" t="s">
        <v>13132</v>
      </c>
      <c r="C4228" s="4" t="s">
        <v>13133</v>
      </c>
      <c r="D4228" s="4"/>
      <c r="E4228" s="4"/>
      <c r="F4228" s="6" t="s">
        <v>13132</v>
      </c>
      <c r="G4228" t="s">
        <v>16509</v>
      </c>
      <c r="H4228" t="s">
        <v>16509</v>
      </c>
      <c r="I4228" t="s">
        <v>16509</v>
      </c>
      <c r="J4228"/>
      <c r="K4228"/>
      <c r="L4228" t="s">
        <v>16509</v>
      </c>
    </row>
    <row r="4229" spans="1:6" x14ac:dyDescent="0.3">
      <c r="A4229" s="4" t="s">
        <v>13134</v>
      </c>
      <c r="B4229" s="4"/>
      <c r="C4229" s="4"/>
      <c r="D4229" s="4"/>
      <c r="E4229" s="4"/>
      <c r="F4229" s="6" t="s">
        <v>13134</v>
      </c>
      <c r="G4229" t="s">
        <v>16471</v>
      </c>
      <c r="H4229"/>
      <c r="I4229"/>
      <c r="J4229"/>
      <c r="K4229"/>
      <c r="L4229" t="s">
        <v>16471</v>
      </c>
    </row>
    <row r="4230" spans="1:6" x14ac:dyDescent="0.3">
      <c r="A4230" s="4" t="s">
        <v>13135</v>
      </c>
      <c r="B4230" s="4" t="s">
        <v>13136</v>
      </c>
      <c r="C4230" s="4" t="s">
        <v>13137</v>
      </c>
      <c r="D4230" s="4"/>
      <c r="E4230" s="4"/>
      <c r="F4230" s="6" t="s">
        <v>13136</v>
      </c>
      <c r="G4230" t="s">
        <v>16508</v>
      </c>
      <c r="H4230" t="s">
        <v>16508</v>
      </c>
      <c r="I4230" t="s">
        <v>16508</v>
      </c>
      <c r="J4230"/>
      <c r="K4230"/>
      <c r="L4230" t="s">
        <v>16508</v>
      </c>
    </row>
    <row r="4231" spans="1:6" x14ac:dyDescent="0.3">
      <c r="A4231" s="4" t="s">
        <v>13138</v>
      </c>
      <c r="B4231" s="4" t="s">
        <v>13139</v>
      </c>
      <c r="C4231" s="4" t="s">
        <v>13140</v>
      </c>
      <c r="D4231" s="4"/>
      <c r="E4231" s="4"/>
      <c r="F4231" s="6" t="s">
        <v>13138</v>
      </c>
      <c r="G4231" t="s">
        <v>16508</v>
      </c>
      <c r="H4231" t="s">
        <v>16508</v>
      </c>
      <c r="I4231" t="s">
        <v>16508</v>
      </c>
      <c r="J4231"/>
      <c r="K4231"/>
      <c r="L4231" t="s">
        <v>16508</v>
      </c>
    </row>
    <row r="4232" spans="1:6" x14ac:dyDescent="0.3">
      <c r="A4232" s="4" t="s">
        <v>13141</v>
      </c>
      <c r="B4232" s="4" t="s">
        <v>13142</v>
      </c>
      <c r="C4232" s="4"/>
      <c r="D4232" s="4"/>
      <c r="E4232" s="4"/>
      <c r="F4232" s="6" t="s">
        <v>13141</v>
      </c>
      <c r="G4232" t="s">
        <v>16508</v>
      </c>
      <c r="H4232" t="s">
        <v>16508</v>
      </c>
      <c r="I4232"/>
      <c r="J4232"/>
      <c r="K4232"/>
      <c r="L4232" t="s">
        <v>16508</v>
      </c>
    </row>
    <row r="4233" spans="1:6" x14ac:dyDescent="0.3">
      <c r="A4233" s="4" t="s">
        <v>13143</v>
      </c>
      <c r="B4233" s="4" t="s">
        <v>13144</v>
      </c>
      <c r="C4233" s="4" t="s">
        <v>13145</v>
      </c>
      <c r="D4233" s="4" t="s">
        <v>13146</v>
      </c>
      <c r="E4233" s="4"/>
      <c r="F4233" s="6" t="s">
        <v>13143</v>
      </c>
      <c r="G4233" t="s">
        <v>17098</v>
      </c>
      <c r="H4233" t="s">
        <v>17098</v>
      </c>
      <c r="I4233" t="s">
        <v>17098</v>
      </c>
      <c r="J4233" t="s">
        <v>17061</v>
      </c>
      <c r="K4233"/>
      <c r="L4233" t="s">
        <v>17098</v>
      </c>
    </row>
    <row r="4234" spans="1:6" x14ac:dyDescent="0.3">
      <c r="A4234" s="4" t="s">
        <v>13147</v>
      </c>
      <c r="B4234" s="4" t="s">
        <v>13148</v>
      </c>
      <c r="C4234" s="4"/>
      <c r="D4234" s="4"/>
      <c r="E4234" s="4"/>
      <c r="F4234" s="6" t="s">
        <v>13147</v>
      </c>
      <c r="G4234" t="s">
        <v>16512</v>
      </c>
      <c r="H4234" t="s">
        <v>16512</v>
      </c>
      <c r="I4234"/>
      <c r="J4234"/>
      <c r="K4234"/>
      <c r="L4234" t="s">
        <v>16512</v>
      </c>
    </row>
    <row r="4235" spans="1:6" x14ac:dyDescent="0.3">
      <c r="A4235" s="4" t="s">
        <v>13149</v>
      </c>
      <c r="B4235" s="4" t="s">
        <v>13150</v>
      </c>
      <c r="C4235" s="4" t="s">
        <v>13151</v>
      </c>
      <c r="D4235" s="4" t="s">
        <v>13152</v>
      </c>
      <c r="E4235" s="4" t="s">
        <v>13153</v>
      </c>
      <c r="F4235" s="6" t="s">
        <v>13149</v>
      </c>
      <c r="G4235" t="s">
        <v>16691</v>
      </c>
      <c r="H4235" t="s">
        <v>16691</v>
      </c>
      <c r="I4235" t="s">
        <v>16534</v>
      </c>
      <c r="J4235" t="s">
        <v>16691</v>
      </c>
      <c r="K4235" t="s">
        <v>16691</v>
      </c>
      <c r="L4235" t="s">
        <v>16691</v>
      </c>
    </row>
    <row r="4236" spans="1:6" x14ac:dyDescent="0.3">
      <c r="A4236" s="4" t="s">
        <v>13154</v>
      </c>
      <c r="B4236" s="4" t="s">
        <v>13155</v>
      </c>
      <c r="C4236" s="4"/>
      <c r="D4236" s="4"/>
      <c r="E4236" s="4"/>
      <c r="F4236" s="6" t="s">
        <v>13154</v>
      </c>
      <c r="G4236" t="s">
        <v>16691</v>
      </c>
      <c r="H4236" t="s">
        <v>16691</v>
      </c>
      <c r="I4236"/>
      <c r="J4236"/>
      <c r="K4236"/>
      <c r="L4236" t="s">
        <v>16691</v>
      </c>
    </row>
    <row r="4237" spans="1:6" x14ac:dyDescent="0.3">
      <c r="A4237" s="4" t="s">
        <v>13156</v>
      </c>
      <c r="B4237" s="4" t="s">
        <v>13157</v>
      </c>
      <c r="C4237" s="4" t="s">
        <v>13158</v>
      </c>
      <c r="D4237" s="4"/>
      <c r="E4237" s="4"/>
      <c r="F4237" s="6" t="s">
        <v>13156</v>
      </c>
      <c r="G4237" t="s">
        <v>16691</v>
      </c>
      <c r="H4237" t="s">
        <v>16691</v>
      </c>
      <c r="I4237" t="s">
        <v>16691</v>
      </c>
      <c r="J4237"/>
      <c r="K4237"/>
      <c r="L4237" t="s">
        <v>16691</v>
      </c>
    </row>
    <row r="4238" spans="1:6" x14ac:dyDescent="0.3">
      <c r="A4238" s="4" t="s">
        <v>13159</v>
      </c>
      <c r="B4238" s="4" t="s">
        <v>13160</v>
      </c>
      <c r="C4238" s="4" t="s">
        <v>13161</v>
      </c>
      <c r="D4238" s="4"/>
      <c r="E4238" s="4"/>
      <c r="F4238" s="6" t="s">
        <v>13159</v>
      </c>
      <c r="G4238" t="s">
        <v>16691</v>
      </c>
      <c r="H4238" t="s">
        <v>16691</v>
      </c>
      <c r="I4238" t="s">
        <v>16691</v>
      </c>
      <c r="J4238"/>
      <c r="K4238"/>
      <c r="L4238" t="s">
        <v>16691</v>
      </c>
    </row>
    <row r="4239" spans="1:6" x14ac:dyDescent="0.3">
      <c r="A4239" s="4" t="s">
        <v>13162</v>
      </c>
      <c r="B4239" s="4" t="s">
        <v>13163</v>
      </c>
      <c r="C4239" s="4" t="s">
        <v>13164</v>
      </c>
      <c r="D4239" s="4" t="s">
        <v>13165</v>
      </c>
      <c r="E4239" s="4" t="s">
        <v>13166</v>
      </c>
      <c r="F4239" s="6" t="s">
        <v>13162</v>
      </c>
      <c r="G4239" t="s">
        <v>17096</v>
      </c>
      <c r="H4239" t="s">
        <v>17096</v>
      </c>
      <c r="I4239" t="s">
        <v>17096</v>
      </c>
      <c r="J4239" t="s">
        <v>17096</v>
      </c>
      <c r="K4239" t="s">
        <v>17096</v>
      </c>
      <c r="L4239" t="s">
        <v>17096</v>
      </c>
    </row>
    <row r="4240" spans="1:6" x14ac:dyDescent="0.3">
      <c r="A4240" s="4" t="s">
        <v>13167</v>
      </c>
      <c r="B4240" s="4" t="s">
        <v>13168</v>
      </c>
      <c r="C4240" s="4" t="s">
        <v>13169</v>
      </c>
      <c r="D4240" s="4" t="s">
        <v>13170</v>
      </c>
      <c r="E4240" s="4" t="s">
        <v>13171</v>
      </c>
      <c r="F4240" s="6" t="s">
        <v>13167</v>
      </c>
      <c r="G4240" t="s">
        <v>17096</v>
      </c>
      <c r="H4240" t="s">
        <v>17096</v>
      </c>
      <c r="I4240" t="s">
        <v>17096</v>
      </c>
      <c r="J4240" t="s">
        <v>17096</v>
      </c>
      <c r="K4240" t="s">
        <v>17096</v>
      </c>
      <c r="L4240" t="s">
        <v>17096</v>
      </c>
    </row>
    <row r="4241" spans="1:6" x14ac:dyDescent="0.3">
      <c r="A4241" s="4" t="s">
        <v>13172</v>
      </c>
      <c r="B4241" s="4" t="s">
        <v>13173</v>
      </c>
      <c r="C4241" s="4" t="s">
        <v>13174</v>
      </c>
      <c r="D4241" s="4"/>
      <c r="E4241" s="4"/>
      <c r="F4241" s="6" t="s">
        <v>13172</v>
      </c>
      <c r="G4241" t="s">
        <v>16691</v>
      </c>
      <c r="H4241" t="s">
        <v>16691</v>
      </c>
      <c r="I4241" t="s">
        <v>16691</v>
      </c>
      <c r="J4241"/>
      <c r="K4241"/>
      <c r="L4241" t="s">
        <v>16691</v>
      </c>
    </row>
    <row r="4242" spans="1:6" x14ac:dyDescent="0.3">
      <c r="A4242" s="4" t="s">
        <v>13175</v>
      </c>
      <c r="B4242" s="4" t="s">
        <v>13176</v>
      </c>
      <c r="C4242" s="4" t="s">
        <v>13177</v>
      </c>
      <c r="D4242" s="4"/>
      <c r="E4242" s="4"/>
      <c r="F4242" s="6" t="s">
        <v>13175</v>
      </c>
      <c r="G4242" t="s">
        <v>16512</v>
      </c>
      <c r="H4242" t="s">
        <v>16512</v>
      </c>
      <c r="I4242" t="s">
        <v>16512</v>
      </c>
      <c r="J4242"/>
      <c r="K4242"/>
      <c r="L4242" t="s">
        <v>16512</v>
      </c>
    </row>
    <row r="4243" spans="1:6" x14ac:dyDescent="0.3">
      <c r="A4243" s="4" t="s">
        <v>13178</v>
      </c>
      <c r="B4243" s="4" t="s">
        <v>13179</v>
      </c>
      <c r="C4243" s="4"/>
      <c r="D4243" s="4"/>
      <c r="E4243" s="4"/>
      <c r="F4243" s="6" t="s">
        <v>13178</v>
      </c>
      <c r="G4243" t="s">
        <v>16532</v>
      </c>
      <c r="H4243" t="s">
        <v>16532</v>
      </c>
      <c r="I4243"/>
      <c r="J4243"/>
      <c r="K4243"/>
      <c r="L4243" t="s">
        <v>16532</v>
      </c>
    </row>
    <row r="4244" spans="1:6" x14ac:dyDescent="0.3">
      <c r="A4244" s="4" t="s">
        <v>13180</v>
      </c>
      <c r="B4244" s="4" t="s">
        <v>13181</v>
      </c>
      <c r="C4244" s="4"/>
      <c r="D4244" s="4"/>
      <c r="E4244" s="4"/>
      <c r="F4244" s="6" t="s">
        <v>13180</v>
      </c>
      <c r="G4244" t="s">
        <v>16471</v>
      </c>
      <c r="H4244" t="s">
        <v>16523</v>
      </c>
      <c r="I4244"/>
      <c r="J4244"/>
      <c r="K4244"/>
      <c r="L4244" t="s">
        <v>16471</v>
      </c>
    </row>
    <row r="4245" spans="1:6" x14ac:dyDescent="0.3">
      <c r="A4245" s="4" t="s">
        <v>13182</v>
      </c>
      <c r="B4245" s="4" t="s">
        <v>13183</v>
      </c>
      <c r="C4245" s="4" t="s">
        <v>13184</v>
      </c>
      <c r="D4245" s="4" t="s">
        <v>13185</v>
      </c>
      <c r="E4245" s="4"/>
      <c r="F4245" s="6" t="s">
        <v>13183</v>
      </c>
      <c r="G4245" t="s">
        <v>16534</v>
      </c>
      <c r="H4245" t="s">
        <v>16534</v>
      </c>
      <c r="I4245" t="s">
        <v>16534</v>
      </c>
      <c r="J4245" t="s">
        <v>16534</v>
      </c>
      <c r="K4245"/>
      <c r="L4245" t="s">
        <v>16534</v>
      </c>
    </row>
    <row r="4246" spans="1:6" x14ac:dyDescent="0.3">
      <c r="A4246" s="4" t="s">
        <v>13186</v>
      </c>
      <c r="B4246" s="4" t="s">
        <v>13187</v>
      </c>
      <c r="C4246" s="4" t="s">
        <v>13188</v>
      </c>
      <c r="D4246" s="4" t="s">
        <v>13189</v>
      </c>
      <c r="E4246" s="4"/>
      <c r="F4246" s="6" t="s">
        <v>13186</v>
      </c>
      <c r="G4246"/>
      <c r="H4246"/>
      <c r="I4246"/>
      <c r="J4246"/>
      <c r="K4246"/>
      <c r="L4246"/>
    </row>
    <row r="4247" spans="1:6" x14ac:dyDescent="0.3">
      <c r="A4247" s="4" t="s">
        <v>13190</v>
      </c>
      <c r="B4247" s="4" t="s">
        <v>13191</v>
      </c>
      <c r="C4247" s="4" t="s">
        <v>13192</v>
      </c>
      <c r="D4247" s="4" t="s">
        <v>13193</v>
      </c>
      <c r="E4247" s="4"/>
      <c r="F4247" s="6" t="s">
        <v>13190</v>
      </c>
      <c r="G4247" t="s">
        <v>17138</v>
      </c>
      <c r="H4247" t="s">
        <v>17138</v>
      </c>
      <c r="I4247" t="s">
        <v>17138</v>
      </c>
      <c r="J4247" t="s">
        <v>17138</v>
      </c>
      <c r="K4247"/>
      <c r="L4247" t="s">
        <v>17138</v>
      </c>
    </row>
    <row r="4248" spans="1:6" x14ac:dyDescent="0.3">
      <c r="A4248" s="4" t="s">
        <v>13194</v>
      </c>
      <c r="B4248" s="4" t="s">
        <v>13195</v>
      </c>
      <c r="C4248" s="4"/>
      <c r="D4248" s="4"/>
      <c r="E4248" s="4"/>
      <c r="F4248" s="6" t="s">
        <v>13194</v>
      </c>
      <c r="G4248" t="s">
        <v>16523</v>
      </c>
      <c r="H4248" t="s">
        <v>16523</v>
      </c>
      <c r="I4248"/>
      <c r="J4248"/>
      <c r="K4248"/>
      <c r="L4248" t="s">
        <v>16523</v>
      </c>
    </row>
    <row r="4249" spans="1:6" x14ac:dyDescent="0.3">
      <c r="A4249" s="4" t="s">
        <v>13196</v>
      </c>
      <c r="B4249" s="4" t="s">
        <v>13197</v>
      </c>
      <c r="C4249" s="4"/>
      <c r="D4249" s="4"/>
      <c r="E4249" s="4"/>
      <c r="F4249" s="6" t="s">
        <v>13196</v>
      </c>
      <c r="G4249" t="s">
        <v>16523</v>
      </c>
      <c r="H4249" t="s">
        <v>16523</v>
      </c>
      <c r="I4249"/>
      <c r="J4249"/>
      <c r="K4249"/>
      <c r="L4249" t="s">
        <v>16523</v>
      </c>
    </row>
    <row r="4250" spans="1:6" x14ac:dyDescent="0.3">
      <c r="A4250" s="4" t="s">
        <v>13198</v>
      </c>
      <c r="B4250" s="4"/>
      <c r="C4250" s="4"/>
      <c r="D4250" s="4"/>
      <c r="E4250" s="4"/>
      <c r="F4250" s="6" t="s">
        <v>13198</v>
      </c>
      <c r="G4250" t="s">
        <v>17096</v>
      </c>
      <c r="H4250"/>
      <c r="I4250"/>
      <c r="J4250"/>
      <c r="K4250"/>
      <c r="L4250" t="s">
        <v>17096</v>
      </c>
    </row>
    <row r="4251" spans="1:6" x14ac:dyDescent="0.3">
      <c r="A4251" s="4" t="s">
        <v>13199</v>
      </c>
      <c r="B4251" s="4" t="s">
        <v>13200</v>
      </c>
      <c r="C4251" s="4" t="s">
        <v>13201</v>
      </c>
      <c r="D4251" s="4" t="s">
        <v>13202</v>
      </c>
      <c r="E4251" s="4"/>
      <c r="F4251" s="6" t="s">
        <v>13199</v>
      </c>
      <c r="G4251" t="s">
        <v>17061</v>
      </c>
      <c r="H4251" t="s">
        <v>17061</v>
      </c>
      <c r="I4251" t="s">
        <v>17061</v>
      </c>
      <c r="J4251" t="s">
        <v>17061</v>
      </c>
      <c r="K4251"/>
      <c r="L4251" t="s">
        <v>17061</v>
      </c>
    </row>
    <row r="4252" spans="1:6" x14ac:dyDescent="0.3">
      <c r="A4252" s="4" t="s">
        <v>13203</v>
      </c>
      <c r="B4252" s="4" t="s">
        <v>13204</v>
      </c>
      <c r="C4252" s="4" t="s">
        <v>13205</v>
      </c>
      <c r="D4252" s="4"/>
      <c r="E4252" s="4"/>
      <c r="F4252" s="6" t="s">
        <v>13204</v>
      </c>
      <c r="G4252" t="s">
        <v>17098</v>
      </c>
      <c r="H4252" t="s">
        <v>17098</v>
      </c>
      <c r="I4252" t="s">
        <v>17098</v>
      </c>
      <c r="J4252"/>
      <c r="K4252"/>
      <c r="L4252" t="s">
        <v>17098</v>
      </c>
    </row>
    <row r="4253" spans="1:6" x14ac:dyDescent="0.3">
      <c r="A4253" s="4" t="s">
        <v>13206</v>
      </c>
      <c r="B4253" s="4" t="s">
        <v>13207</v>
      </c>
      <c r="C4253" s="4"/>
      <c r="D4253" s="4"/>
      <c r="E4253" s="4"/>
      <c r="F4253" s="6" t="s">
        <v>13206</v>
      </c>
      <c r="G4253" t="s">
        <v>17090</v>
      </c>
      <c r="H4253" t="s">
        <v>17090</v>
      </c>
      <c r="I4253"/>
      <c r="J4253"/>
      <c r="K4253"/>
      <c r="L4253" t="s">
        <v>17090</v>
      </c>
    </row>
    <row r="4254" spans="1:6" x14ac:dyDescent="0.3">
      <c r="A4254" s="4" t="s">
        <v>13208</v>
      </c>
      <c r="B4254" s="4" t="s">
        <v>13209</v>
      </c>
      <c r="C4254" s="4" t="s">
        <v>13210</v>
      </c>
      <c r="D4254" s="4" t="s">
        <v>13211</v>
      </c>
      <c r="E4254" s="4" t="s">
        <v>13212</v>
      </c>
      <c r="F4254" s="6" t="s">
        <v>13210</v>
      </c>
      <c r="G4254" t="s">
        <v>17139</v>
      </c>
      <c r="H4254" t="s">
        <v>17139</v>
      </c>
      <c r="I4254" t="s">
        <v>17060</v>
      </c>
      <c r="J4254" t="s">
        <v>17139</v>
      </c>
      <c r="K4254" t="s">
        <v>17139</v>
      </c>
      <c r="L4254" t="s">
        <v>17060</v>
      </c>
    </row>
    <row r="4255" spans="1:6" x14ac:dyDescent="0.3">
      <c r="A4255" s="4" t="s">
        <v>13213</v>
      </c>
      <c r="B4255" s="4" t="s">
        <v>13214</v>
      </c>
      <c r="C4255" s="4" t="s">
        <v>13215</v>
      </c>
      <c r="D4255" s="4"/>
      <c r="E4255" s="4"/>
      <c r="F4255" s="6" t="s">
        <v>13214</v>
      </c>
      <c r="G4255" t="s">
        <v>16509</v>
      </c>
      <c r="H4255" t="s">
        <v>17071</v>
      </c>
      <c r="I4255" t="s">
        <v>17071</v>
      </c>
      <c r="J4255"/>
      <c r="K4255"/>
      <c r="L4255" t="s">
        <v>17071</v>
      </c>
    </row>
    <row r="4256" spans="1:6" x14ac:dyDescent="0.3">
      <c r="A4256" s="4" t="s">
        <v>13216</v>
      </c>
      <c r="B4256" s="4" t="s">
        <v>13217</v>
      </c>
      <c r="C4256" s="4" t="s">
        <v>13218</v>
      </c>
      <c r="D4256" s="4" t="s">
        <v>13219</v>
      </c>
      <c r="E4256" s="4"/>
      <c r="F4256" s="6" t="s">
        <v>13218</v>
      </c>
      <c r="G4256"/>
      <c r="H4256"/>
      <c r="I4256"/>
      <c r="J4256"/>
      <c r="K4256"/>
      <c r="L4256"/>
    </row>
    <row r="4257" spans="1:6" x14ac:dyDescent="0.3">
      <c r="A4257" s="4" t="s">
        <v>13220</v>
      </c>
      <c r="B4257" s="4" t="s">
        <v>13221</v>
      </c>
      <c r="C4257" s="4"/>
      <c r="D4257" s="4"/>
      <c r="E4257" s="4"/>
      <c r="F4257" s="6" t="s">
        <v>13221</v>
      </c>
      <c r="G4257" t="s">
        <v>16508</v>
      </c>
      <c r="H4257" t="s">
        <v>16508</v>
      </c>
      <c r="I4257"/>
      <c r="J4257"/>
      <c r="K4257"/>
      <c r="L4257" t="s">
        <v>16508</v>
      </c>
    </row>
    <row r="4258" spans="1:6" x14ac:dyDescent="0.3">
      <c r="A4258" s="4" t="s">
        <v>13222</v>
      </c>
      <c r="B4258" s="4" t="s">
        <v>13223</v>
      </c>
      <c r="C4258" s="4" t="s">
        <v>13224</v>
      </c>
      <c r="D4258" s="4"/>
      <c r="E4258" s="4"/>
      <c r="F4258" s="6" t="s">
        <v>13223</v>
      </c>
      <c r="G4258" t="s">
        <v>17132</v>
      </c>
      <c r="H4258" t="s">
        <v>17132</v>
      </c>
      <c r="I4258" t="s">
        <v>17132</v>
      </c>
      <c r="J4258"/>
      <c r="K4258"/>
      <c r="L4258" t="s">
        <v>17132</v>
      </c>
    </row>
    <row r="4259" spans="1:6" x14ac:dyDescent="0.3">
      <c r="A4259" s="4" t="s">
        <v>13225</v>
      </c>
      <c r="B4259" s="4" t="s">
        <v>13226</v>
      </c>
      <c r="C4259" s="4" t="s">
        <v>13227</v>
      </c>
      <c r="D4259" s="4"/>
      <c r="E4259" s="4"/>
      <c r="F4259" s="6" t="s">
        <v>13225</v>
      </c>
      <c r="G4259" t="s">
        <v>17090</v>
      </c>
      <c r="H4259" t="s">
        <v>17090</v>
      </c>
      <c r="I4259" t="s">
        <v>17090</v>
      </c>
      <c r="J4259"/>
      <c r="K4259"/>
      <c r="L4259" t="s">
        <v>17090</v>
      </c>
    </row>
    <row r="4260" spans="1:6" x14ac:dyDescent="0.3">
      <c r="A4260" s="4" t="s">
        <v>13228</v>
      </c>
      <c r="B4260" s="4" t="s">
        <v>13229</v>
      </c>
      <c r="C4260" s="4" t="s">
        <v>13230</v>
      </c>
      <c r="D4260" s="4" t="s">
        <v>13231</v>
      </c>
      <c r="E4260" s="4" t="s">
        <v>13232</v>
      </c>
      <c r="F4260" s="6" t="s">
        <v>13228</v>
      </c>
      <c r="G4260" t="s">
        <v>17140</v>
      </c>
      <c r="H4260" t="s">
        <v>16523</v>
      </c>
      <c r="I4260" t="s">
        <v>16523</v>
      </c>
      <c r="J4260" t="s">
        <v>16523</v>
      </c>
      <c r="K4260" t="s">
        <v>16523</v>
      </c>
      <c r="L4260" t="s">
        <v>17140</v>
      </c>
    </row>
    <row r="4261" spans="1:6" x14ac:dyDescent="0.3">
      <c r="A4261" s="4" t="s">
        <v>13233</v>
      </c>
      <c r="B4261" s="4" t="s">
        <v>13234</v>
      </c>
      <c r="C4261" s="4" t="s">
        <v>13235</v>
      </c>
      <c r="D4261" s="4"/>
      <c r="E4261" s="4"/>
      <c r="F4261" s="6" t="s">
        <v>13235</v>
      </c>
      <c r="G4261" t="s">
        <v>16691</v>
      </c>
      <c r="H4261" t="s">
        <v>16691</v>
      </c>
      <c r="I4261" t="s">
        <v>16691</v>
      </c>
      <c r="J4261"/>
      <c r="K4261"/>
      <c r="L4261" t="s">
        <v>16691</v>
      </c>
    </row>
    <row r="4262" spans="1:6" x14ac:dyDescent="0.3">
      <c r="A4262" s="4" t="s">
        <v>13236</v>
      </c>
      <c r="B4262" s="4" t="s">
        <v>13237</v>
      </c>
      <c r="C4262" s="4" t="s">
        <v>13238</v>
      </c>
      <c r="D4262" s="4" t="s">
        <v>13239</v>
      </c>
      <c r="E4262" s="4" t="s">
        <v>13240</v>
      </c>
      <c r="F4262" s="6" t="s">
        <v>13239</v>
      </c>
      <c r="G4262" t="s">
        <v>16508</v>
      </c>
      <c r="H4262" t="s">
        <v>16508</v>
      </c>
      <c r="I4262" t="s">
        <v>16508</v>
      </c>
      <c r="J4262" t="s">
        <v>16508</v>
      </c>
      <c r="K4262" t="s">
        <v>16508</v>
      </c>
      <c r="L4262" t="s">
        <v>16508</v>
      </c>
    </row>
    <row r="4263" spans="1:6" x14ac:dyDescent="0.3">
      <c r="A4263" s="4" t="s">
        <v>13241</v>
      </c>
      <c r="B4263" s="4" t="s">
        <v>13242</v>
      </c>
      <c r="C4263" s="4" t="s">
        <v>13243</v>
      </c>
      <c r="D4263" s="4"/>
      <c r="E4263" s="4"/>
      <c r="F4263" s="6" t="s">
        <v>13242</v>
      </c>
      <c r="G4263" t="s">
        <v>16693</v>
      </c>
      <c r="H4263" t="s">
        <v>16693</v>
      </c>
      <c r="I4263" t="s">
        <v>16693</v>
      </c>
      <c r="J4263"/>
      <c r="K4263"/>
      <c r="L4263" t="s">
        <v>16693</v>
      </c>
    </row>
    <row r="4264" spans="1:6" x14ac:dyDescent="0.3">
      <c r="A4264" s="4" t="s">
        <v>13244</v>
      </c>
      <c r="B4264" s="4" t="s">
        <v>13245</v>
      </c>
      <c r="C4264" s="4"/>
      <c r="D4264" s="4"/>
      <c r="E4264" s="4"/>
      <c r="F4264" s="6" t="s">
        <v>13244</v>
      </c>
      <c r="G4264" t="s">
        <v>16512</v>
      </c>
      <c r="H4264" t="s">
        <v>16512</v>
      </c>
      <c r="I4264"/>
      <c r="J4264"/>
      <c r="K4264"/>
      <c r="L4264" t="s">
        <v>16512</v>
      </c>
    </row>
    <row r="4265" spans="1:6" x14ac:dyDescent="0.3">
      <c r="A4265" s="4" t="s">
        <v>13246</v>
      </c>
      <c r="B4265" s="4" t="s">
        <v>13247</v>
      </c>
      <c r="C4265" s="4" t="s">
        <v>13248</v>
      </c>
      <c r="D4265" s="4"/>
      <c r="E4265" s="4"/>
      <c r="F4265" s="6" t="s">
        <v>13247</v>
      </c>
      <c r="G4265" t="s">
        <v>17117</v>
      </c>
      <c r="H4265" t="s">
        <v>17117</v>
      </c>
      <c r="I4265" t="s">
        <v>17117</v>
      </c>
      <c r="J4265"/>
      <c r="K4265"/>
      <c r="L4265" t="s">
        <v>17117</v>
      </c>
    </row>
    <row r="4266" spans="1:6" x14ac:dyDescent="0.3">
      <c r="A4266" s="4" t="s">
        <v>13249</v>
      </c>
      <c r="B4266" s="4" t="s">
        <v>13250</v>
      </c>
      <c r="C4266" s="4" t="s">
        <v>13251</v>
      </c>
      <c r="D4266" s="4" t="s">
        <v>13252</v>
      </c>
      <c r="E4266" s="4"/>
      <c r="F4266" s="6" t="s">
        <v>13250</v>
      </c>
      <c r="G4266" t="s">
        <v>16471</v>
      </c>
      <c r="H4266" t="s">
        <v>17092</v>
      </c>
      <c r="I4266" t="s">
        <v>16471</v>
      </c>
      <c r="J4266" t="s">
        <v>16471</v>
      </c>
      <c r="K4266"/>
      <c r="L4266" t="s">
        <v>17092</v>
      </c>
    </row>
    <row r="4267" spans="1:6" x14ac:dyDescent="0.3">
      <c r="A4267" s="4" t="s">
        <v>13253</v>
      </c>
      <c r="B4267" s="4" t="s">
        <v>13254</v>
      </c>
      <c r="C4267" s="4"/>
      <c r="D4267" s="4"/>
      <c r="E4267" s="4"/>
      <c r="F4267" s="6" t="s">
        <v>13253</v>
      </c>
      <c r="G4267" t="s">
        <v>16509</v>
      </c>
      <c r="H4267" t="s">
        <v>16509</v>
      </c>
      <c r="I4267"/>
      <c r="J4267"/>
      <c r="K4267"/>
      <c r="L4267" t="s">
        <v>16509</v>
      </c>
    </row>
    <row r="4268" spans="1:6" x14ac:dyDescent="0.3">
      <c r="A4268" s="4" t="s">
        <v>13255</v>
      </c>
      <c r="B4268" s="4" t="s">
        <v>13256</v>
      </c>
      <c r="C4268" s="4"/>
      <c r="D4268" s="4"/>
      <c r="E4268" s="4"/>
      <c r="F4268" s="6" t="s">
        <v>13255</v>
      </c>
      <c r="G4268" t="s">
        <v>17067</v>
      </c>
      <c r="H4268" t="s">
        <v>17067</v>
      </c>
      <c r="I4268"/>
      <c r="J4268"/>
      <c r="K4268"/>
      <c r="L4268" t="s">
        <v>17067</v>
      </c>
    </row>
    <row r="4269" spans="1:6" x14ac:dyDescent="0.3">
      <c r="A4269" s="4" t="s">
        <v>13257</v>
      </c>
      <c r="B4269" s="4" t="s">
        <v>13258</v>
      </c>
      <c r="C4269" s="4"/>
      <c r="D4269" s="4"/>
      <c r="E4269" s="4"/>
      <c r="F4269" s="6" t="s">
        <v>13257</v>
      </c>
      <c r="G4269"/>
      <c r="H4269"/>
      <c r="I4269"/>
      <c r="J4269"/>
      <c r="K4269"/>
      <c r="L4269"/>
    </row>
    <row r="4270" spans="1:6" x14ac:dyDescent="0.3">
      <c r="A4270" s="4" t="s">
        <v>13259</v>
      </c>
      <c r="B4270" s="4" t="s">
        <v>13260</v>
      </c>
      <c r="C4270" s="4"/>
      <c r="D4270" s="4"/>
      <c r="E4270" s="4"/>
      <c r="F4270" s="6" t="s">
        <v>13259</v>
      </c>
      <c r="G4270" t="s">
        <v>16508</v>
      </c>
      <c r="H4270" t="s">
        <v>16508</v>
      </c>
      <c r="I4270"/>
      <c r="J4270"/>
      <c r="K4270"/>
      <c r="L4270" t="s">
        <v>16508</v>
      </c>
    </row>
    <row r="4271" spans="1:6" x14ac:dyDescent="0.3">
      <c r="A4271" s="4" t="s">
        <v>13261</v>
      </c>
      <c r="B4271" s="4" t="s">
        <v>13262</v>
      </c>
      <c r="C4271" s="4"/>
      <c r="D4271" s="4"/>
      <c r="E4271" s="4"/>
      <c r="F4271" s="6" t="s">
        <v>13261</v>
      </c>
      <c r="G4271" t="s">
        <v>17069</v>
      </c>
      <c r="H4271" t="s">
        <v>17069</v>
      </c>
      <c r="I4271"/>
      <c r="J4271"/>
      <c r="K4271"/>
      <c r="L4271" t="s">
        <v>17069</v>
      </c>
    </row>
    <row r="4272" spans="1:6" x14ac:dyDescent="0.3">
      <c r="A4272" s="4" t="s">
        <v>13263</v>
      </c>
      <c r="B4272" s="4" t="s">
        <v>13264</v>
      </c>
      <c r="C4272" s="4" t="s">
        <v>13265</v>
      </c>
      <c r="D4272" s="4"/>
      <c r="E4272" s="4"/>
      <c r="F4272" s="6" t="s">
        <v>13264</v>
      </c>
      <c r="G4272" t="s">
        <v>17074</v>
      </c>
      <c r="H4272" t="s">
        <v>17074</v>
      </c>
      <c r="I4272" t="s">
        <v>17074</v>
      </c>
      <c r="J4272"/>
      <c r="K4272"/>
      <c r="L4272" t="s">
        <v>17074</v>
      </c>
    </row>
    <row r="4273" spans="1:6" x14ac:dyDescent="0.3">
      <c r="A4273" s="4" t="s">
        <v>13266</v>
      </c>
      <c r="B4273" s="4" t="s">
        <v>13267</v>
      </c>
      <c r="C4273" s="4" t="s">
        <v>13268</v>
      </c>
      <c r="D4273" s="4" t="s">
        <v>13269</v>
      </c>
      <c r="E4273" s="4"/>
      <c r="F4273" s="6" t="s">
        <v>13266</v>
      </c>
      <c r="G4273" t="s">
        <v>16508</v>
      </c>
      <c r="H4273" t="s">
        <v>17085</v>
      </c>
      <c r="I4273" t="s">
        <v>17075</v>
      </c>
      <c r="J4273" t="s">
        <v>17075</v>
      </c>
      <c r="K4273"/>
      <c r="L4273" t="s">
        <v>16508</v>
      </c>
    </row>
    <row r="4274" spans="1:6" x14ac:dyDescent="0.3">
      <c r="A4274" s="4" t="s">
        <v>13270</v>
      </c>
      <c r="B4274" s="4" t="s">
        <v>13271</v>
      </c>
      <c r="C4274" s="4" t="s">
        <v>13272</v>
      </c>
      <c r="D4274" s="4" t="s">
        <v>13273</v>
      </c>
      <c r="E4274" s="4" t="s">
        <v>13274</v>
      </c>
      <c r="F4274" s="6" t="s">
        <v>13270</v>
      </c>
      <c r="G4274" t="s">
        <v>16508</v>
      </c>
      <c r="H4274" t="s">
        <v>16508</v>
      </c>
      <c r="I4274" t="s">
        <v>17130</v>
      </c>
      <c r="J4274" t="s">
        <v>17075</v>
      </c>
      <c r="K4274" t="s">
        <v>17075</v>
      </c>
      <c r="L4274" t="s">
        <v>16508</v>
      </c>
    </row>
    <row r="4275" spans="1:6" x14ac:dyDescent="0.3">
      <c r="A4275" s="4" t="s">
        <v>13275</v>
      </c>
      <c r="B4275" s="4" t="s">
        <v>13276</v>
      </c>
      <c r="C4275" s="4"/>
      <c r="D4275" s="4"/>
      <c r="E4275" s="4"/>
      <c r="F4275" s="6" t="s">
        <v>13275</v>
      </c>
      <c r="G4275"/>
      <c r="H4275"/>
      <c r="I4275"/>
      <c r="J4275"/>
      <c r="K4275"/>
      <c r="L4275"/>
    </row>
    <row r="4276" spans="1:6" x14ac:dyDescent="0.3">
      <c r="A4276" s="4" t="s">
        <v>13277</v>
      </c>
      <c r="B4276" s="4" t="s">
        <v>13278</v>
      </c>
      <c r="C4276" s="4"/>
      <c r="D4276" s="4"/>
      <c r="E4276" s="4"/>
      <c r="F4276" s="6" t="s">
        <v>13277</v>
      </c>
      <c r="G4276" t="s">
        <v>17141</v>
      </c>
      <c r="H4276" t="s">
        <v>17141</v>
      </c>
      <c r="I4276"/>
      <c r="J4276"/>
      <c r="K4276"/>
      <c r="L4276" t="s">
        <v>17141</v>
      </c>
    </row>
    <row r="4277" spans="1:6" x14ac:dyDescent="0.3">
      <c r="A4277" s="4" t="s">
        <v>13279</v>
      </c>
      <c r="B4277" s="4" t="s">
        <v>13280</v>
      </c>
      <c r="C4277" s="4" t="s">
        <v>13281</v>
      </c>
      <c r="D4277" s="4" t="s">
        <v>13282</v>
      </c>
      <c r="E4277" s="4"/>
      <c r="F4277" s="6" t="s">
        <v>13279</v>
      </c>
      <c r="G4277" t="s">
        <v>17142</v>
      </c>
      <c r="H4277" t="s">
        <v>17142</v>
      </c>
      <c r="I4277" t="s">
        <v>17142</v>
      </c>
      <c r="J4277" t="s">
        <v>17142</v>
      </c>
      <c r="K4277"/>
      <c r="L4277" t="s">
        <v>17142</v>
      </c>
    </row>
    <row r="4278" spans="1:6" x14ac:dyDescent="0.3">
      <c r="A4278" s="4" t="s">
        <v>13283</v>
      </c>
      <c r="B4278" s="4" t="s">
        <v>13284</v>
      </c>
      <c r="C4278" s="4"/>
      <c r="D4278" s="4"/>
      <c r="E4278" s="4"/>
      <c r="F4278" s="6" t="s">
        <v>13283</v>
      </c>
      <c r="G4278" t="s">
        <v>17143</v>
      </c>
      <c r="H4278" t="s">
        <v>17143</v>
      </c>
      <c r="I4278"/>
      <c r="J4278"/>
      <c r="K4278"/>
      <c r="L4278" t="s">
        <v>17143</v>
      </c>
    </row>
    <row r="4279" spans="1:6" x14ac:dyDescent="0.3">
      <c r="A4279" s="4" t="s">
        <v>13285</v>
      </c>
      <c r="B4279" s="4" t="s">
        <v>13286</v>
      </c>
      <c r="C4279" s="4" t="s">
        <v>13287</v>
      </c>
      <c r="D4279" s="4"/>
      <c r="E4279" s="4"/>
      <c r="F4279" s="6" t="s">
        <v>13285</v>
      </c>
      <c r="G4279"/>
      <c r="H4279"/>
      <c r="I4279"/>
      <c r="J4279"/>
      <c r="K4279"/>
      <c r="L4279"/>
    </row>
    <row r="4280" spans="1:6" x14ac:dyDescent="0.3">
      <c r="A4280" s="4" t="s">
        <v>13288</v>
      </c>
      <c r="B4280" s="4" t="s">
        <v>13289</v>
      </c>
      <c r="C4280" s="4"/>
      <c r="D4280" s="4"/>
      <c r="E4280" s="4"/>
      <c r="F4280" s="6" t="s">
        <v>13288</v>
      </c>
      <c r="G4280" t="s">
        <v>17061</v>
      </c>
      <c r="H4280" t="s">
        <v>17061</v>
      </c>
      <c r="I4280"/>
      <c r="J4280"/>
      <c r="K4280"/>
      <c r="L4280" t="s">
        <v>17061</v>
      </c>
    </row>
    <row r="4281" spans="1:6" x14ac:dyDescent="0.3">
      <c r="A4281" s="4" t="s">
        <v>13290</v>
      </c>
      <c r="B4281" s="4" t="s">
        <v>13291</v>
      </c>
      <c r="C4281" s="4" t="s">
        <v>13292</v>
      </c>
      <c r="D4281" s="4"/>
      <c r="E4281" s="4"/>
      <c r="F4281" s="6" t="s">
        <v>13290</v>
      </c>
      <c r="G4281" t="s">
        <v>17126</v>
      </c>
      <c r="H4281" t="s">
        <v>17126</v>
      </c>
      <c r="I4281" t="s">
        <v>17126</v>
      </c>
      <c r="J4281"/>
      <c r="K4281"/>
      <c r="L4281" t="s">
        <v>17126</v>
      </c>
    </row>
    <row r="4282" spans="1:6" x14ac:dyDescent="0.3">
      <c r="A4282" s="4" t="s">
        <v>13293</v>
      </c>
      <c r="B4282" s="4"/>
      <c r="C4282" s="4"/>
      <c r="D4282" s="4"/>
      <c r="E4282" s="4"/>
      <c r="F4282" s="6" t="s">
        <v>13293</v>
      </c>
      <c r="G4282" t="s">
        <v>16471</v>
      </c>
      <c r="H4282"/>
      <c r="I4282"/>
      <c r="J4282"/>
      <c r="K4282"/>
      <c r="L4282" t="s">
        <v>16471</v>
      </c>
    </row>
    <row r="4283" spans="1:6" x14ac:dyDescent="0.3">
      <c r="A4283" s="4" t="s">
        <v>13294</v>
      </c>
      <c r="B4283" s="4" t="s">
        <v>13295</v>
      </c>
      <c r="C4283" s="4"/>
      <c r="D4283" s="4"/>
      <c r="E4283" s="4"/>
      <c r="F4283" s="6" t="s">
        <v>13294</v>
      </c>
      <c r="G4283" t="s">
        <v>17074</v>
      </c>
      <c r="H4283" t="s">
        <v>17074</v>
      </c>
      <c r="I4283"/>
      <c r="J4283"/>
      <c r="K4283"/>
      <c r="L4283" t="s">
        <v>17074</v>
      </c>
    </row>
    <row r="4284" spans="1:6" x14ac:dyDescent="0.3">
      <c r="A4284" s="4" t="s">
        <v>13296</v>
      </c>
      <c r="B4284" s="4" t="s">
        <v>13297</v>
      </c>
      <c r="C4284" s="4" t="s">
        <v>13298</v>
      </c>
      <c r="D4284" s="4" t="s">
        <v>13299</v>
      </c>
      <c r="E4284" s="4"/>
      <c r="F4284" s="6" t="s">
        <v>13296</v>
      </c>
      <c r="G4284"/>
      <c r="H4284"/>
      <c r="I4284"/>
      <c r="J4284"/>
      <c r="K4284"/>
      <c r="L4284"/>
    </row>
    <row r="4285" spans="1:6" x14ac:dyDescent="0.3">
      <c r="A4285" s="4" t="s">
        <v>13300</v>
      </c>
      <c r="B4285" s="4" t="s">
        <v>13301</v>
      </c>
      <c r="C4285" s="4" t="s">
        <v>13302</v>
      </c>
      <c r="D4285" s="4" t="s">
        <v>13303</v>
      </c>
      <c r="E4285" s="4"/>
      <c r="F4285" s="6" t="s">
        <v>13300</v>
      </c>
      <c r="G4285" t="s">
        <v>16471</v>
      </c>
      <c r="H4285" t="s">
        <v>16471</v>
      </c>
      <c r="I4285" t="s">
        <v>16471</v>
      </c>
      <c r="J4285" t="s">
        <v>16471</v>
      </c>
      <c r="K4285"/>
      <c r="L4285" t="s">
        <v>16471</v>
      </c>
    </row>
    <row r="4286" spans="1:6" x14ac:dyDescent="0.3">
      <c r="A4286" s="4" t="s">
        <v>13304</v>
      </c>
      <c r="B4286" s="4" t="s">
        <v>13305</v>
      </c>
      <c r="C4286" s="4"/>
      <c r="D4286" s="4"/>
      <c r="E4286" s="4"/>
      <c r="F4286" s="6" t="s">
        <v>13305</v>
      </c>
      <c r="G4286" t="s">
        <v>16508</v>
      </c>
      <c r="H4286" t="s">
        <v>16508</v>
      </c>
      <c r="I4286"/>
      <c r="J4286"/>
      <c r="K4286"/>
      <c r="L4286" t="s">
        <v>16508</v>
      </c>
    </row>
    <row r="4287" spans="1:6" x14ac:dyDescent="0.3">
      <c r="A4287" s="4" t="s">
        <v>13306</v>
      </c>
      <c r="B4287" s="4" t="s">
        <v>13307</v>
      </c>
      <c r="C4287" s="4"/>
      <c r="D4287" s="4"/>
      <c r="E4287" s="4"/>
      <c r="F4287" s="6" t="s">
        <v>13306</v>
      </c>
      <c r="G4287" t="s">
        <v>16471</v>
      </c>
      <c r="H4287" t="s">
        <v>16471</v>
      </c>
      <c r="I4287"/>
      <c r="J4287"/>
      <c r="K4287"/>
      <c r="L4287" t="s">
        <v>16471</v>
      </c>
    </row>
    <row r="4288" spans="1:6" x14ac:dyDescent="0.3">
      <c r="A4288" s="4" t="s">
        <v>13308</v>
      </c>
      <c r="B4288" s="4"/>
      <c r="C4288" s="4"/>
      <c r="D4288" s="4"/>
      <c r="E4288" s="4"/>
      <c r="F4288" s="6" t="s">
        <v>13308</v>
      </c>
      <c r="G4288" t="s">
        <v>16508</v>
      </c>
      <c r="H4288"/>
      <c r="I4288"/>
      <c r="J4288"/>
      <c r="K4288"/>
      <c r="L4288" t="s">
        <v>16508</v>
      </c>
    </row>
    <row r="4289" spans="1:6" x14ac:dyDescent="0.3">
      <c r="A4289" s="4" t="s">
        <v>13309</v>
      </c>
      <c r="B4289" s="4" t="s">
        <v>13310</v>
      </c>
      <c r="C4289" s="4"/>
      <c r="D4289" s="4"/>
      <c r="E4289" s="4"/>
      <c r="F4289" s="6" t="s">
        <v>13309</v>
      </c>
      <c r="G4289" t="s">
        <v>17094</v>
      </c>
      <c r="H4289" t="s">
        <v>17094</v>
      </c>
      <c r="I4289"/>
      <c r="J4289"/>
      <c r="K4289"/>
      <c r="L4289" t="s">
        <v>17094</v>
      </c>
    </row>
    <row r="4290" spans="1:6" x14ac:dyDescent="0.3">
      <c r="A4290" s="4" t="s">
        <v>13311</v>
      </c>
      <c r="B4290" s="4" t="s">
        <v>13312</v>
      </c>
      <c r="C4290" s="4"/>
      <c r="D4290" s="4"/>
      <c r="E4290" s="4"/>
      <c r="F4290" s="6" t="s">
        <v>13311</v>
      </c>
      <c r="G4290" t="s">
        <v>16691</v>
      </c>
      <c r="H4290" t="s">
        <v>16691</v>
      </c>
      <c r="I4290"/>
      <c r="J4290"/>
      <c r="K4290"/>
      <c r="L4290" t="s">
        <v>16691</v>
      </c>
    </row>
    <row r="4291" spans="1:6" x14ac:dyDescent="0.3">
      <c r="A4291" s="4" t="s">
        <v>13313</v>
      </c>
      <c r="B4291" s="4" t="s">
        <v>13314</v>
      </c>
      <c r="C4291" s="4" t="s">
        <v>13315</v>
      </c>
      <c r="D4291" s="4"/>
      <c r="E4291" s="4"/>
      <c r="F4291" s="6" t="s">
        <v>13313</v>
      </c>
      <c r="G4291" t="s">
        <v>16523</v>
      </c>
      <c r="H4291" t="s">
        <v>16523</v>
      </c>
      <c r="I4291" t="s">
        <v>16523</v>
      </c>
      <c r="J4291"/>
      <c r="K4291"/>
      <c r="L4291" t="s">
        <v>16523</v>
      </c>
    </row>
    <row r="4292" spans="1:6" x14ac:dyDescent="0.3">
      <c r="A4292" s="4" t="s">
        <v>13316</v>
      </c>
      <c r="B4292" s="4" t="s">
        <v>13317</v>
      </c>
      <c r="C4292" s="4" t="s">
        <v>13318</v>
      </c>
      <c r="D4292" s="4" t="s">
        <v>13319</v>
      </c>
      <c r="E4292" s="4"/>
      <c r="F4292" s="6" t="s">
        <v>13316</v>
      </c>
      <c r="G4292" t="s">
        <v>16523</v>
      </c>
      <c r="H4292" t="s">
        <v>16523</v>
      </c>
      <c r="I4292" t="s">
        <v>16523</v>
      </c>
      <c r="J4292" t="s">
        <v>16523</v>
      </c>
      <c r="K4292"/>
      <c r="L4292" t="s">
        <v>16523</v>
      </c>
    </row>
    <row r="4293" spans="1:6" x14ac:dyDescent="0.3">
      <c r="A4293" s="4" t="s">
        <v>13320</v>
      </c>
      <c r="B4293" s="4" t="s">
        <v>13321</v>
      </c>
      <c r="C4293" s="4" t="s">
        <v>13322</v>
      </c>
      <c r="D4293" s="4"/>
      <c r="E4293" s="4"/>
      <c r="F4293" s="6" t="s">
        <v>13320</v>
      </c>
      <c r="G4293" t="s">
        <v>17087</v>
      </c>
      <c r="H4293" t="s">
        <v>17087</v>
      </c>
      <c r="I4293" t="s">
        <v>17087</v>
      </c>
      <c r="J4293"/>
      <c r="K4293"/>
      <c r="L4293" t="s">
        <v>17087</v>
      </c>
    </row>
    <row r="4294" spans="1:6" x14ac:dyDescent="0.3">
      <c r="A4294" s="4" t="s">
        <v>13323</v>
      </c>
      <c r="B4294" s="4" t="s">
        <v>13324</v>
      </c>
      <c r="C4294" s="4" t="s">
        <v>13325</v>
      </c>
      <c r="D4294" s="4" t="s">
        <v>13326</v>
      </c>
      <c r="E4294" s="4"/>
      <c r="F4294" s="6" t="s">
        <v>13323</v>
      </c>
      <c r="G4294" t="s">
        <v>17087</v>
      </c>
      <c r="H4294" t="s">
        <v>17087</v>
      </c>
      <c r="I4294" t="s">
        <v>17087</v>
      </c>
      <c r="J4294" t="s">
        <v>17087</v>
      </c>
      <c r="K4294"/>
      <c r="L4294" t="s">
        <v>17087</v>
      </c>
    </row>
    <row r="4295" spans="1:6" x14ac:dyDescent="0.3">
      <c r="A4295" s="4" t="s">
        <v>13327</v>
      </c>
      <c r="B4295" s="4" t="s">
        <v>13328</v>
      </c>
      <c r="C4295" s="4" t="s">
        <v>13329</v>
      </c>
      <c r="D4295" s="4"/>
      <c r="E4295" s="4"/>
      <c r="F4295" s="6" t="s">
        <v>13327</v>
      </c>
      <c r="G4295" t="s">
        <v>17087</v>
      </c>
      <c r="H4295" t="s">
        <v>17087</v>
      </c>
      <c r="I4295" t="s">
        <v>17087</v>
      </c>
      <c r="J4295"/>
      <c r="K4295"/>
      <c r="L4295" t="s">
        <v>17087</v>
      </c>
    </row>
    <row r="4296" spans="1:6" x14ac:dyDescent="0.3">
      <c r="A4296" s="4" t="s">
        <v>13330</v>
      </c>
      <c r="B4296" s="4" t="s">
        <v>13331</v>
      </c>
      <c r="C4296" s="4"/>
      <c r="D4296" s="4"/>
      <c r="E4296" s="4"/>
      <c r="F4296" s="6" t="s">
        <v>13330</v>
      </c>
      <c r="G4296" t="s">
        <v>16625</v>
      </c>
      <c r="H4296" t="s">
        <v>16523</v>
      </c>
      <c r="I4296"/>
      <c r="J4296"/>
      <c r="K4296"/>
      <c r="L4296" t="s">
        <v>16625</v>
      </c>
    </row>
    <row r="4297" spans="1:6" x14ac:dyDescent="0.3">
      <c r="A4297" s="4" t="s">
        <v>13332</v>
      </c>
      <c r="B4297" s="4" t="s">
        <v>13333</v>
      </c>
      <c r="C4297" s="4" t="s">
        <v>13334</v>
      </c>
      <c r="D4297" s="4" t="s">
        <v>13335</v>
      </c>
      <c r="E4297" s="4" t="s">
        <v>13336</v>
      </c>
      <c r="F4297" s="6" t="s">
        <v>13334</v>
      </c>
      <c r="G4297" t="s">
        <v>17095</v>
      </c>
      <c r="H4297" t="s">
        <v>17095</v>
      </c>
      <c r="I4297" t="s">
        <v>17095</v>
      </c>
      <c r="J4297" t="s">
        <v>16508</v>
      </c>
      <c r="K4297" t="s">
        <v>17095</v>
      </c>
      <c r="L4297" t="s">
        <v>17095</v>
      </c>
    </row>
    <row r="4298" spans="1:6" x14ac:dyDescent="0.3">
      <c r="A4298" s="4" t="s">
        <v>13337</v>
      </c>
      <c r="B4298" s="4" t="s">
        <v>13338</v>
      </c>
      <c r="C4298" s="4" t="s">
        <v>13339</v>
      </c>
      <c r="D4298" s="4" t="s">
        <v>13340</v>
      </c>
      <c r="E4298" s="4"/>
      <c r="F4298" s="6" t="s">
        <v>13339</v>
      </c>
      <c r="G4298" t="s">
        <v>17096</v>
      </c>
      <c r="H4298"/>
      <c r="I4298"/>
      <c r="J4298" t="s">
        <v>17096</v>
      </c>
      <c r="K4298"/>
      <c r="L4298"/>
    </row>
    <row r="4299" spans="1:6" x14ac:dyDescent="0.3">
      <c r="A4299" s="4" t="s">
        <v>13341</v>
      </c>
      <c r="B4299" s="4" t="s">
        <v>13342</v>
      </c>
      <c r="C4299" s="4"/>
      <c r="D4299" s="4"/>
      <c r="E4299" s="4"/>
      <c r="F4299" s="6" t="s">
        <v>13341</v>
      </c>
      <c r="G4299" t="s">
        <v>16471</v>
      </c>
      <c r="H4299" t="s">
        <v>16471</v>
      </c>
      <c r="I4299"/>
      <c r="J4299"/>
      <c r="K4299"/>
      <c r="L4299" t="s">
        <v>16471</v>
      </c>
    </row>
    <row r="4300" spans="1:6" x14ac:dyDescent="0.3">
      <c r="A4300" s="4" t="s">
        <v>13343</v>
      </c>
      <c r="B4300" s="4" t="s">
        <v>13344</v>
      </c>
      <c r="C4300" s="4"/>
      <c r="D4300" s="4"/>
      <c r="E4300" s="4"/>
      <c r="F4300" s="6" t="s">
        <v>13343</v>
      </c>
      <c r="G4300" t="s">
        <v>16531</v>
      </c>
      <c r="H4300" t="s">
        <v>16531</v>
      </c>
      <c r="I4300"/>
      <c r="J4300"/>
      <c r="K4300"/>
      <c r="L4300" t="s">
        <v>16531</v>
      </c>
    </row>
    <row r="4301" spans="1:6" x14ac:dyDescent="0.3">
      <c r="A4301" s="4" t="s">
        <v>13345</v>
      </c>
      <c r="B4301" s="4" t="s">
        <v>13346</v>
      </c>
      <c r="C4301" s="4" t="s">
        <v>13347</v>
      </c>
      <c r="D4301" s="4" t="s">
        <v>13348</v>
      </c>
      <c r="E4301" s="4" t="s">
        <v>13349</v>
      </c>
      <c r="F4301" s="6" t="s">
        <v>13346</v>
      </c>
      <c r="G4301" t="s">
        <v>17085</v>
      </c>
      <c r="H4301" t="s">
        <v>17085</v>
      </c>
      <c r="I4301" t="s">
        <v>17085</v>
      </c>
      <c r="J4301" t="s">
        <v>17085</v>
      </c>
      <c r="K4301" t="s">
        <v>17085</v>
      </c>
      <c r="L4301" t="s">
        <v>17085</v>
      </c>
    </row>
    <row r="4302" spans="1:6" x14ac:dyDescent="0.3">
      <c r="A4302" s="4" t="s">
        <v>13350</v>
      </c>
      <c r="B4302" s="4" t="s">
        <v>13351</v>
      </c>
      <c r="C4302" s="4" t="s">
        <v>13352</v>
      </c>
      <c r="D4302" s="4" t="s">
        <v>13353</v>
      </c>
      <c r="E4302" s="4"/>
      <c r="F4302" s="6" t="s">
        <v>13350</v>
      </c>
      <c r="G4302" t="s">
        <v>17085</v>
      </c>
      <c r="H4302" t="s">
        <v>17085</v>
      </c>
      <c r="I4302" t="s">
        <v>17085</v>
      </c>
      <c r="J4302" t="s">
        <v>17085</v>
      </c>
      <c r="K4302"/>
      <c r="L4302" t="s">
        <v>17085</v>
      </c>
    </row>
    <row r="4303" spans="1:6" x14ac:dyDescent="0.3">
      <c r="A4303" s="4" t="s">
        <v>13354</v>
      </c>
      <c r="B4303" s="4" t="s">
        <v>13355</v>
      </c>
      <c r="C4303" s="4" t="s">
        <v>13356</v>
      </c>
      <c r="D4303" s="4"/>
      <c r="E4303" s="4"/>
      <c r="F4303" s="6" t="s">
        <v>13354</v>
      </c>
      <c r="G4303" t="s">
        <v>16691</v>
      </c>
      <c r="H4303" t="s">
        <v>16691</v>
      </c>
      <c r="I4303" t="s">
        <v>16691</v>
      </c>
      <c r="J4303"/>
      <c r="K4303"/>
      <c r="L4303" t="s">
        <v>16691</v>
      </c>
    </row>
    <row r="4304" spans="1:6" x14ac:dyDescent="0.3">
      <c r="A4304" s="4" t="s">
        <v>13357</v>
      </c>
      <c r="B4304" s="4" t="s">
        <v>13358</v>
      </c>
      <c r="C4304" s="4" t="s">
        <v>13359</v>
      </c>
      <c r="D4304" s="4"/>
      <c r="E4304" s="4"/>
      <c r="F4304" s="6" t="s">
        <v>13357</v>
      </c>
      <c r="G4304" t="s">
        <v>16691</v>
      </c>
      <c r="H4304" t="s">
        <v>16691</v>
      </c>
      <c r="I4304" t="s">
        <v>16691</v>
      </c>
      <c r="J4304"/>
      <c r="K4304"/>
      <c r="L4304" t="s">
        <v>16691</v>
      </c>
    </row>
    <row r="4305" spans="1:6" x14ac:dyDescent="0.3">
      <c r="A4305" s="4" t="s">
        <v>13360</v>
      </c>
      <c r="B4305" s="4" t="s">
        <v>13361</v>
      </c>
      <c r="C4305" s="4"/>
      <c r="D4305" s="4"/>
      <c r="E4305" s="4"/>
      <c r="F4305" s="6" t="s">
        <v>13360</v>
      </c>
      <c r="G4305" t="s">
        <v>16691</v>
      </c>
      <c r="H4305" t="s">
        <v>16691</v>
      </c>
      <c r="I4305"/>
      <c r="J4305"/>
      <c r="K4305"/>
      <c r="L4305" t="s">
        <v>16691</v>
      </c>
    </row>
    <row r="4306" spans="1:6" x14ac:dyDescent="0.3">
      <c r="A4306" s="4" t="s">
        <v>13362</v>
      </c>
      <c r="B4306" s="4" t="s">
        <v>13363</v>
      </c>
      <c r="C4306" s="4"/>
      <c r="D4306" s="4"/>
      <c r="E4306" s="4"/>
      <c r="F4306" s="6" t="s">
        <v>13363</v>
      </c>
      <c r="G4306" t="s">
        <v>17144</v>
      </c>
      <c r="H4306" t="s">
        <v>17144</v>
      </c>
      <c r="I4306"/>
      <c r="J4306"/>
      <c r="K4306"/>
      <c r="L4306" t="s">
        <v>17144</v>
      </c>
    </row>
    <row r="4307" spans="1:6" x14ac:dyDescent="0.3">
      <c r="A4307" s="4" t="s">
        <v>13364</v>
      </c>
      <c r="B4307" s="4" t="s">
        <v>13365</v>
      </c>
      <c r="C4307" s="4" t="s">
        <v>13366</v>
      </c>
      <c r="D4307" s="4"/>
      <c r="E4307" s="4"/>
      <c r="F4307" s="6" t="s">
        <v>13364</v>
      </c>
      <c r="G4307" t="s">
        <v>17132</v>
      </c>
      <c r="H4307" t="s">
        <v>17132</v>
      </c>
      <c r="I4307" t="s">
        <v>17132</v>
      </c>
      <c r="J4307"/>
      <c r="K4307"/>
      <c r="L4307" t="s">
        <v>17132</v>
      </c>
    </row>
    <row r="4308" spans="1:6" x14ac:dyDescent="0.3">
      <c r="A4308" s="4" t="s">
        <v>13367</v>
      </c>
      <c r="B4308" s="4" t="s">
        <v>13368</v>
      </c>
      <c r="C4308" s="4" t="s">
        <v>13369</v>
      </c>
      <c r="D4308" s="4"/>
      <c r="E4308" s="4"/>
      <c r="F4308" s="6" t="s">
        <v>13367</v>
      </c>
      <c r="G4308" t="s">
        <v>16691</v>
      </c>
      <c r="H4308" t="s">
        <v>16691</v>
      </c>
      <c r="I4308" t="s">
        <v>16691</v>
      </c>
      <c r="J4308"/>
      <c r="K4308"/>
      <c r="L4308" t="s">
        <v>16691</v>
      </c>
    </row>
    <row r="4309" spans="1:6" x14ac:dyDescent="0.3">
      <c r="A4309" s="4" t="s">
        <v>13370</v>
      </c>
      <c r="B4309" s="4" t="s">
        <v>13371</v>
      </c>
      <c r="C4309" s="4"/>
      <c r="D4309" s="4"/>
      <c r="E4309" s="4"/>
      <c r="F4309" s="6" t="s">
        <v>13371</v>
      </c>
      <c r="G4309" t="s">
        <v>17145</v>
      </c>
      <c r="H4309" t="s">
        <v>17145</v>
      </c>
      <c r="I4309"/>
      <c r="J4309"/>
      <c r="K4309"/>
      <c r="L4309" t="s">
        <v>17145</v>
      </c>
    </row>
    <row r="4310" spans="1:6" x14ac:dyDescent="0.3">
      <c r="A4310" s="4" t="s">
        <v>13372</v>
      </c>
      <c r="B4310" s="4" t="s">
        <v>13373</v>
      </c>
      <c r="C4310" s="4" t="s">
        <v>13374</v>
      </c>
      <c r="D4310" s="4" t="s">
        <v>13375</v>
      </c>
      <c r="E4310" s="4" t="s">
        <v>13376</v>
      </c>
      <c r="F4310" s="6" t="s">
        <v>13372</v>
      </c>
      <c r="G4310" t="s">
        <v>17144</v>
      </c>
      <c r="H4310" t="s">
        <v>17144</v>
      </c>
      <c r="I4310" t="s">
        <v>17144</v>
      </c>
      <c r="J4310" t="s">
        <v>17144</v>
      </c>
      <c r="K4310" t="s">
        <v>17144</v>
      </c>
      <c r="L4310" t="s">
        <v>17144</v>
      </c>
    </row>
    <row r="4311" spans="1:6" x14ac:dyDescent="0.3">
      <c r="A4311" s="4" t="s">
        <v>13377</v>
      </c>
      <c r="B4311" s="4" t="s">
        <v>13378</v>
      </c>
      <c r="C4311" s="4"/>
      <c r="D4311" s="4"/>
      <c r="E4311" s="4"/>
      <c r="F4311" s="6" t="s">
        <v>13377</v>
      </c>
      <c r="G4311" t="s">
        <v>17099</v>
      </c>
      <c r="H4311" t="s">
        <v>17099</v>
      </c>
      <c r="I4311"/>
      <c r="J4311"/>
      <c r="K4311"/>
      <c r="L4311" t="s">
        <v>17099</v>
      </c>
    </row>
    <row r="4312" spans="1:6" x14ac:dyDescent="0.3">
      <c r="A4312" s="4" t="s">
        <v>13379</v>
      </c>
      <c r="B4312" s="4" t="s">
        <v>13380</v>
      </c>
      <c r="C4312" s="4"/>
      <c r="D4312" s="4"/>
      <c r="E4312" s="4"/>
      <c r="F4312" s="6" t="s">
        <v>13380</v>
      </c>
      <c r="G4312" t="s">
        <v>17105</v>
      </c>
      <c r="H4312" t="s">
        <v>17105</v>
      </c>
      <c r="I4312"/>
      <c r="J4312"/>
      <c r="K4312"/>
      <c r="L4312" t="s">
        <v>17105</v>
      </c>
    </row>
    <row r="4313" spans="1:6" x14ac:dyDescent="0.3">
      <c r="A4313" s="4" t="s">
        <v>13381</v>
      </c>
      <c r="B4313" s="4" t="s">
        <v>13382</v>
      </c>
      <c r="C4313" s="4"/>
      <c r="D4313" s="4"/>
      <c r="E4313" s="4"/>
      <c r="F4313" s="6" t="s">
        <v>13381</v>
      </c>
      <c r="G4313" t="s">
        <v>16693</v>
      </c>
      <c r="H4313" t="s">
        <v>16693</v>
      </c>
      <c r="I4313"/>
      <c r="J4313"/>
      <c r="K4313"/>
      <c r="L4313" t="s">
        <v>16693</v>
      </c>
    </row>
    <row r="4314" spans="1:6" x14ac:dyDescent="0.3">
      <c r="A4314" s="4" t="s">
        <v>13383</v>
      </c>
      <c r="B4314" s="4" t="s">
        <v>13384</v>
      </c>
      <c r="C4314" s="4" t="s">
        <v>13385</v>
      </c>
      <c r="D4314" s="4" t="s">
        <v>13386</v>
      </c>
      <c r="E4314" s="4" t="s">
        <v>13387</v>
      </c>
      <c r="F4314" s="6" t="s">
        <v>13383</v>
      </c>
      <c r="G4314"/>
      <c r="H4314" t="s">
        <v>17146</v>
      </c>
      <c r="I4314" t="s">
        <v>17146</v>
      </c>
      <c r="J4314" t="s">
        <v>17146</v>
      </c>
      <c r="K4314" t="s">
        <v>17146</v>
      </c>
      <c r="L4314"/>
    </row>
    <row r="4315" spans="1:6" x14ac:dyDescent="0.3">
      <c r="A4315" s="4" t="s">
        <v>13388</v>
      </c>
      <c r="B4315" s="4" t="s">
        <v>13389</v>
      </c>
      <c r="C4315" s="4" t="s">
        <v>13390</v>
      </c>
      <c r="D4315" s="4"/>
      <c r="E4315" s="4"/>
      <c r="F4315" s="6" t="s">
        <v>13388</v>
      </c>
      <c r="G4315" t="s">
        <v>16693</v>
      </c>
      <c r="H4315" t="s">
        <v>17064</v>
      </c>
      <c r="I4315" t="s">
        <v>17064</v>
      </c>
      <c r="J4315"/>
      <c r="K4315"/>
      <c r="L4315" t="s">
        <v>16693</v>
      </c>
    </row>
    <row r="4316" spans="1:6" x14ac:dyDescent="0.3">
      <c r="A4316" s="4" t="s">
        <v>13391</v>
      </c>
      <c r="B4316" s="4" t="s">
        <v>13392</v>
      </c>
      <c r="C4316" s="4"/>
      <c r="D4316" s="4"/>
      <c r="E4316" s="4"/>
      <c r="F4316" s="6" t="s">
        <v>13391</v>
      </c>
      <c r="G4316" t="s">
        <v>16512</v>
      </c>
      <c r="H4316" t="s">
        <v>16512</v>
      </c>
      <c r="I4316"/>
      <c r="J4316"/>
      <c r="K4316"/>
      <c r="L4316" t="s">
        <v>16512</v>
      </c>
    </row>
    <row r="4317" spans="1:6" x14ac:dyDescent="0.3">
      <c r="A4317" s="4" t="s">
        <v>13393</v>
      </c>
      <c r="B4317" s="4" t="s">
        <v>13394</v>
      </c>
      <c r="C4317" s="4"/>
      <c r="D4317" s="4"/>
      <c r="E4317" s="4"/>
      <c r="F4317" s="6" t="s">
        <v>13393</v>
      </c>
      <c r="G4317" t="s">
        <v>17119</v>
      </c>
      <c r="H4317" t="s">
        <v>17119</v>
      </c>
      <c r="I4317"/>
      <c r="J4317"/>
      <c r="K4317"/>
      <c r="L4317" t="s">
        <v>17119</v>
      </c>
    </row>
    <row r="4318" spans="1:6" x14ac:dyDescent="0.3">
      <c r="A4318" s="4" t="s">
        <v>13395</v>
      </c>
      <c r="B4318" s="4"/>
      <c r="C4318" s="4"/>
      <c r="D4318" s="4"/>
      <c r="E4318" s="4"/>
      <c r="F4318" s="6" t="s">
        <v>13395</v>
      </c>
      <c r="G4318" t="s">
        <v>17119</v>
      </c>
      <c r="H4318"/>
      <c r="I4318"/>
      <c r="J4318"/>
      <c r="K4318"/>
      <c r="L4318" t="s">
        <v>17119</v>
      </c>
    </row>
    <row r="4319" spans="1:6" x14ac:dyDescent="0.3">
      <c r="A4319" s="4" t="s">
        <v>13396</v>
      </c>
      <c r="B4319" s="4" t="s">
        <v>13397</v>
      </c>
      <c r="C4319" s="4" t="s">
        <v>13398</v>
      </c>
      <c r="D4319" s="4" t="s">
        <v>13399</v>
      </c>
      <c r="E4319" s="4" t="s">
        <v>13400</v>
      </c>
      <c r="F4319" s="6" t="s">
        <v>13398</v>
      </c>
      <c r="G4319" t="s">
        <v>16471</v>
      </c>
      <c r="H4319" t="s">
        <v>16471</v>
      </c>
      <c r="I4319" t="s">
        <v>16471</v>
      </c>
      <c r="J4319" t="s">
        <v>16471</v>
      </c>
      <c r="K4319" t="s">
        <v>16471</v>
      </c>
      <c r="L4319" t="s">
        <v>16471</v>
      </c>
    </row>
    <row r="4320" spans="1:6" x14ac:dyDescent="0.3">
      <c r="A4320" s="4" t="s">
        <v>13401</v>
      </c>
      <c r="B4320" s="4" t="s">
        <v>13402</v>
      </c>
      <c r="C4320" s="4" t="s">
        <v>13403</v>
      </c>
      <c r="D4320" s="4"/>
      <c r="E4320" s="4"/>
      <c r="F4320" s="6" t="s">
        <v>13401</v>
      </c>
      <c r="G4320" t="s">
        <v>16471</v>
      </c>
      <c r="H4320" t="s">
        <v>16471</v>
      </c>
      <c r="I4320" t="s">
        <v>16471</v>
      </c>
      <c r="J4320"/>
      <c r="K4320"/>
      <c r="L4320" t="s">
        <v>16471</v>
      </c>
    </row>
    <row r="4321" spans="1:6" x14ac:dyDescent="0.3">
      <c r="A4321" s="4" t="s">
        <v>13404</v>
      </c>
      <c r="B4321" s="4" t="s">
        <v>13405</v>
      </c>
      <c r="C4321" s="4" t="s">
        <v>13406</v>
      </c>
      <c r="D4321" s="4"/>
      <c r="E4321" s="4"/>
      <c r="F4321" s="6" t="s">
        <v>13404</v>
      </c>
      <c r="G4321" t="s">
        <v>17127</v>
      </c>
      <c r="H4321" t="s">
        <v>17127</v>
      </c>
      <c r="I4321" t="s">
        <v>17127</v>
      </c>
      <c r="J4321"/>
      <c r="K4321"/>
      <c r="L4321" t="s">
        <v>17127</v>
      </c>
    </row>
    <row r="4322" spans="1:6" x14ac:dyDescent="0.3">
      <c r="A4322" s="4" t="s">
        <v>13407</v>
      </c>
      <c r="B4322" s="4" t="s">
        <v>13408</v>
      </c>
      <c r="C4322" s="4"/>
      <c r="D4322" s="4"/>
      <c r="E4322" s="4"/>
      <c r="F4322" s="6" t="s">
        <v>13407</v>
      </c>
      <c r="G4322" t="s">
        <v>17147</v>
      </c>
      <c r="H4322" t="s">
        <v>17147</v>
      </c>
      <c r="I4322"/>
      <c r="J4322"/>
      <c r="K4322"/>
      <c r="L4322" t="s">
        <v>17147</v>
      </c>
    </row>
    <row r="4323" spans="1:6" x14ac:dyDescent="0.3">
      <c r="A4323" s="4" t="s">
        <v>13409</v>
      </c>
      <c r="B4323" s="4"/>
      <c r="C4323" s="4"/>
      <c r="D4323" s="4"/>
      <c r="E4323" s="4"/>
      <c r="F4323" s="6" t="s">
        <v>13409</v>
      </c>
      <c r="G4323" t="s">
        <v>16523</v>
      </c>
      <c r="H4323"/>
      <c r="I4323"/>
      <c r="J4323"/>
      <c r="K4323"/>
      <c r="L4323" t="s">
        <v>16523</v>
      </c>
    </row>
    <row r="4324" spans="1:6" x14ac:dyDescent="0.3">
      <c r="A4324" s="4" t="s">
        <v>13410</v>
      </c>
      <c r="B4324" s="4"/>
      <c r="C4324" s="4"/>
      <c r="D4324" s="4"/>
      <c r="E4324" s="4"/>
      <c r="F4324" s="6" t="s">
        <v>13410</v>
      </c>
      <c r="G4324" t="s">
        <v>16532</v>
      </c>
      <c r="H4324"/>
      <c r="I4324"/>
      <c r="J4324"/>
      <c r="K4324"/>
      <c r="L4324" t="s">
        <v>16532</v>
      </c>
    </row>
    <row r="4325" spans="1:6" x14ac:dyDescent="0.3">
      <c r="A4325" s="4" t="s">
        <v>13411</v>
      </c>
      <c r="B4325" s="4" t="s">
        <v>13412</v>
      </c>
      <c r="C4325" s="4" t="s">
        <v>13532</v>
      </c>
      <c r="D4325" s="4" t="s">
        <v>13533</v>
      </c>
      <c r="E4325" s="4"/>
      <c r="F4325" s="6" t="s">
        <v>13411</v>
      </c>
      <c r="G4325" t="s">
        <v>17148</v>
      </c>
      <c r="H4325" t="s">
        <v>16693</v>
      </c>
      <c r="I4325" t="s">
        <v>17148</v>
      </c>
      <c r="J4325" t="s">
        <v>16693</v>
      </c>
      <c r="K4325"/>
      <c r="L4325" t="s">
        <v>17148</v>
      </c>
    </row>
    <row r="4326" spans="1:6" x14ac:dyDescent="0.3">
      <c r="A4326" s="4" t="s">
        <v>13413</v>
      </c>
      <c r="B4326" s="4" t="s">
        <v>13414</v>
      </c>
      <c r="C4326" s="4"/>
      <c r="D4326" s="4"/>
      <c r="E4326" s="4"/>
      <c r="F4326" s="6" t="s">
        <v>13413</v>
      </c>
      <c r="G4326"/>
      <c r="H4326"/>
      <c r="I4326"/>
      <c r="J4326"/>
      <c r="K4326"/>
      <c r="L4326"/>
    </row>
    <row r="4327" spans="1:6" x14ac:dyDescent="0.3">
      <c r="A4327" s="4" t="s">
        <v>13415</v>
      </c>
      <c r="B4327" s="4"/>
      <c r="C4327" s="4"/>
      <c r="D4327" s="4"/>
      <c r="E4327" s="4"/>
      <c r="F4327" s="6" t="s">
        <v>13415</v>
      </c>
      <c r="G4327" t="s">
        <v>16532</v>
      </c>
      <c r="H4327"/>
      <c r="I4327"/>
      <c r="J4327"/>
      <c r="K4327"/>
      <c r="L4327" t="s">
        <v>16532</v>
      </c>
    </row>
    <row r="4328" spans="1:6" x14ac:dyDescent="0.3">
      <c r="A4328" s="4" t="s">
        <v>13416</v>
      </c>
      <c r="B4328" s="4" t="s">
        <v>13417</v>
      </c>
      <c r="C4328" s="4"/>
      <c r="D4328" s="4"/>
      <c r="E4328" s="4"/>
      <c r="F4328" s="6" t="s">
        <v>13416</v>
      </c>
      <c r="G4328" t="s">
        <v>17070</v>
      </c>
      <c r="H4328" t="s">
        <v>17070</v>
      </c>
      <c r="I4328"/>
      <c r="J4328"/>
      <c r="K4328"/>
      <c r="L4328" t="s">
        <v>17070</v>
      </c>
    </row>
    <row r="4329" spans="1:6" x14ac:dyDescent="0.3">
      <c r="A4329" s="4" t="s">
        <v>13418</v>
      </c>
      <c r="B4329" s="4" t="s">
        <v>13419</v>
      </c>
      <c r="C4329" s="4" t="s">
        <v>13420</v>
      </c>
      <c r="D4329" s="4" t="s">
        <v>13421</v>
      </c>
      <c r="E4329" s="4" t="s">
        <v>13422</v>
      </c>
      <c r="F4329" s="6" t="s">
        <v>13419</v>
      </c>
      <c r="G4329" t="s">
        <v>17139</v>
      </c>
      <c r="H4329" t="s">
        <v>17139</v>
      </c>
      <c r="I4329" t="s">
        <v>17139</v>
      </c>
      <c r="J4329" t="s">
        <v>17139</v>
      </c>
      <c r="K4329" t="s">
        <v>17139</v>
      </c>
      <c r="L4329" t="s">
        <v>17139</v>
      </c>
    </row>
    <row r="4330" spans="1:6" x14ac:dyDescent="0.3">
      <c r="A4330" s="4" t="s">
        <v>13423</v>
      </c>
      <c r="B4330" s="4" t="s">
        <v>13424</v>
      </c>
      <c r="C4330" s="4"/>
      <c r="D4330" s="4"/>
      <c r="E4330" s="4"/>
      <c r="F4330" s="6" t="s">
        <v>13424</v>
      </c>
      <c r="G4330" t="s">
        <v>17060</v>
      </c>
      <c r="H4330" t="s">
        <v>17139</v>
      </c>
      <c r="I4330"/>
      <c r="J4330"/>
      <c r="K4330"/>
      <c r="L4330" t="s">
        <v>17139</v>
      </c>
    </row>
    <row r="4331" spans="1:6" x14ac:dyDescent="0.3">
      <c r="A4331" s="4" t="s">
        <v>13425</v>
      </c>
      <c r="B4331" s="4" t="s">
        <v>13426</v>
      </c>
      <c r="C4331" s="4" t="s">
        <v>13427</v>
      </c>
      <c r="D4331" s="4"/>
      <c r="E4331" s="4"/>
      <c r="F4331" s="6" t="s">
        <v>13425</v>
      </c>
      <c r="G4331" t="s">
        <v>17128</v>
      </c>
      <c r="H4331" t="s">
        <v>17128</v>
      </c>
      <c r="I4331" t="s">
        <v>17128</v>
      </c>
      <c r="J4331"/>
      <c r="K4331"/>
      <c r="L4331" t="s">
        <v>17128</v>
      </c>
    </row>
    <row r="4332" spans="1:6" x14ac:dyDescent="0.3">
      <c r="A4332" s="4" t="s">
        <v>13428</v>
      </c>
      <c r="B4332" s="4" t="s">
        <v>13429</v>
      </c>
      <c r="C4332" s="4"/>
      <c r="D4332" s="4"/>
      <c r="E4332" s="4"/>
      <c r="F4332" s="6" t="s">
        <v>13428</v>
      </c>
      <c r="G4332" t="s">
        <v>16523</v>
      </c>
      <c r="H4332" t="s">
        <v>16523</v>
      </c>
      <c r="I4332"/>
      <c r="J4332"/>
      <c r="K4332"/>
      <c r="L4332" t="s">
        <v>16523</v>
      </c>
    </row>
    <row r="4333" spans="1:6" x14ac:dyDescent="0.3">
      <c r="A4333" s="4" t="s">
        <v>13430</v>
      </c>
      <c r="B4333" s="4"/>
      <c r="C4333" s="4"/>
      <c r="D4333" s="4"/>
      <c r="E4333" s="4"/>
      <c r="F4333" s="6" t="s">
        <v>13430</v>
      </c>
      <c r="G4333" t="s">
        <v>16693</v>
      </c>
      <c r="H4333"/>
      <c r="I4333"/>
      <c r="J4333"/>
      <c r="K4333"/>
      <c r="L4333" t="s">
        <v>16693</v>
      </c>
    </row>
    <row r="4334" spans="1:6" x14ac:dyDescent="0.3">
      <c r="A4334" s="4" t="s">
        <v>13431</v>
      </c>
      <c r="B4334" s="4" t="s">
        <v>13432</v>
      </c>
      <c r="C4334" s="4" t="s">
        <v>13433</v>
      </c>
      <c r="D4334" s="4"/>
      <c r="E4334" s="4"/>
      <c r="F4334" s="6" t="s">
        <v>13431</v>
      </c>
      <c r="G4334" t="s">
        <v>13443</v>
      </c>
      <c r="H4334" t="s">
        <v>13443</v>
      </c>
      <c r="I4334"/>
      <c r="J4334"/>
      <c r="K4334"/>
      <c r="L4334" t="s">
        <v>13443</v>
      </c>
    </row>
    <row r="4335" spans="1:6" x14ac:dyDescent="0.3">
      <c r="A4335" s="4" t="s">
        <v>13434</v>
      </c>
      <c r="B4335" s="4" t="s">
        <v>13435</v>
      </c>
      <c r="C4335" s="4"/>
      <c r="D4335" s="4"/>
      <c r="E4335" s="4"/>
      <c r="F4335" s="6" t="s">
        <v>13434</v>
      </c>
      <c r="G4335" t="s">
        <v>17112</v>
      </c>
      <c r="H4335" t="s">
        <v>17112</v>
      </c>
      <c r="I4335"/>
      <c r="J4335"/>
      <c r="K4335"/>
      <c r="L4335" t="s">
        <v>17112</v>
      </c>
    </row>
    <row r="4336" spans="1:6" x14ac:dyDescent="0.3">
      <c r="A4336" s="4" t="s">
        <v>13436</v>
      </c>
      <c r="B4336" s="4" t="s">
        <v>13437</v>
      </c>
      <c r="C4336" s="4" t="s">
        <v>13438</v>
      </c>
      <c r="D4336" s="4" t="s">
        <v>13439</v>
      </c>
      <c r="E4336" s="4"/>
      <c r="F4336" s="6" t="s">
        <v>13436</v>
      </c>
      <c r="G4336" t="s">
        <v>17112</v>
      </c>
      <c r="H4336" t="s">
        <v>17112</v>
      </c>
      <c r="I4336" t="s">
        <v>17112</v>
      </c>
      <c r="J4336" t="s">
        <v>17112</v>
      </c>
      <c r="K4336"/>
      <c r="L4336" t="s">
        <v>17112</v>
      </c>
    </row>
    <row r="4337" spans="1:6" x14ac:dyDescent="0.3">
      <c r="A4337" s="4" t="s">
        <v>13440</v>
      </c>
      <c r="B4337" s="4" t="s">
        <v>13441</v>
      </c>
      <c r="C4337" s="4" t="s">
        <v>13442</v>
      </c>
      <c r="D4337" s="4"/>
      <c r="E4337" s="4"/>
      <c r="F4337" s="6" t="s">
        <v>13440</v>
      </c>
      <c r="G4337" t="s">
        <v>17108</v>
      </c>
      <c r="H4337" t="s">
        <v>17108</v>
      </c>
      <c r="I4337" t="s">
        <v>17108</v>
      </c>
      <c r="J4337"/>
      <c r="K4337"/>
      <c r="L4337" t="s">
        <v>17108</v>
      </c>
    </row>
    <row r="4338" spans="1:6" x14ac:dyDescent="0.3">
      <c r="A4338" s="4" t="s">
        <v>13443</v>
      </c>
      <c r="B4338" s="4" t="s">
        <v>13444</v>
      </c>
      <c r="C4338" s="4"/>
      <c r="D4338" s="4"/>
      <c r="E4338" s="4"/>
      <c r="F4338" s="6" t="s">
        <v>13443</v>
      </c>
      <c r="G4338" t="s">
        <v>13443</v>
      </c>
      <c r="H4338" t="s">
        <v>13443</v>
      </c>
      <c r="I4338"/>
      <c r="J4338"/>
      <c r="K4338"/>
      <c r="L4338" t="s">
        <v>13443</v>
      </c>
    </row>
    <row r="4339" spans="1:6" x14ac:dyDescent="0.3">
      <c r="A4339" s="4" t="s">
        <v>13445</v>
      </c>
      <c r="B4339" s="4" t="s">
        <v>13446</v>
      </c>
      <c r="C4339" s="4" t="s">
        <v>13447</v>
      </c>
      <c r="D4339" s="4"/>
      <c r="E4339" s="4"/>
      <c r="F4339" s="6" t="s">
        <v>13445</v>
      </c>
      <c r="G4339" t="s">
        <v>16531</v>
      </c>
      <c r="H4339" t="s">
        <v>16531</v>
      </c>
      <c r="I4339" t="s">
        <v>16531</v>
      </c>
      <c r="J4339"/>
      <c r="K4339"/>
      <c r="L4339" t="s">
        <v>16531</v>
      </c>
    </row>
    <row r="4340" spans="1:6" x14ac:dyDescent="0.3">
      <c r="A4340" s="4" t="s">
        <v>13448</v>
      </c>
      <c r="B4340" s="4" t="s">
        <v>13449</v>
      </c>
      <c r="C4340" s="4"/>
      <c r="D4340" s="4"/>
      <c r="E4340" s="4"/>
      <c r="F4340" s="6" t="s">
        <v>13448</v>
      </c>
      <c r="G4340" t="s">
        <v>17149</v>
      </c>
      <c r="H4340"/>
      <c r="I4340"/>
      <c r="J4340"/>
      <c r="K4340"/>
      <c r="L4340" t="s">
        <v>17149</v>
      </c>
    </row>
    <row r="4341" spans="1:6" x14ac:dyDescent="0.3">
      <c r="A4341" s="4" t="s">
        <v>13450</v>
      </c>
      <c r="B4341" s="4" t="s">
        <v>13451</v>
      </c>
      <c r="C4341" s="4" t="s">
        <v>13452</v>
      </c>
      <c r="D4341" s="4"/>
      <c r="E4341" s="4"/>
      <c r="F4341" s="6" t="s">
        <v>13450</v>
      </c>
      <c r="G4341" t="s">
        <v>16691</v>
      </c>
      <c r="H4341" t="s">
        <v>16691</v>
      </c>
      <c r="I4341" t="s">
        <v>16691</v>
      </c>
      <c r="J4341"/>
      <c r="K4341"/>
      <c r="L4341" t="s">
        <v>16691</v>
      </c>
    </row>
    <row r="4342" spans="1:6" x14ac:dyDescent="0.3">
      <c r="A4342" s="4" t="s">
        <v>13453</v>
      </c>
      <c r="B4342" s="4" t="s">
        <v>13454</v>
      </c>
      <c r="C4342" s="4" t="s">
        <v>13455</v>
      </c>
      <c r="D4342" s="4" t="s">
        <v>13456</v>
      </c>
      <c r="E4342" s="4" t="s">
        <v>13457</v>
      </c>
      <c r="F4342" s="6" t="s">
        <v>13453</v>
      </c>
      <c r="G4342" t="s">
        <v>16691</v>
      </c>
      <c r="H4342" t="s">
        <v>16534</v>
      </c>
      <c r="I4342" t="s">
        <v>16534</v>
      </c>
      <c r="J4342" t="s">
        <v>16534</v>
      </c>
      <c r="K4342" t="s">
        <v>16534</v>
      </c>
      <c r="L4342" t="s">
        <v>16691</v>
      </c>
    </row>
    <row r="4343" spans="1:6" x14ac:dyDescent="0.3">
      <c r="A4343" s="4" t="s">
        <v>13458</v>
      </c>
      <c r="B4343" s="4" t="s">
        <v>13459</v>
      </c>
      <c r="C4343" s="4"/>
      <c r="D4343" s="4"/>
      <c r="E4343" s="4"/>
      <c r="F4343" s="6" t="s">
        <v>13458</v>
      </c>
      <c r="G4343" t="s">
        <v>17133</v>
      </c>
      <c r="H4343" t="s">
        <v>17133</v>
      </c>
      <c r="I4343"/>
      <c r="J4343"/>
      <c r="K4343"/>
      <c r="L4343" t="s">
        <v>17133</v>
      </c>
    </row>
    <row r="4344" spans="1:6" x14ac:dyDescent="0.3">
      <c r="A4344" s="4" t="s">
        <v>13460</v>
      </c>
      <c r="B4344" s="4" t="s">
        <v>13461</v>
      </c>
      <c r="C4344" s="4"/>
      <c r="D4344" s="4"/>
      <c r="E4344" s="4"/>
      <c r="F4344" s="6" t="s">
        <v>13460</v>
      </c>
      <c r="G4344" t="s">
        <v>17092</v>
      </c>
      <c r="H4344" t="s">
        <v>17092</v>
      </c>
      <c r="I4344"/>
      <c r="J4344"/>
      <c r="K4344"/>
      <c r="L4344" t="s">
        <v>17092</v>
      </c>
    </row>
    <row r="4345" spans="1:6" x14ac:dyDescent="0.3">
      <c r="A4345" s="4" t="s">
        <v>13462</v>
      </c>
      <c r="B4345" s="4" t="s">
        <v>13463</v>
      </c>
      <c r="C4345" s="4"/>
      <c r="D4345" s="4"/>
      <c r="E4345" s="4"/>
      <c r="F4345" s="6" t="s">
        <v>13463</v>
      </c>
      <c r="G4345" t="s">
        <v>17085</v>
      </c>
      <c r="H4345" t="s">
        <v>17085</v>
      </c>
      <c r="I4345"/>
      <c r="J4345"/>
      <c r="K4345"/>
      <c r="L4345" t="s">
        <v>17085</v>
      </c>
    </row>
    <row r="4346" spans="1:6" x14ac:dyDescent="0.3">
      <c r="A4346" s="4" t="s">
        <v>13464</v>
      </c>
      <c r="B4346" s="4" t="s">
        <v>13465</v>
      </c>
      <c r="C4346" s="4" t="s">
        <v>13466</v>
      </c>
      <c r="D4346" s="4" t="s">
        <v>13467</v>
      </c>
      <c r="E4346" s="4"/>
      <c r="F4346" s="6" t="s">
        <v>13464</v>
      </c>
      <c r="G4346" t="s">
        <v>16531</v>
      </c>
      <c r="H4346" t="s">
        <v>16531</v>
      </c>
      <c r="I4346"/>
      <c r="J4346" t="s">
        <v>16531</v>
      </c>
      <c r="K4346"/>
      <c r="L4346" t="s">
        <v>16531</v>
      </c>
    </row>
    <row r="4347" spans="1:6" x14ac:dyDescent="0.3">
      <c r="A4347" s="4" t="s">
        <v>13468</v>
      </c>
      <c r="B4347" s="4" t="s">
        <v>13469</v>
      </c>
      <c r="C4347" s="4"/>
      <c r="D4347" s="4"/>
      <c r="E4347" s="4"/>
      <c r="F4347" s="6" t="s">
        <v>13468</v>
      </c>
      <c r="G4347" t="s">
        <v>16625</v>
      </c>
      <c r="H4347" t="s">
        <v>16625</v>
      </c>
      <c r="I4347"/>
      <c r="J4347"/>
      <c r="K4347"/>
      <c r="L4347" t="s">
        <v>16625</v>
      </c>
    </row>
    <row r="4348" spans="1:6" x14ac:dyDescent="0.3">
      <c r="A4348" s="4" t="s">
        <v>13470</v>
      </c>
      <c r="B4348" s="4" t="s">
        <v>13471</v>
      </c>
      <c r="C4348" s="4" t="s">
        <v>13472</v>
      </c>
      <c r="D4348" s="4" t="s">
        <v>13473</v>
      </c>
      <c r="E4348" s="4"/>
      <c r="F4348" s="6" t="s">
        <v>13470</v>
      </c>
      <c r="G4348" t="s">
        <v>16531</v>
      </c>
      <c r="H4348" t="s">
        <v>16531</v>
      </c>
      <c r="I4348" t="s">
        <v>16523</v>
      </c>
      <c r="J4348" t="s">
        <v>16531</v>
      </c>
      <c r="K4348"/>
      <c r="L4348" t="s">
        <v>16531</v>
      </c>
    </row>
    <row r="4349" spans="1:6" x14ac:dyDescent="0.3">
      <c r="A4349" s="4" t="s">
        <v>13474</v>
      </c>
      <c r="B4349" s="4" t="s">
        <v>13475</v>
      </c>
      <c r="C4349" s="4" t="s">
        <v>13476</v>
      </c>
      <c r="D4349" s="4"/>
      <c r="E4349" s="4"/>
      <c r="F4349" s="6" t="s">
        <v>13475</v>
      </c>
      <c r="G4349" t="s">
        <v>17150</v>
      </c>
      <c r="H4349" t="s">
        <v>17150</v>
      </c>
      <c r="I4349" t="s">
        <v>17150</v>
      </c>
      <c r="J4349"/>
      <c r="K4349"/>
      <c r="L4349" t="s">
        <v>17150</v>
      </c>
    </row>
    <row r="4350" spans="1:6" x14ac:dyDescent="0.3">
      <c r="A4350" s="4" t="s">
        <v>13477</v>
      </c>
      <c r="B4350" s="4" t="s">
        <v>13478</v>
      </c>
      <c r="C4350" s="4"/>
      <c r="D4350" s="4"/>
      <c r="E4350" s="4"/>
      <c r="F4350" s="6" t="s">
        <v>13477</v>
      </c>
      <c r="G4350" t="s">
        <v>16523</v>
      </c>
      <c r="H4350" t="s">
        <v>16531</v>
      </c>
      <c r="I4350"/>
      <c r="J4350"/>
      <c r="K4350"/>
      <c r="L4350" t="s">
        <v>16523</v>
      </c>
    </row>
    <row r="4351" spans="1:6" x14ac:dyDescent="0.3">
      <c r="A4351" s="4" t="s">
        <v>13479</v>
      </c>
      <c r="B4351" s="4" t="s">
        <v>13480</v>
      </c>
      <c r="C4351" s="4"/>
      <c r="D4351" s="4"/>
      <c r="E4351" s="4"/>
      <c r="F4351" s="6" t="s">
        <v>13479</v>
      </c>
      <c r="G4351" t="s">
        <v>17135</v>
      </c>
      <c r="H4351" t="s">
        <v>17135</v>
      </c>
      <c r="I4351"/>
      <c r="J4351"/>
      <c r="K4351"/>
      <c r="L4351" t="s">
        <v>17135</v>
      </c>
    </row>
    <row r="4352" spans="1:6" x14ac:dyDescent="0.3">
      <c r="A4352" s="4" t="s">
        <v>13481</v>
      </c>
      <c r="B4352" s="4" t="s">
        <v>13482</v>
      </c>
      <c r="C4352" s="4"/>
      <c r="D4352" s="4"/>
      <c r="E4352" s="4"/>
      <c r="F4352" s="6" t="s">
        <v>13481</v>
      </c>
      <c r="G4352" t="s">
        <v>17074</v>
      </c>
      <c r="H4352" t="s">
        <v>17074</v>
      </c>
      <c r="I4352"/>
      <c r="J4352"/>
      <c r="K4352"/>
      <c r="L4352" t="s">
        <v>17074</v>
      </c>
    </row>
    <row r="4353" spans="1:6" x14ac:dyDescent="0.3">
      <c r="A4353" s="4" t="s">
        <v>13483</v>
      </c>
      <c r="B4353" s="4" t="s">
        <v>13484</v>
      </c>
      <c r="C4353" s="4"/>
      <c r="D4353" s="4"/>
      <c r="E4353" s="4"/>
      <c r="F4353" s="6" t="s">
        <v>13483</v>
      </c>
      <c r="G4353" t="s">
        <v>17060</v>
      </c>
      <c r="H4353" t="s">
        <v>17060</v>
      </c>
      <c r="I4353"/>
      <c r="J4353"/>
      <c r="K4353"/>
      <c r="L4353" t="s">
        <v>17060</v>
      </c>
    </row>
    <row r="4354" spans="1:6" x14ac:dyDescent="0.3">
      <c r="A4354" s="4" t="s">
        <v>13485</v>
      </c>
      <c r="B4354" s="4" t="s">
        <v>13486</v>
      </c>
      <c r="C4354" s="4"/>
      <c r="D4354" s="4"/>
      <c r="E4354" s="4"/>
      <c r="F4354" s="6" t="s">
        <v>13485</v>
      </c>
      <c r="G4354" t="s">
        <v>16691</v>
      </c>
      <c r="H4354" t="s">
        <v>16691</v>
      </c>
      <c r="I4354"/>
      <c r="J4354"/>
      <c r="K4354"/>
      <c r="L4354" t="s">
        <v>16691</v>
      </c>
    </row>
    <row r="4355" spans="1:6" x14ac:dyDescent="0.3">
      <c r="A4355" s="4" t="s">
        <v>13487</v>
      </c>
      <c r="B4355" s="4" t="s">
        <v>13488</v>
      </c>
      <c r="C4355" s="4" t="s">
        <v>13489</v>
      </c>
      <c r="D4355" s="4" t="s">
        <v>13490</v>
      </c>
      <c r="E4355" s="4" t="s">
        <v>13491</v>
      </c>
      <c r="F4355" s="6" t="s">
        <v>13487</v>
      </c>
      <c r="G4355" t="s">
        <v>17084</v>
      </c>
      <c r="H4355" t="s">
        <v>17084</v>
      </c>
      <c r="I4355" t="s">
        <v>17084</v>
      </c>
      <c r="J4355" t="s">
        <v>17084</v>
      </c>
      <c r="K4355" t="s">
        <v>17084</v>
      </c>
      <c r="L4355" t="s">
        <v>17084</v>
      </c>
    </row>
    <row r="4356" spans="1:6" x14ac:dyDescent="0.3">
      <c r="A4356" s="4" t="s">
        <v>13492</v>
      </c>
      <c r="B4356" s="4"/>
      <c r="C4356" s="4"/>
      <c r="D4356" s="4"/>
      <c r="E4356" s="4"/>
      <c r="F4356" s="6" t="s">
        <v>13492</v>
      </c>
      <c r="G4356" t="s">
        <v>17151</v>
      </c>
      <c r="H4356"/>
      <c r="I4356"/>
      <c r="J4356"/>
      <c r="K4356"/>
      <c r="L4356" t="s">
        <v>17151</v>
      </c>
    </row>
    <row r="4357" spans="1:6" x14ac:dyDescent="0.3">
      <c r="A4357" s="4" t="s">
        <v>13493</v>
      </c>
      <c r="B4357" s="4" t="s">
        <v>13494</v>
      </c>
      <c r="C4357" s="4"/>
      <c r="D4357" s="4"/>
      <c r="E4357" s="4"/>
      <c r="F4357" s="6" t="s">
        <v>13493</v>
      </c>
      <c r="G4357"/>
      <c r="H4357"/>
      <c r="I4357"/>
      <c r="J4357"/>
      <c r="K4357"/>
      <c r="L4357"/>
    </row>
    <row r="4358" spans="1:6" x14ac:dyDescent="0.3">
      <c r="A4358" s="4" t="s">
        <v>13495</v>
      </c>
      <c r="B4358" s="4" t="s">
        <v>13496</v>
      </c>
      <c r="C4358" s="4"/>
      <c r="D4358" s="4"/>
      <c r="E4358" s="4"/>
      <c r="F4358" s="6" t="s">
        <v>13495</v>
      </c>
      <c r="G4358" t="s">
        <v>16691</v>
      </c>
      <c r="H4358" t="s">
        <v>16691</v>
      </c>
      <c r="I4358"/>
      <c r="J4358"/>
      <c r="K4358"/>
      <c r="L4358" t="s">
        <v>16691</v>
      </c>
    </row>
    <row r="4359" spans="1:6" x14ac:dyDescent="0.3">
      <c r="A4359" s="4" t="s">
        <v>13497</v>
      </c>
      <c r="B4359" s="4" t="s">
        <v>13498</v>
      </c>
      <c r="C4359" s="4"/>
      <c r="D4359" s="4"/>
      <c r="E4359" s="4"/>
      <c r="F4359" s="6" t="s">
        <v>13497</v>
      </c>
      <c r="G4359" t="s">
        <v>17061</v>
      </c>
      <c r="H4359" t="s">
        <v>17061</v>
      </c>
      <c r="I4359"/>
      <c r="J4359"/>
      <c r="K4359"/>
      <c r="L4359" t="s">
        <v>17061</v>
      </c>
    </row>
    <row r="4360" spans="1:6" x14ac:dyDescent="0.3">
      <c r="A4360" s="4" t="s">
        <v>13499</v>
      </c>
      <c r="B4360" s="4" t="s">
        <v>13500</v>
      </c>
      <c r="C4360" s="4"/>
      <c r="D4360" s="4"/>
      <c r="E4360" s="4"/>
      <c r="F4360" s="6" t="s">
        <v>13499</v>
      </c>
      <c r="G4360" t="s">
        <v>16509</v>
      </c>
      <c r="H4360" t="s">
        <v>16509</v>
      </c>
      <c r="I4360"/>
      <c r="J4360"/>
      <c r="K4360"/>
      <c r="L4360" t="s">
        <v>16509</v>
      </c>
    </row>
    <row r="4361" spans="1:6" x14ac:dyDescent="0.3">
      <c r="A4361" s="4" t="s">
        <v>13501</v>
      </c>
      <c r="B4361" s="4"/>
      <c r="C4361" s="4"/>
      <c r="D4361" s="4"/>
      <c r="E4361" s="4"/>
      <c r="F4361" s="6" t="s">
        <v>13501</v>
      </c>
      <c r="G4361" t="s">
        <v>17082</v>
      </c>
      <c r="H4361"/>
      <c r="I4361"/>
      <c r="J4361"/>
      <c r="K4361"/>
      <c r="L4361" t="s">
        <v>17082</v>
      </c>
    </row>
    <row r="4362" spans="1:6" x14ac:dyDescent="0.3">
      <c r="A4362" s="4" t="s">
        <v>13502</v>
      </c>
      <c r="B4362" s="4" t="s">
        <v>13503</v>
      </c>
      <c r="C4362" s="4" t="s">
        <v>13504</v>
      </c>
      <c r="D4362" s="4"/>
      <c r="E4362" s="4"/>
      <c r="F4362" s="6" t="s">
        <v>13502</v>
      </c>
      <c r="G4362" t="s">
        <v>16509</v>
      </c>
      <c r="H4362" t="s">
        <v>16509</v>
      </c>
      <c r="I4362" t="s">
        <v>16509</v>
      </c>
      <c r="J4362"/>
      <c r="K4362"/>
      <c r="L4362" t="s">
        <v>16509</v>
      </c>
    </row>
    <row r="4363" spans="1:6" x14ac:dyDescent="0.3">
      <c r="A4363" s="4" t="s">
        <v>13505</v>
      </c>
      <c r="B4363" s="4" t="s">
        <v>13506</v>
      </c>
      <c r="C4363" s="4" t="s">
        <v>13507</v>
      </c>
      <c r="D4363" s="4"/>
      <c r="E4363" s="4"/>
      <c r="F4363" s="6" t="s">
        <v>13505</v>
      </c>
      <c r="G4363" t="s">
        <v>16471</v>
      </c>
      <c r="H4363" t="s">
        <v>16471</v>
      </c>
      <c r="I4363" t="s">
        <v>16471</v>
      </c>
      <c r="J4363"/>
      <c r="K4363"/>
      <c r="L4363" t="s">
        <v>16471</v>
      </c>
    </row>
    <row r="4364" spans="1:6" x14ac:dyDescent="0.3">
      <c r="A4364" s="4" t="s">
        <v>13508</v>
      </c>
      <c r="B4364" s="4" t="s">
        <v>13509</v>
      </c>
      <c r="C4364" s="4" t="s">
        <v>13510</v>
      </c>
      <c r="D4364" s="4"/>
      <c r="E4364" s="4"/>
      <c r="F4364" s="6" t="s">
        <v>13508</v>
      </c>
      <c r="G4364" t="s">
        <v>16532</v>
      </c>
      <c r="H4364" t="s">
        <v>16532</v>
      </c>
      <c r="I4364" t="s">
        <v>16532</v>
      </c>
      <c r="J4364"/>
      <c r="K4364"/>
      <c r="L4364" t="s">
        <v>16532</v>
      </c>
    </row>
    <row r="4365" spans="1:6" x14ac:dyDescent="0.3">
      <c r="A4365" s="4" t="s">
        <v>13511</v>
      </c>
      <c r="B4365" s="4" t="s">
        <v>13512</v>
      </c>
      <c r="C4365" s="4"/>
      <c r="D4365" s="4"/>
      <c r="E4365" s="4"/>
      <c r="F4365" s="6" t="s">
        <v>13511</v>
      </c>
      <c r="G4365" t="s">
        <v>17062</v>
      </c>
      <c r="H4365" t="s">
        <v>17062</v>
      </c>
      <c r="I4365"/>
      <c r="J4365"/>
      <c r="K4365"/>
      <c r="L4365" t="s">
        <v>17062</v>
      </c>
    </row>
    <row r="4366" spans="1:6" x14ac:dyDescent="0.3">
      <c r="A4366" s="4" t="s">
        <v>13513</v>
      </c>
      <c r="B4366" s="4" t="s">
        <v>13514</v>
      </c>
      <c r="C4366" s="4" t="s">
        <v>13515</v>
      </c>
      <c r="D4366" s="4" t="s">
        <v>13516</v>
      </c>
      <c r="E4366" s="4" t="s">
        <v>13517</v>
      </c>
      <c r="F4366" s="6" t="s">
        <v>13513</v>
      </c>
      <c r="G4366" t="s">
        <v>16691</v>
      </c>
      <c r="H4366" t="s">
        <v>16691</v>
      </c>
      <c r="I4366" t="s">
        <v>16691</v>
      </c>
      <c r="J4366" t="s">
        <v>16691</v>
      </c>
      <c r="K4366" t="s">
        <v>16691</v>
      </c>
      <c r="L4366" t="s">
        <v>16691</v>
      </c>
    </row>
    <row r="4367" spans="1:6" x14ac:dyDescent="0.3">
      <c r="A4367" s="4" t="s">
        <v>13518</v>
      </c>
      <c r="B4367" s="4" t="s">
        <v>13519</v>
      </c>
      <c r="C4367" s="4" t="s">
        <v>13520</v>
      </c>
      <c r="D4367" s="4" t="s">
        <v>13521</v>
      </c>
      <c r="E4367" s="4" t="s">
        <v>13522</v>
      </c>
      <c r="F4367" s="6" t="s">
        <v>13518</v>
      </c>
      <c r="G4367" t="s">
        <v>17096</v>
      </c>
      <c r="H4367" t="s">
        <v>17096</v>
      </c>
      <c r="I4367" t="s">
        <v>17096</v>
      </c>
      <c r="J4367" t="s">
        <v>17096</v>
      </c>
      <c r="K4367" t="s">
        <v>17096</v>
      </c>
      <c r="L4367" t="s">
        <v>17096</v>
      </c>
    </row>
    <row r="4368" spans="1:6" x14ac:dyDescent="0.3">
      <c r="A4368" s="4" t="s">
        <v>13523</v>
      </c>
      <c r="B4368" s="4" t="s">
        <v>13524</v>
      </c>
      <c r="C4368" s="4" t="s">
        <v>13525</v>
      </c>
      <c r="D4368" s="4"/>
      <c r="E4368" s="4"/>
      <c r="F4368" s="6" t="s">
        <v>13525</v>
      </c>
      <c r="G4368" t="s">
        <v>16523</v>
      </c>
      <c r="H4368" t="s">
        <v>16523</v>
      </c>
      <c r="I4368" t="s">
        <v>16523</v>
      </c>
      <c r="J4368"/>
      <c r="K4368"/>
      <c r="L4368" t="s">
        <v>16523</v>
      </c>
    </row>
    <row r="4369" spans="1:6" x14ac:dyDescent="0.3">
      <c r="A4369" s="4" t="s">
        <v>13526</v>
      </c>
      <c r="B4369" s="4" t="s">
        <v>13527</v>
      </c>
      <c r="C4369" s="4"/>
      <c r="D4369" s="4"/>
      <c r="E4369" s="4"/>
      <c r="F4369" s="6" t="s">
        <v>13526</v>
      </c>
      <c r="G4369" t="s">
        <v>16471</v>
      </c>
      <c r="H4369" t="s">
        <v>16471</v>
      </c>
      <c r="I4369"/>
      <c r="J4369"/>
      <c r="K4369"/>
      <c r="L4369" t="s">
        <v>16471</v>
      </c>
    </row>
    <row r="4370" spans="1:6" x14ac:dyDescent="0.3">
      <c r="A4370" s="4" t="s">
        <v>13528</v>
      </c>
      <c r="B4370" s="4"/>
      <c r="C4370" s="4"/>
      <c r="D4370" s="4"/>
      <c r="E4370" s="4"/>
      <c r="F4370" s="6" t="s">
        <v>13528</v>
      </c>
      <c r="G4370" t="s">
        <v>16625</v>
      </c>
      <c r="H4370"/>
      <c r="I4370"/>
      <c r="J4370"/>
      <c r="K4370"/>
      <c r="L4370" t="s">
        <v>16625</v>
      </c>
    </row>
    <row r="4371" spans="1:6" x14ac:dyDescent="0.3">
      <c r="A4371" s="4" t="s">
        <v>13529</v>
      </c>
      <c r="B4371" s="4" t="s">
        <v>13530</v>
      </c>
      <c r="C4371" s="4" t="s">
        <v>13531</v>
      </c>
      <c r="D4371" s="4"/>
      <c r="E4371" s="4"/>
      <c r="F4371" s="6" t="s">
        <v>13529</v>
      </c>
      <c r="G4371" t="s">
        <v>17127</v>
      </c>
      <c r="H4371" t="s">
        <v>17127</v>
      </c>
      <c r="I4371" t="s">
        <v>17127</v>
      </c>
      <c r="J4371"/>
      <c r="K4371"/>
      <c r="L4371" t="s">
        <v>17127</v>
      </c>
    </row>
    <row r="4372" spans="1:6" x14ac:dyDescent="0.3">
      <c r="A4372" s="4" t="s">
        <v>13534</v>
      </c>
      <c r="B4372" s="4"/>
      <c r="C4372" s="4"/>
      <c r="D4372" s="4"/>
      <c r="E4372" s="4"/>
      <c r="F4372" s="6" t="s">
        <v>13534</v>
      </c>
      <c r="G4372" t="s">
        <v>17152</v>
      </c>
      <c r="H4372"/>
      <c r="I4372"/>
      <c r="J4372"/>
      <c r="K4372"/>
      <c r="L4372" t="s">
        <v>17152</v>
      </c>
    </row>
    <row r="4373" spans="1:6" x14ac:dyDescent="0.3">
      <c r="A4373" s="4" t="s">
        <v>13535</v>
      </c>
      <c r="B4373" s="4" t="s">
        <v>13536</v>
      </c>
      <c r="C4373" s="4" t="s">
        <v>13537</v>
      </c>
      <c r="D4373" s="4"/>
      <c r="E4373" s="4"/>
      <c r="F4373" s="6" t="s">
        <v>13537</v>
      </c>
      <c r="G4373" t="s">
        <v>16532</v>
      </c>
      <c r="H4373" t="s">
        <v>16508</v>
      </c>
      <c r="I4373" t="s">
        <v>16508</v>
      </c>
      <c r="J4373"/>
      <c r="K4373"/>
      <c r="L4373" t="s">
        <v>16508</v>
      </c>
    </row>
    <row r="4374" spans="1:6" x14ac:dyDescent="0.3">
      <c r="A4374" s="4" t="s">
        <v>13538</v>
      </c>
      <c r="B4374" s="4" t="s">
        <v>13539</v>
      </c>
      <c r="C4374" s="4"/>
      <c r="D4374" s="4"/>
      <c r="E4374" s="4"/>
      <c r="F4374" s="6" t="s">
        <v>13538</v>
      </c>
      <c r="G4374" t="s">
        <v>16509</v>
      </c>
      <c r="H4374" t="s">
        <v>16509</v>
      </c>
      <c r="I4374"/>
      <c r="J4374"/>
      <c r="K4374"/>
      <c r="L4374" t="s">
        <v>16509</v>
      </c>
    </row>
    <row r="4375" spans="1:6" x14ac:dyDescent="0.3">
      <c r="A4375" s="4" t="s">
        <v>13540</v>
      </c>
      <c r="B4375" s="4" t="s">
        <v>13541</v>
      </c>
      <c r="C4375" s="4"/>
      <c r="D4375" s="4"/>
      <c r="E4375" s="4"/>
      <c r="F4375" s="6" t="s">
        <v>13540</v>
      </c>
      <c r="G4375" t="s">
        <v>17070</v>
      </c>
      <c r="H4375" t="s">
        <v>17070</v>
      </c>
      <c r="I4375"/>
      <c r="J4375"/>
      <c r="K4375"/>
      <c r="L4375" t="s">
        <v>17070</v>
      </c>
    </row>
    <row r="4376" spans="1:6" x14ac:dyDescent="0.3">
      <c r="A4376" s="4" t="s">
        <v>13542</v>
      </c>
      <c r="B4376" s="4" t="s">
        <v>13543</v>
      </c>
      <c r="C4376" s="4"/>
      <c r="D4376" s="4"/>
      <c r="E4376" s="4"/>
      <c r="F4376" s="6" t="s">
        <v>13542</v>
      </c>
      <c r="G4376" t="s">
        <v>16508</v>
      </c>
      <c r="H4376" t="s">
        <v>16508</v>
      </c>
      <c r="I4376"/>
      <c r="J4376"/>
      <c r="K4376"/>
      <c r="L4376" t="s">
        <v>16508</v>
      </c>
    </row>
    <row r="4377" spans="1:6" x14ac:dyDescent="0.3">
      <c r="A4377" s="4" t="s">
        <v>13544</v>
      </c>
      <c r="B4377" s="4" t="s">
        <v>13545</v>
      </c>
      <c r="C4377" s="4"/>
      <c r="D4377" s="4"/>
      <c r="E4377" s="4"/>
      <c r="F4377" s="6" t="s">
        <v>13544</v>
      </c>
      <c r="G4377" t="s">
        <v>16691</v>
      </c>
      <c r="H4377" t="s">
        <v>16691</v>
      </c>
      <c r="I4377"/>
      <c r="J4377"/>
      <c r="K4377"/>
      <c r="L4377" t="s">
        <v>16691</v>
      </c>
    </row>
    <row r="4378" spans="1:6" x14ac:dyDescent="0.3">
      <c r="A4378" s="4" t="s">
        <v>13546</v>
      </c>
      <c r="B4378" s="4" t="s">
        <v>13547</v>
      </c>
      <c r="C4378" s="4"/>
      <c r="D4378" s="4"/>
      <c r="E4378" s="4"/>
      <c r="F4378" s="6" t="s">
        <v>13546</v>
      </c>
      <c r="G4378" t="s">
        <v>16508</v>
      </c>
      <c r="H4378" t="s">
        <v>16508</v>
      </c>
      <c r="I4378"/>
      <c r="J4378"/>
      <c r="K4378"/>
      <c r="L4378" t="s">
        <v>16508</v>
      </c>
    </row>
    <row r="4379" spans="1:6" x14ac:dyDescent="0.3">
      <c r="A4379" s="4" t="s">
        <v>13548</v>
      </c>
      <c r="B4379" s="4"/>
      <c r="C4379" s="4"/>
      <c r="D4379" s="4"/>
      <c r="E4379" s="4"/>
      <c r="F4379" s="6" t="s">
        <v>13548</v>
      </c>
      <c r="G4379" t="s">
        <v>16532</v>
      </c>
      <c r="H4379"/>
      <c r="I4379"/>
      <c r="J4379"/>
      <c r="K4379"/>
      <c r="L4379" t="s">
        <v>16532</v>
      </c>
    </row>
    <row r="4380" spans="1:6" x14ac:dyDescent="0.3">
      <c r="A4380" s="4" t="s">
        <v>13549</v>
      </c>
      <c r="B4380" s="4" t="s">
        <v>13550</v>
      </c>
      <c r="C4380" s="4"/>
      <c r="D4380" s="4"/>
      <c r="E4380" s="4"/>
      <c r="F4380" s="6" t="s">
        <v>13549</v>
      </c>
      <c r="G4380" t="s">
        <v>17095</v>
      </c>
      <c r="H4380" t="s">
        <v>17095</v>
      </c>
      <c r="I4380"/>
      <c r="J4380"/>
      <c r="K4380"/>
      <c r="L4380" t="s">
        <v>17095</v>
      </c>
    </row>
    <row r="4381" spans="1:6" x14ac:dyDescent="0.3">
      <c r="A4381" s="4" t="s">
        <v>13551</v>
      </c>
      <c r="B4381" s="4" t="s">
        <v>13552</v>
      </c>
      <c r="C4381" s="4" t="s">
        <v>13553</v>
      </c>
      <c r="D4381" s="4" t="s">
        <v>13554</v>
      </c>
      <c r="E4381" s="4" t="s">
        <v>13555</v>
      </c>
      <c r="F4381" s="6" t="s">
        <v>13551</v>
      </c>
      <c r="G4381" t="s">
        <v>17153</v>
      </c>
      <c r="H4381" t="s">
        <v>17063</v>
      </c>
      <c r="I4381" t="s">
        <v>17063</v>
      </c>
      <c r="J4381" t="s">
        <v>17153</v>
      </c>
      <c r="K4381" t="s">
        <v>17153</v>
      </c>
      <c r="L4381" t="s">
        <v>17153</v>
      </c>
    </row>
    <row r="4382" spans="1:6" x14ac:dyDescent="0.3">
      <c r="A4382" s="4" t="s">
        <v>13556</v>
      </c>
      <c r="B4382" s="4" t="s">
        <v>13557</v>
      </c>
      <c r="C4382" s="4"/>
      <c r="D4382" s="4"/>
      <c r="E4382" s="4"/>
      <c r="F4382" s="6" t="s">
        <v>13557</v>
      </c>
      <c r="G4382" t="s">
        <v>16691</v>
      </c>
      <c r="H4382" t="s">
        <v>16691</v>
      </c>
      <c r="I4382"/>
      <c r="J4382"/>
      <c r="K4382"/>
      <c r="L4382" t="s">
        <v>16691</v>
      </c>
    </row>
    <row r="4383" spans="1:6" x14ac:dyDescent="0.3">
      <c r="A4383" s="4" t="s">
        <v>13558</v>
      </c>
      <c r="B4383" s="4" t="s">
        <v>13559</v>
      </c>
      <c r="C4383" s="4" t="s">
        <v>13560</v>
      </c>
      <c r="D4383" s="4"/>
      <c r="E4383" s="4"/>
      <c r="F4383" s="6" t="s">
        <v>13558</v>
      </c>
      <c r="G4383"/>
      <c r="H4383"/>
      <c r="I4383"/>
      <c r="J4383"/>
      <c r="K4383"/>
      <c r="L4383"/>
    </row>
    <row r="4384" spans="1:6" x14ac:dyDescent="0.3">
      <c r="A4384" s="4" t="s">
        <v>13561</v>
      </c>
      <c r="B4384" s="4" t="s">
        <v>13562</v>
      </c>
      <c r="C4384" s="4"/>
      <c r="D4384" s="4"/>
      <c r="E4384" s="4"/>
      <c r="F4384" s="6" t="s">
        <v>13561</v>
      </c>
      <c r="G4384" t="s">
        <v>16693</v>
      </c>
      <c r="H4384" t="s">
        <v>16693</v>
      </c>
      <c r="I4384"/>
      <c r="J4384"/>
      <c r="K4384"/>
      <c r="L4384" t="s">
        <v>16693</v>
      </c>
    </row>
    <row r="4385" spans="1:6" x14ac:dyDescent="0.3">
      <c r="A4385" s="4" t="s">
        <v>13563</v>
      </c>
      <c r="B4385" s="4" t="s">
        <v>13564</v>
      </c>
      <c r="C4385" s="4"/>
      <c r="D4385" s="4"/>
      <c r="E4385" s="4"/>
      <c r="F4385" s="6" t="s">
        <v>13563</v>
      </c>
      <c r="G4385" t="s">
        <v>16693</v>
      </c>
      <c r="H4385" t="s">
        <v>16693</v>
      </c>
      <c r="I4385"/>
      <c r="J4385"/>
      <c r="K4385"/>
      <c r="L4385" t="s">
        <v>16693</v>
      </c>
    </row>
    <row r="4386" spans="1:6" x14ac:dyDescent="0.3">
      <c r="A4386" s="4" t="s">
        <v>13565</v>
      </c>
      <c r="B4386" s="4" t="s">
        <v>13566</v>
      </c>
      <c r="C4386" s="4"/>
      <c r="D4386" s="4"/>
      <c r="E4386" s="4"/>
      <c r="F4386" s="6" t="s">
        <v>13565</v>
      </c>
      <c r="G4386" t="s">
        <v>17112</v>
      </c>
      <c r="H4386" t="s">
        <v>17112</v>
      </c>
      <c r="I4386"/>
      <c r="J4386"/>
      <c r="K4386"/>
      <c r="L4386" t="s">
        <v>17112</v>
      </c>
    </row>
    <row r="4387" spans="1:6" x14ac:dyDescent="0.3">
      <c r="A4387" s="4" t="s">
        <v>13567</v>
      </c>
      <c r="B4387" s="4" t="s">
        <v>13568</v>
      </c>
      <c r="C4387" s="4"/>
      <c r="D4387" s="4"/>
      <c r="E4387" s="4"/>
      <c r="F4387" s="6" t="s">
        <v>13567</v>
      </c>
      <c r="G4387" t="s">
        <v>17154</v>
      </c>
      <c r="H4387" t="s">
        <v>17154</v>
      </c>
      <c r="I4387"/>
      <c r="J4387"/>
      <c r="K4387"/>
      <c r="L4387" t="s">
        <v>17154</v>
      </c>
    </row>
    <row r="4388" spans="1:6" x14ac:dyDescent="0.3">
      <c r="A4388" s="4" t="s">
        <v>13569</v>
      </c>
      <c r="B4388" s="4" t="s">
        <v>13570</v>
      </c>
      <c r="C4388" s="4"/>
      <c r="D4388" s="4"/>
      <c r="E4388" s="4"/>
      <c r="F4388" s="6" t="s">
        <v>13569</v>
      </c>
      <c r="G4388" t="s">
        <v>16691</v>
      </c>
      <c r="H4388" t="s">
        <v>17128</v>
      </c>
      <c r="I4388"/>
      <c r="J4388"/>
      <c r="K4388"/>
      <c r="L4388" t="s">
        <v>16691</v>
      </c>
    </row>
    <row r="4389" spans="1:6" x14ac:dyDescent="0.3">
      <c r="A4389" s="4" t="s">
        <v>13571</v>
      </c>
      <c r="B4389" s="4" t="s">
        <v>13572</v>
      </c>
      <c r="C4389" s="4" t="s">
        <v>13573</v>
      </c>
      <c r="D4389" s="4"/>
      <c r="E4389" s="4"/>
      <c r="F4389" s="6" t="s">
        <v>13571</v>
      </c>
      <c r="G4389" t="s">
        <v>16523</v>
      </c>
      <c r="H4389" t="s">
        <v>16523</v>
      </c>
      <c r="I4389" t="s">
        <v>16523</v>
      </c>
      <c r="J4389"/>
      <c r="K4389"/>
      <c r="L4389" t="s">
        <v>16523</v>
      </c>
    </row>
    <row r="4390" spans="1:6" x14ac:dyDescent="0.3">
      <c r="A4390" s="4" t="s">
        <v>13574</v>
      </c>
      <c r="B4390" s="4" t="s">
        <v>13575</v>
      </c>
      <c r="C4390" s="4" t="s">
        <v>13576</v>
      </c>
      <c r="D4390" s="4" t="s">
        <v>13577</v>
      </c>
      <c r="E4390" s="4"/>
      <c r="F4390" s="6" t="s">
        <v>13574</v>
      </c>
      <c r="G4390" t="s">
        <v>16532</v>
      </c>
      <c r="H4390"/>
      <c r="I4390"/>
      <c r="J4390" t="s">
        <v>16532</v>
      </c>
      <c r="K4390"/>
      <c r="L4390" t="s">
        <v>16532</v>
      </c>
    </row>
    <row r="4391" spans="1:6" x14ac:dyDescent="0.3">
      <c r="A4391" s="4" t="s">
        <v>13578</v>
      </c>
      <c r="B4391" s="4" t="s">
        <v>13579</v>
      </c>
      <c r="C4391" s="4" t="s">
        <v>13580</v>
      </c>
      <c r="D4391" s="4" t="s">
        <v>13581</v>
      </c>
      <c r="E4391" s="4" t="s">
        <v>13582</v>
      </c>
      <c r="F4391" s="6" t="s">
        <v>13578</v>
      </c>
      <c r="G4391" t="s">
        <v>17089</v>
      </c>
      <c r="H4391"/>
      <c r="I4391"/>
      <c r="J4391" t="s">
        <v>17089</v>
      </c>
      <c r="K4391"/>
      <c r="L4391" t="s">
        <v>17089</v>
      </c>
    </row>
    <row r="4392" spans="1:6" x14ac:dyDescent="0.3">
      <c r="A4392" s="4" t="s">
        <v>13583</v>
      </c>
      <c r="B4392" s="4" t="s">
        <v>13584</v>
      </c>
      <c r="C4392" s="4"/>
      <c r="D4392" s="4"/>
      <c r="E4392" s="4"/>
      <c r="F4392" s="6" t="s">
        <v>13583</v>
      </c>
      <c r="G4392" t="s">
        <v>16550</v>
      </c>
      <c r="H4392" t="s">
        <v>16550</v>
      </c>
      <c r="I4392"/>
      <c r="J4392"/>
      <c r="K4392"/>
      <c r="L4392" t="s">
        <v>16550</v>
      </c>
    </row>
    <row r="4393" spans="1:6" x14ac:dyDescent="0.3">
      <c r="A4393" s="4" t="s">
        <v>13585</v>
      </c>
      <c r="B4393" s="4" t="s">
        <v>13586</v>
      </c>
      <c r="C4393" s="4" t="s">
        <v>13587</v>
      </c>
      <c r="D4393" s="4"/>
      <c r="E4393" s="4"/>
      <c r="F4393" s="6" t="s">
        <v>13585</v>
      </c>
      <c r="G4393" t="s">
        <v>17060</v>
      </c>
      <c r="H4393" t="s">
        <v>17060</v>
      </c>
      <c r="I4393" t="s">
        <v>17060</v>
      </c>
      <c r="J4393"/>
      <c r="K4393"/>
      <c r="L4393" t="s">
        <v>17060</v>
      </c>
    </row>
    <row r="4394" spans="1:6" x14ac:dyDescent="0.3">
      <c r="A4394" s="4" t="s">
        <v>13588</v>
      </c>
      <c r="B4394" s="4" t="s">
        <v>13589</v>
      </c>
      <c r="C4394" s="4"/>
      <c r="D4394" s="4"/>
      <c r="E4394" s="4"/>
      <c r="F4394" s="6" t="s">
        <v>13588</v>
      </c>
      <c r="G4394"/>
      <c r="H4394"/>
      <c r="I4394"/>
      <c r="J4394"/>
      <c r="K4394"/>
      <c r="L4394"/>
    </row>
    <row r="4395" spans="1:6" x14ac:dyDescent="0.3">
      <c r="A4395" s="4" t="s">
        <v>13590</v>
      </c>
      <c r="B4395" s="4" t="s">
        <v>13591</v>
      </c>
      <c r="C4395" s="4" t="s">
        <v>13592</v>
      </c>
      <c r="D4395" s="4"/>
      <c r="E4395" s="4"/>
      <c r="F4395" s="6" t="s">
        <v>13590</v>
      </c>
      <c r="G4395"/>
      <c r="H4395" t="s">
        <v>17079</v>
      </c>
      <c r="I4395"/>
      <c r="J4395"/>
      <c r="K4395"/>
      <c r="L4395"/>
    </row>
    <row r="4396" spans="1:6" x14ac:dyDescent="0.3">
      <c r="A4396" s="4" t="s">
        <v>13593</v>
      </c>
      <c r="B4396" s="4"/>
      <c r="C4396" s="4"/>
      <c r="D4396" s="4"/>
      <c r="E4396" s="4"/>
      <c r="F4396" s="6" t="s">
        <v>13593</v>
      </c>
      <c r="G4396" t="s">
        <v>17077</v>
      </c>
      <c r="H4396"/>
      <c r="I4396"/>
      <c r="J4396"/>
      <c r="K4396"/>
      <c r="L4396" t="s">
        <v>17077</v>
      </c>
    </row>
    <row r="4397" spans="1:6" x14ac:dyDescent="0.3">
      <c r="A4397" s="4" t="s">
        <v>13594</v>
      </c>
      <c r="B4397" s="4" t="s">
        <v>13595</v>
      </c>
      <c r="C4397" s="4" t="s">
        <v>13596</v>
      </c>
      <c r="D4397" s="4" t="s">
        <v>13597</v>
      </c>
      <c r="E4397" s="4"/>
      <c r="F4397" s="6" t="s">
        <v>13594</v>
      </c>
      <c r="G4397" t="s">
        <v>16691</v>
      </c>
      <c r="H4397" t="s">
        <v>17096</v>
      </c>
      <c r="I4397" t="s">
        <v>17096</v>
      </c>
      <c r="J4397" t="s">
        <v>17096</v>
      </c>
      <c r="K4397"/>
      <c r="L4397" t="s">
        <v>16691</v>
      </c>
    </row>
    <row r="4398" spans="1:6" x14ac:dyDescent="0.3">
      <c r="A4398" s="4" t="s">
        <v>13598</v>
      </c>
      <c r="B4398" s="4" t="s">
        <v>13599</v>
      </c>
      <c r="C4398" s="4" t="s">
        <v>13600</v>
      </c>
      <c r="D4398" s="4" t="s">
        <v>13601</v>
      </c>
      <c r="E4398" s="4"/>
      <c r="F4398" s="6" t="s">
        <v>13598</v>
      </c>
      <c r="G4398" t="s">
        <v>17061</v>
      </c>
      <c r="H4398" t="s">
        <v>17061</v>
      </c>
      <c r="I4398" t="s">
        <v>17061</v>
      </c>
      <c r="J4398" t="s">
        <v>17061</v>
      </c>
      <c r="K4398"/>
      <c r="L4398" t="s">
        <v>17061</v>
      </c>
    </row>
    <row r="4399" spans="1:6" x14ac:dyDescent="0.3">
      <c r="A4399" s="4" t="s">
        <v>13602</v>
      </c>
      <c r="B4399" s="4" t="s">
        <v>13603</v>
      </c>
      <c r="C4399" s="4" t="s">
        <v>13604</v>
      </c>
      <c r="D4399" s="4"/>
      <c r="E4399" s="4"/>
      <c r="F4399" s="6" t="s">
        <v>13602</v>
      </c>
      <c r="G4399"/>
      <c r="H4399" t="s">
        <v>17061</v>
      </c>
      <c r="I4399" t="s">
        <v>17061</v>
      </c>
      <c r="J4399"/>
      <c r="K4399"/>
      <c r="L4399"/>
    </row>
    <row r="4400" spans="1:6" x14ac:dyDescent="0.3">
      <c r="A4400" s="4" t="s">
        <v>13605</v>
      </c>
      <c r="B4400" s="4"/>
      <c r="C4400" s="4"/>
      <c r="D4400" s="4"/>
      <c r="E4400" s="4"/>
      <c r="F4400" s="6" t="s">
        <v>13605</v>
      </c>
      <c r="G4400" t="s">
        <v>16691</v>
      </c>
      <c r="H4400"/>
      <c r="I4400"/>
      <c r="J4400"/>
      <c r="K4400"/>
      <c r="L4400" t="s">
        <v>16691</v>
      </c>
    </row>
    <row r="4401" spans="1:6" x14ac:dyDescent="0.3">
      <c r="A4401" s="4" t="s">
        <v>13606</v>
      </c>
      <c r="B4401" s="4" t="s">
        <v>13607</v>
      </c>
      <c r="C4401" s="4"/>
      <c r="D4401" s="4"/>
      <c r="E4401" s="4"/>
      <c r="F4401" s="6" t="s">
        <v>13606</v>
      </c>
      <c r="G4401" t="s">
        <v>17062</v>
      </c>
      <c r="H4401" t="s">
        <v>17062</v>
      </c>
      <c r="I4401"/>
      <c r="J4401"/>
      <c r="K4401"/>
      <c r="L4401" t="s">
        <v>17062</v>
      </c>
    </row>
    <row r="4402" spans="1:6" x14ac:dyDescent="0.3">
      <c r="A4402" s="4" t="s">
        <v>13608</v>
      </c>
      <c r="B4402" s="4" t="s">
        <v>13609</v>
      </c>
      <c r="C4402" s="4" t="s">
        <v>13610</v>
      </c>
      <c r="D4402" s="4"/>
      <c r="E4402" s="4"/>
      <c r="F4402" s="6" t="s">
        <v>13608</v>
      </c>
      <c r="G4402" t="s">
        <v>17062</v>
      </c>
      <c r="H4402" t="s">
        <v>17062</v>
      </c>
      <c r="I4402" t="s">
        <v>17062</v>
      </c>
      <c r="J4402"/>
      <c r="K4402"/>
      <c r="L4402" t="s">
        <v>17062</v>
      </c>
    </row>
    <row r="4403" spans="1:6" x14ac:dyDescent="0.3">
      <c r="A4403" s="4" t="s">
        <v>13611</v>
      </c>
      <c r="B4403" s="4"/>
      <c r="C4403" s="4"/>
      <c r="D4403" s="4"/>
      <c r="E4403" s="4"/>
      <c r="F4403" s="6" t="s">
        <v>13611</v>
      </c>
      <c r="G4403" t="s">
        <v>17062</v>
      </c>
      <c r="H4403"/>
      <c r="I4403"/>
      <c r="J4403"/>
      <c r="K4403"/>
      <c r="L4403" t="s">
        <v>17062</v>
      </c>
    </row>
    <row r="4404" spans="1:6" x14ac:dyDescent="0.3">
      <c r="A4404" s="4" t="s">
        <v>13612</v>
      </c>
      <c r="B4404" s="4" t="s">
        <v>13613</v>
      </c>
      <c r="C4404" s="4" t="s">
        <v>13614</v>
      </c>
      <c r="D4404" s="4"/>
      <c r="E4404" s="4"/>
      <c r="F4404" s="6" t="s">
        <v>13613</v>
      </c>
      <c r="G4404" t="s">
        <v>17155</v>
      </c>
      <c r="H4404" t="s">
        <v>17155</v>
      </c>
      <c r="I4404" t="s">
        <v>17155</v>
      </c>
      <c r="J4404"/>
      <c r="K4404"/>
      <c r="L4404" t="s">
        <v>17155</v>
      </c>
    </row>
    <row r="4405" spans="1:6" x14ac:dyDescent="0.3">
      <c r="A4405" s="4" t="s">
        <v>13615</v>
      </c>
      <c r="B4405" s="4" t="s">
        <v>13616</v>
      </c>
      <c r="C4405" s="4" t="s">
        <v>13617</v>
      </c>
      <c r="D4405" s="4" t="s">
        <v>13618</v>
      </c>
      <c r="E4405" s="4"/>
      <c r="F4405" s="6" t="s">
        <v>13617</v>
      </c>
      <c r="G4405" t="s">
        <v>17155</v>
      </c>
      <c r="H4405" t="s">
        <v>17155</v>
      </c>
      <c r="I4405" t="s">
        <v>17155</v>
      </c>
      <c r="J4405" t="s">
        <v>17155</v>
      </c>
      <c r="K4405"/>
      <c r="L4405" t="s">
        <v>17155</v>
      </c>
    </row>
    <row r="4406" spans="1:6" x14ac:dyDescent="0.3">
      <c r="A4406" s="4" t="s">
        <v>13619</v>
      </c>
      <c r="B4406" s="4" t="s">
        <v>13620</v>
      </c>
      <c r="C4406" s="4"/>
      <c r="D4406" s="4"/>
      <c r="E4406" s="4"/>
      <c r="F4406" s="6" t="s">
        <v>13619</v>
      </c>
      <c r="G4406" t="s">
        <v>17105</v>
      </c>
      <c r="H4406" t="s">
        <v>17105</v>
      </c>
      <c r="I4406"/>
      <c r="J4406"/>
      <c r="K4406"/>
      <c r="L4406" t="s">
        <v>17105</v>
      </c>
    </row>
    <row r="4407" spans="1:6" x14ac:dyDescent="0.3">
      <c r="A4407" s="4" t="s">
        <v>13621</v>
      </c>
      <c r="B4407" s="4" t="s">
        <v>13622</v>
      </c>
      <c r="C4407" s="4" t="s">
        <v>13623</v>
      </c>
      <c r="D4407" s="4"/>
      <c r="E4407" s="4"/>
      <c r="F4407" s="6" t="s">
        <v>13621</v>
      </c>
      <c r="G4407" t="s">
        <v>16509</v>
      </c>
      <c r="H4407" t="s">
        <v>16509</v>
      </c>
      <c r="I4407" t="s">
        <v>16509</v>
      </c>
      <c r="J4407"/>
      <c r="K4407"/>
      <c r="L4407" t="s">
        <v>16509</v>
      </c>
    </row>
    <row r="4408" spans="1:6" x14ac:dyDescent="0.3">
      <c r="A4408" s="4" t="s">
        <v>13624</v>
      </c>
      <c r="B4408" s="4" t="s">
        <v>13625</v>
      </c>
      <c r="C4408" s="4" t="s">
        <v>13626</v>
      </c>
      <c r="D4408" s="4"/>
      <c r="E4408" s="4"/>
      <c r="F4408" s="6" t="s">
        <v>13624</v>
      </c>
      <c r="G4408"/>
      <c r="H4408"/>
      <c r="I4408"/>
      <c r="J4408"/>
      <c r="K4408"/>
      <c r="L4408"/>
    </row>
    <row r="4409" spans="1:6" x14ac:dyDescent="0.3">
      <c r="A4409" s="4" t="s">
        <v>13627</v>
      </c>
      <c r="B4409" s="4" t="s">
        <v>13628</v>
      </c>
      <c r="C4409" s="4"/>
      <c r="D4409" s="4"/>
      <c r="E4409" s="4"/>
      <c r="F4409" s="6" t="s">
        <v>13627</v>
      </c>
      <c r="G4409" t="s">
        <v>16523</v>
      </c>
      <c r="H4409" t="s">
        <v>16523</v>
      </c>
      <c r="I4409"/>
      <c r="J4409"/>
      <c r="K4409"/>
      <c r="L4409" t="s">
        <v>16523</v>
      </c>
    </row>
    <row r="4410" spans="1:6" x14ac:dyDescent="0.3">
      <c r="A4410" s="4" t="s">
        <v>13629</v>
      </c>
      <c r="B4410" s="4" t="s">
        <v>13630</v>
      </c>
      <c r="C4410" s="4"/>
      <c r="D4410" s="4"/>
      <c r="E4410" s="4"/>
      <c r="F4410" s="6" t="s">
        <v>13629</v>
      </c>
      <c r="G4410" t="s">
        <v>17076</v>
      </c>
      <c r="H4410" t="s">
        <v>17076</v>
      </c>
      <c r="I4410"/>
      <c r="J4410"/>
      <c r="K4410"/>
      <c r="L4410" t="s">
        <v>17076</v>
      </c>
    </row>
    <row r="4411" spans="1:6" x14ac:dyDescent="0.3">
      <c r="A4411" s="4" t="s">
        <v>13631</v>
      </c>
      <c r="B4411" s="4" t="s">
        <v>13632</v>
      </c>
      <c r="C4411" s="4"/>
      <c r="D4411" s="4"/>
      <c r="E4411" s="4"/>
      <c r="F4411" s="6" t="s">
        <v>13631</v>
      </c>
      <c r="G4411" t="s">
        <v>17156</v>
      </c>
      <c r="H4411" t="s">
        <v>17156</v>
      </c>
      <c r="I4411"/>
      <c r="J4411"/>
      <c r="K4411"/>
      <c r="L4411" t="s">
        <v>17156</v>
      </c>
    </row>
    <row r="4412" spans="1:6" x14ac:dyDescent="0.3">
      <c r="A4412" s="4" t="s">
        <v>13633</v>
      </c>
      <c r="B4412" s="4"/>
      <c r="C4412" s="4"/>
      <c r="D4412" s="4"/>
      <c r="E4412" s="4"/>
      <c r="F4412" s="6" t="s">
        <v>13633</v>
      </c>
      <c r="G4412" t="s">
        <v>17149</v>
      </c>
      <c r="H4412"/>
      <c r="I4412"/>
      <c r="J4412"/>
      <c r="K4412"/>
      <c r="L4412" t="s">
        <v>17149</v>
      </c>
    </row>
    <row r="4413" spans="1:6" x14ac:dyDescent="0.3">
      <c r="A4413" s="4" t="s">
        <v>13634</v>
      </c>
      <c r="B4413" s="4"/>
      <c r="C4413" s="4"/>
      <c r="D4413" s="4"/>
      <c r="E4413" s="4"/>
      <c r="F4413" s="6" t="s">
        <v>13634</v>
      </c>
      <c r="G4413" t="s">
        <v>17132</v>
      </c>
      <c r="H4413"/>
      <c r="I4413"/>
      <c r="J4413"/>
      <c r="K4413"/>
      <c r="L4413" t="s">
        <v>17132</v>
      </c>
    </row>
    <row r="4414" spans="1:6" x14ac:dyDescent="0.3">
      <c r="A4414" s="4" t="s">
        <v>13635</v>
      </c>
      <c r="B4414" s="4" t="s">
        <v>13636</v>
      </c>
      <c r="C4414" s="4"/>
      <c r="D4414" s="4"/>
      <c r="E4414" s="4"/>
      <c r="F4414" s="6" t="s">
        <v>13635</v>
      </c>
      <c r="G4414" t="s">
        <v>17132</v>
      </c>
      <c r="H4414" t="s">
        <v>17157</v>
      </c>
      <c r="I4414"/>
      <c r="J4414"/>
      <c r="K4414"/>
      <c r="L4414" t="s">
        <v>17132</v>
      </c>
    </row>
    <row r="4415" spans="1:6" x14ac:dyDescent="0.3">
      <c r="A4415" s="4" t="s">
        <v>13637</v>
      </c>
      <c r="B4415" s="4" t="s">
        <v>13638</v>
      </c>
      <c r="C4415" s="4" t="s">
        <v>13639</v>
      </c>
      <c r="D4415" s="4"/>
      <c r="E4415" s="4"/>
      <c r="F4415" s="6" t="s">
        <v>13637</v>
      </c>
      <c r="G4415" t="s">
        <v>17095</v>
      </c>
      <c r="H4415" t="s">
        <v>16508</v>
      </c>
      <c r="I4415" t="s">
        <v>17095</v>
      </c>
      <c r="J4415"/>
      <c r="K4415"/>
      <c r="L4415" t="s">
        <v>17095</v>
      </c>
    </row>
    <row r="4416" spans="1:6" x14ac:dyDescent="0.3">
      <c r="A4416" s="4" t="s">
        <v>13640</v>
      </c>
      <c r="B4416" s="4" t="s">
        <v>13641</v>
      </c>
      <c r="C4416" s="4"/>
      <c r="D4416" s="4"/>
      <c r="E4416" s="4"/>
      <c r="F4416" s="6" t="s">
        <v>13640</v>
      </c>
      <c r="G4416"/>
      <c r="H4416" t="s">
        <v>17070</v>
      </c>
      <c r="I4416"/>
      <c r="J4416"/>
      <c r="K4416"/>
      <c r="L4416"/>
    </row>
    <row r="4417" spans="1:6" x14ac:dyDescent="0.3">
      <c r="A4417" s="4" t="s">
        <v>13642</v>
      </c>
      <c r="B4417" s="4" t="s">
        <v>13643</v>
      </c>
      <c r="C4417" s="4"/>
      <c r="D4417" s="4"/>
      <c r="E4417" s="4"/>
      <c r="F4417" s="6" t="s">
        <v>13642</v>
      </c>
      <c r="G4417" t="s">
        <v>17070</v>
      </c>
      <c r="H4417" t="s">
        <v>17070</v>
      </c>
      <c r="I4417"/>
      <c r="J4417"/>
      <c r="K4417"/>
      <c r="L4417" t="s">
        <v>17070</v>
      </c>
    </row>
    <row r="4418" spans="1:6" x14ac:dyDescent="0.3">
      <c r="A4418" s="4" t="s">
        <v>13644</v>
      </c>
      <c r="B4418" s="4" t="s">
        <v>13645</v>
      </c>
      <c r="C4418" s="4" t="s">
        <v>13646</v>
      </c>
      <c r="D4418" s="4"/>
      <c r="E4418" s="4"/>
      <c r="F4418" s="6" t="s">
        <v>13644</v>
      </c>
      <c r="G4418" t="s">
        <v>16691</v>
      </c>
      <c r="H4418" t="s">
        <v>16691</v>
      </c>
      <c r="I4418" t="s">
        <v>16527</v>
      </c>
      <c r="J4418"/>
      <c r="K4418"/>
      <c r="L4418" t="s">
        <v>16691</v>
      </c>
    </row>
    <row r="4419" spans="1:6" x14ac:dyDescent="0.3">
      <c r="A4419" s="4" t="s">
        <v>13647</v>
      </c>
      <c r="B4419" s="4" t="s">
        <v>13648</v>
      </c>
      <c r="C4419" s="4" t="s">
        <v>13649</v>
      </c>
      <c r="D4419" s="4" t="s">
        <v>13650</v>
      </c>
      <c r="E4419" s="4"/>
      <c r="F4419" s="6" t="s">
        <v>13647</v>
      </c>
      <c r="G4419" t="s">
        <v>16691</v>
      </c>
      <c r="H4419" t="s">
        <v>16691</v>
      </c>
      <c r="I4419" t="s">
        <v>16691</v>
      </c>
      <c r="J4419" t="s">
        <v>16527</v>
      </c>
      <c r="K4419"/>
      <c r="L4419" t="s">
        <v>16691</v>
      </c>
    </row>
    <row r="4420" spans="1:6" x14ac:dyDescent="0.3">
      <c r="A4420" s="4" t="s">
        <v>13651</v>
      </c>
      <c r="B4420" s="4" t="s">
        <v>13652</v>
      </c>
      <c r="C4420" s="4" t="s">
        <v>13653</v>
      </c>
      <c r="D4420" s="4" t="s">
        <v>13654</v>
      </c>
      <c r="E4420" s="4"/>
      <c r="F4420" s="6" t="s">
        <v>13651</v>
      </c>
      <c r="G4420" t="s">
        <v>17096</v>
      </c>
      <c r="H4420" t="s">
        <v>17096</v>
      </c>
      <c r="I4420" t="s">
        <v>17096</v>
      </c>
      <c r="J4420" t="s">
        <v>17120</v>
      </c>
      <c r="K4420"/>
      <c r="L4420" t="s">
        <v>17096</v>
      </c>
    </row>
    <row r="4421" spans="1:6" x14ac:dyDescent="0.3">
      <c r="A4421" s="4" t="s">
        <v>13655</v>
      </c>
      <c r="B4421" s="4" t="s">
        <v>13656</v>
      </c>
      <c r="C4421" s="4" t="s">
        <v>13657</v>
      </c>
      <c r="D4421" s="4" t="s">
        <v>13658</v>
      </c>
      <c r="E4421" s="4" t="s">
        <v>13659</v>
      </c>
      <c r="F4421" s="6" t="s">
        <v>13655</v>
      </c>
      <c r="G4421" t="s">
        <v>16691</v>
      </c>
      <c r="H4421" t="s">
        <v>16691</v>
      </c>
      <c r="I4421" t="s">
        <v>16691</v>
      </c>
      <c r="J4421" t="s">
        <v>16691</v>
      </c>
      <c r="K4421" t="s">
        <v>16527</v>
      </c>
      <c r="L4421" t="s">
        <v>16691</v>
      </c>
    </row>
    <row r="4422" spans="1:6" x14ac:dyDescent="0.3">
      <c r="A4422" s="4" t="s">
        <v>13660</v>
      </c>
      <c r="B4422" s="4" t="s">
        <v>13661</v>
      </c>
      <c r="C4422" s="4" t="s">
        <v>13662</v>
      </c>
      <c r="D4422" s="4"/>
      <c r="E4422" s="4"/>
      <c r="F4422" s="6" t="s">
        <v>13660</v>
      </c>
      <c r="G4422" t="s">
        <v>16691</v>
      </c>
      <c r="H4422" t="s">
        <v>16534</v>
      </c>
      <c r="I4422" t="s">
        <v>16527</v>
      </c>
      <c r="J4422"/>
      <c r="K4422"/>
      <c r="L4422" t="s">
        <v>16691</v>
      </c>
    </row>
    <row r="4423" spans="1:6" x14ac:dyDescent="0.3">
      <c r="A4423" s="4" t="s">
        <v>13663</v>
      </c>
      <c r="B4423" s="4" t="s">
        <v>13664</v>
      </c>
      <c r="C4423" s="4" t="s">
        <v>13665</v>
      </c>
      <c r="D4423" s="4" t="s">
        <v>13666</v>
      </c>
      <c r="E4423" s="4" t="s">
        <v>13667</v>
      </c>
      <c r="F4423" s="6" t="s">
        <v>13663</v>
      </c>
      <c r="G4423" t="s">
        <v>17096</v>
      </c>
      <c r="H4423" t="s">
        <v>17096</v>
      </c>
      <c r="I4423" t="s">
        <v>17096</v>
      </c>
      <c r="J4423" t="s">
        <v>16691</v>
      </c>
      <c r="K4423" t="s">
        <v>16691</v>
      </c>
      <c r="L4423" t="s">
        <v>17096</v>
      </c>
    </row>
    <row r="4424" spans="1:6" x14ac:dyDescent="0.3">
      <c r="A4424" s="4" t="s">
        <v>13668</v>
      </c>
      <c r="B4424" s="4" t="s">
        <v>13669</v>
      </c>
      <c r="C4424" s="4" t="s">
        <v>13670</v>
      </c>
      <c r="D4424" s="4" t="s">
        <v>13671</v>
      </c>
      <c r="E4424" s="4"/>
      <c r="F4424" s="6" t="s">
        <v>13668</v>
      </c>
      <c r="G4424"/>
      <c r="H4424"/>
      <c r="I4424"/>
      <c r="J4424"/>
      <c r="K4424"/>
      <c r="L4424"/>
    </row>
    <row r="4425" spans="1:6" x14ac:dyDescent="0.3">
      <c r="A4425" s="4" t="s">
        <v>13672</v>
      </c>
      <c r="B4425" s="4" t="s">
        <v>13673</v>
      </c>
      <c r="C4425" s="4" t="s">
        <v>13674</v>
      </c>
      <c r="D4425" s="4" t="s">
        <v>13675</v>
      </c>
      <c r="E4425" s="4"/>
      <c r="F4425" s="6" t="s">
        <v>13672</v>
      </c>
      <c r="G4425" t="s">
        <v>17096</v>
      </c>
      <c r="H4425" t="s">
        <v>17096</v>
      </c>
      <c r="I4425" t="s">
        <v>17096</v>
      </c>
      <c r="J4425" t="s">
        <v>17120</v>
      </c>
      <c r="K4425"/>
      <c r="L4425" t="s">
        <v>17096</v>
      </c>
    </row>
    <row r="4426" spans="1:6" x14ac:dyDescent="0.3">
      <c r="A4426" s="4" t="s">
        <v>13676</v>
      </c>
      <c r="B4426" s="4" t="s">
        <v>13677</v>
      </c>
      <c r="C4426" s="4" t="s">
        <v>13678</v>
      </c>
      <c r="D4426" s="4" t="s">
        <v>13679</v>
      </c>
      <c r="E4426" s="4"/>
      <c r="F4426" s="6" t="s">
        <v>13676</v>
      </c>
      <c r="G4426" t="s">
        <v>17096</v>
      </c>
      <c r="H4426" t="s">
        <v>17096</v>
      </c>
      <c r="I4426" t="s">
        <v>17096</v>
      </c>
      <c r="J4426" t="s">
        <v>17120</v>
      </c>
      <c r="K4426"/>
      <c r="L4426" t="s">
        <v>17096</v>
      </c>
    </row>
    <row r="4427" spans="1:6" x14ac:dyDescent="0.3">
      <c r="A4427" s="4" t="s">
        <v>13680</v>
      </c>
      <c r="B4427" s="4" t="s">
        <v>13681</v>
      </c>
      <c r="C4427" s="4" t="s">
        <v>13682</v>
      </c>
      <c r="D4427" s="4" t="s">
        <v>13683</v>
      </c>
      <c r="E4427" s="4"/>
      <c r="F4427" s="6" t="s">
        <v>13680</v>
      </c>
      <c r="G4427" t="s">
        <v>17096</v>
      </c>
      <c r="H4427" t="s">
        <v>17096</v>
      </c>
      <c r="I4427" t="s">
        <v>17096</v>
      </c>
      <c r="J4427" t="s">
        <v>17120</v>
      </c>
      <c r="K4427"/>
      <c r="L4427" t="s">
        <v>17096</v>
      </c>
    </row>
    <row r="4428" spans="1:6" x14ac:dyDescent="0.3">
      <c r="A4428" s="4" t="s">
        <v>13684</v>
      </c>
      <c r="B4428" s="4" t="s">
        <v>13685</v>
      </c>
      <c r="C4428" s="4" t="s">
        <v>13686</v>
      </c>
      <c r="D4428" s="4"/>
      <c r="E4428" s="4"/>
      <c r="F4428" s="6" t="s">
        <v>13684</v>
      </c>
      <c r="G4428" t="s">
        <v>16691</v>
      </c>
      <c r="H4428" t="s">
        <v>16691</v>
      </c>
      <c r="I4428" t="s">
        <v>16527</v>
      </c>
      <c r="J4428"/>
      <c r="K4428"/>
      <c r="L4428" t="s">
        <v>16691</v>
      </c>
    </row>
    <row r="4429" spans="1:6" x14ac:dyDescent="0.3">
      <c r="A4429" s="4" t="s">
        <v>13687</v>
      </c>
      <c r="B4429" s="4" t="s">
        <v>13688</v>
      </c>
      <c r="C4429" s="4" t="s">
        <v>13689</v>
      </c>
      <c r="D4429" s="4"/>
      <c r="E4429" s="4"/>
      <c r="F4429" s="6" t="s">
        <v>13687</v>
      </c>
      <c r="G4429" t="s">
        <v>17061</v>
      </c>
      <c r="H4429" t="s">
        <v>17061</v>
      </c>
      <c r="I4429" t="s">
        <v>17119</v>
      </c>
      <c r="J4429"/>
      <c r="K4429"/>
      <c r="L4429" t="s">
        <v>17061</v>
      </c>
    </row>
    <row r="4430" spans="1:6" x14ac:dyDescent="0.3">
      <c r="A4430" s="4" t="s">
        <v>13690</v>
      </c>
      <c r="B4430" s="4" t="s">
        <v>13691</v>
      </c>
      <c r="C4430" s="4" t="s">
        <v>13692</v>
      </c>
      <c r="D4430" s="4" t="s">
        <v>13693</v>
      </c>
      <c r="E4430" s="4" t="s">
        <v>13694</v>
      </c>
      <c r="F4430" s="6" t="s">
        <v>13690</v>
      </c>
      <c r="G4430" t="s">
        <v>17061</v>
      </c>
      <c r="H4430" t="s">
        <v>17061</v>
      </c>
      <c r="I4430" t="s">
        <v>17061</v>
      </c>
      <c r="J4430" t="s">
        <v>17061</v>
      </c>
      <c r="K4430" t="s">
        <v>17119</v>
      </c>
      <c r="L4430" t="s">
        <v>17061</v>
      </c>
    </row>
    <row r="4431" spans="1:6" x14ac:dyDescent="0.3">
      <c r="A4431" s="4" t="s">
        <v>13695</v>
      </c>
      <c r="B4431" s="4" t="s">
        <v>13696</v>
      </c>
      <c r="C4431" s="4"/>
      <c r="D4431" s="4"/>
      <c r="E4431" s="4"/>
      <c r="F4431" s="6" t="s">
        <v>13695</v>
      </c>
      <c r="G4431" t="s">
        <v>16508</v>
      </c>
      <c r="H4431" t="s">
        <v>16508</v>
      </c>
      <c r="I4431"/>
      <c r="J4431"/>
      <c r="K4431"/>
      <c r="L4431" t="s">
        <v>16508</v>
      </c>
    </row>
    <row r="4432" spans="1:6" x14ac:dyDescent="0.3">
      <c r="A4432" s="4" t="s">
        <v>13697</v>
      </c>
      <c r="B4432" s="4"/>
      <c r="C4432" s="4"/>
      <c r="D4432" s="4"/>
      <c r="E4432" s="4"/>
      <c r="F4432" s="6" t="s">
        <v>13697</v>
      </c>
      <c r="G4432" t="s">
        <v>16471</v>
      </c>
      <c r="H4432"/>
      <c r="I4432"/>
      <c r="J4432"/>
      <c r="K4432"/>
      <c r="L4432" t="s">
        <v>16471</v>
      </c>
    </row>
    <row r="4433" spans="1:6" x14ac:dyDescent="0.3">
      <c r="A4433" s="4" t="s">
        <v>13698</v>
      </c>
      <c r="B4433" s="4" t="s">
        <v>13699</v>
      </c>
      <c r="C4433" s="4"/>
      <c r="D4433" s="4"/>
      <c r="E4433" s="4"/>
      <c r="F4433" s="6" t="s">
        <v>13699</v>
      </c>
      <c r="G4433" t="s">
        <v>16691</v>
      </c>
      <c r="H4433" t="s">
        <v>16471</v>
      </c>
      <c r="I4433"/>
      <c r="J4433"/>
      <c r="K4433"/>
      <c r="L4433" t="s">
        <v>16471</v>
      </c>
    </row>
    <row r="4434" spans="1:6" x14ac:dyDescent="0.3">
      <c r="A4434" s="4" t="s">
        <v>13700</v>
      </c>
      <c r="B4434" s="4" t="s">
        <v>13701</v>
      </c>
      <c r="C4434" s="4"/>
      <c r="D4434" s="4"/>
      <c r="E4434" s="4"/>
      <c r="F4434" s="6" t="s">
        <v>13700</v>
      </c>
      <c r="G4434" t="s">
        <v>17158</v>
      </c>
      <c r="H4434" t="s">
        <v>17158</v>
      </c>
      <c r="I4434"/>
      <c r="J4434"/>
      <c r="K4434"/>
      <c r="L4434" t="s">
        <v>17158</v>
      </c>
    </row>
    <row r="4435" spans="1:6" x14ac:dyDescent="0.3">
      <c r="A4435" s="4" t="s">
        <v>13702</v>
      </c>
      <c r="B4435" s="4" t="s">
        <v>13703</v>
      </c>
      <c r="C4435" s="4"/>
      <c r="D4435" s="4"/>
      <c r="E4435" s="4"/>
      <c r="F4435" s="6" t="s">
        <v>13702</v>
      </c>
      <c r="G4435" t="s">
        <v>17070</v>
      </c>
      <c r="H4435" t="s">
        <v>17070</v>
      </c>
      <c r="I4435"/>
      <c r="J4435"/>
      <c r="K4435"/>
      <c r="L4435" t="s">
        <v>17070</v>
      </c>
    </row>
    <row r="4436" spans="1:6" x14ac:dyDescent="0.3">
      <c r="A4436" s="4" t="s">
        <v>13704</v>
      </c>
      <c r="B4436" s="4"/>
      <c r="C4436" s="4"/>
      <c r="D4436" s="4"/>
      <c r="E4436" s="4"/>
      <c r="F4436" s="6" t="s">
        <v>13704</v>
      </c>
      <c r="G4436" t="s">
        <v>16512</v>
      </c>
      <c r="H4436"/>
      <c r="I4436"/>
      <c r="J4436"/>
      <c r="K4436"/>
      <c r="L4436" t="s">
        <v>16512</v>
      </c>
    </row>
    <row r="4437" spans="1:6" x14ac:dyDescent="0.3">
      <c r="A4437" s="4" t="s">
        <v>13705</v>
      </c>
      <c r="B4437" s="4" t="s">
        <v>13706</v>
      </c>
      <c r="C4437" s="4"/>
      <c r="D4437" s="4"/>
      <c r="E4437" s="4"/>
      <c r="F4437" s="6" t="s">
        <v>13705</v>
      </c>
      <c r="G4437" t="s">
        <v>16512</v>
      </c>
      <c r="H4437" t="s">
        <v>16512</v>
      </c>
      <c r="I4437"/>
      <c r="J4437"/>
      <c r="K4437"/>
      <c r="L4437" t="s">
        <v>16512</v>
      </c>
    </row>
    <row r="4438" spans="1:6" x14ac:dyDescent="0.3">
      <c r="A4438" s="4" t="s">
        <v>13707</v>
      </c>
      <c r="B4438" s="4" t="s">
        <v>13708</v>
      </c>
      <c r="C4438" s="4"/>
      <c r="D4438" s="4"/>
      <c r="E4438" s="4"/>
      <c r="F4438" s="6" t="s">
        <v>13708</v>
      </c>
      <c r="G4438" t="s">
        <v>16471</v>
      </c>
      <c r="H4438" t="s">
        <v>16471</v>
      </c>
      <c r="I4438"/>
      <c r="J4438"/>
      <c r="K4438"/>
      <c r="L4438" t="s">
        <v>16471</v>
      </c>
    </row>
    <row r="4439" spans="1:6" x14ac:dyDescent="0.3">
      <c r="A4439" s="4" t="s">
        <v>13709</v>
      </c>
      <c r="B4439" s="4" t="s">
        <v>13710</v>
      </c>
      <c r="C4439" s="4"/>
      <c r="D4439" s="4"/>
      <c r="E4439" s="4"/>
      <c r="F4439" s="6" t="s">
        <v>13709</v>
      </c>
      <c r="G4439" t="s">
        <v>17062</v>
      </c>
      <c r="H4439" t="s">
        <v>17062</v>
      </c>
      <c r="I4439"/>
      <c r="J4439"/>
      <c r="K4439"/>
      <c r="L4439" t="s">
        <v>17062</v>
      </c>
    </row>
    <row r="4440" spans="1:6" x14ac:dyDescent="0.3">
      <c r="A4440" s="4" t="s">
        <v>13713</v>
      </c>
      <c r="B4440" s="4"/>
      <c r="C4440" s="4"/>
      <c r="D4440" s="4"/>
      <c r="E4440" s="4"/>
      <c r="F4440" s="6" t="s">
        <v>13713</v>
      </c>
      <c r="G4440" t="s">
        <v>16512</v>
      </c>
      <c r="H4440"/>
      <c r="I4440"/>
      <c r="J4440"/>
      <c r="K4440"/>
      <c r="L4440" t="s">
        <v>16512</v>
      </c>
    </row>
    <row r="4441" spans="1:6" x14ac:dyDescent="0.3">
      <c r="A4441" s="4" t="s">
        <v>13714</v>
      </c>
      <c r="B4441" s="4" t="s">
        <v>13715</v>
      </c>
      <c r="C4441" s="4" t="s">
        <v>13716</v>
      </c>
      <c r="D4441" s="4"/>
      <c r="E4441" s="4"/>
      <c r="F4441" s="6" t="s">
        <v>13714</v>
      </c>
      <c r="G4441" t="s">
        <v>17116</v>
      </c>
      <c r="H4441" t="s">
        <v>17116</v>
      </c>
      <c r="I4441" t="s">
        <v>17116</v>
      </c>
      <c r="J4441"/>
      <c r="K4441"/>
      <c r="L4441" t="s">
        <v>17116</v>
      </c>
    </row>
    <row r="4442" spans="1:6" x14ac:dyDescent="0.3">
      <c r="A4442" s="4" t="s">
        <v>13717</v>
      </c>
      <c r="B4442" s="4" t="s">
        <v>13718</v>
      </c>
      <c r="C4442" s="4" t="s">
        <v>13719</v>
      </c>
      <c r="D4442" s="4"/>
      <c r="E4442" s="4"/>
      <c r="F4442" s="6" t="s">
        <v>13718</v>
      </c>
      <c r="G4442" t="s">
        <v>16512</v>
      </c>
      <c r="H4442" t="s">
        <v>16512</v>
      </c>
      <c r="I4442" t="s">
        <v>16512</v>
      </c>
      <c r="J4442"/>
      <c r="K4442"/>
      <c r="L4442" t="s">
        <v>16512</v>
      </c>
    </row>
    <row r="4443" spans="1:6" x14ac:dyDescent="0.3">
      <c r="A4443" s="4" t="s">
        <v>13720</v>
      </c>
      <c r="B4443" s="4" t="s">
        <v>13721</v>
      </c>
      <c r="C4443" s="4"/>
      <c r="D4443" s="4"/>
      <c r="E4443" s="4"/>
      <c r="F4443" s="6" t="s">
        <v>13720</v>
      </c>
      <c r="G4443" t="s">
        <v>17111</v>
      </c>
      <c r="H4443" t="s">
        <v>17111</v>
      </c>
      <c r="I4443"/>
      <c r="J4443"/>
      <c r="K4443"/>
      <c r="L4443" t="s">
        <v>17111</v>
      </c>
    </row>
    <row r="4444" spans="1:6" x14ac:dyDescent="0.3">
      <c r="A4444" s="4" t="s">
        <v>13722</v>
      </c>
      <c r="B4444" s="4" t="s">
        <v>13723</v>
      </c>
      <c r="C4444" s="4"/>
      <c r="D4444" s="4"/>
      <c r="E4444" s="4"/>
      <c r="F4444" s="6" t="s">
        <v>13722</v>
      </c>
      <c r="G4444" t="s">
        <v>17111</v>
      </c>
      <c r="H4444" t="s">
        <v>17111</v>
      </c>
      <c r="I4444"/>
      <c r="J4444"/>
      <c r="K4444"/>
      <c r="L4444" t="s">
        <v>17111</v>
      </c>
    </row>
    <row r="4445" spans="1:6" x14ac:dyDescent="0.3">
      <c r="A4445" s="4" t="s">
        <v>13724</v>
      </c>
      <c r="B4445" s="4" t="s">
        <v>13725</v>
      </c>
      <c r="C4445" s="4"/>
      <c r="D4445" s="4"/>
      <c r="E4445" s="4"/>
      <c r="F4445" s="6" t="s">
        <v>13724</v>
      </c>
      <c r="G4445" t="s">
        <v>17111</v>
      </c>
      <c r="H4445" t="s">
        <v>17111</v>
      </c>
      <c r="I4445"/>
      <c r="J4445"/>
      <c r="K4445"/>
      <c r="L4445" t="s">
        <v>17111</v>
      </c>
    </row>
    <row r="4446" spans="1:6" x14ac:dyDescent="0.3">
      <c r="A4446" s="4" t="s">
        <v>13726</v>
      </c>
      <c r="B4446" s="4" t="s">
        <v>13727</v>
      </c>
      <c r="C4446" s="4" t="s">
        <v>13728</v>
      </c>
      <c r="D4446" s="4"/>
      <c r="E4446" s="4"/>
      <c r="F4446" s="6" t="s">
        <v>13726</v>
      </c>
      <c r="G4446" t="s">
        <v>17159</v>
      </c>
      <c r="H4446" t="s">
        <v>17159</v>
      </c>
      <c r="I4446" t="s">
        <v>17159</v>
      </c>
      <c r="J4446"/>
      <c r="K4446"/>
      <c r="L4446" t="s">
        <v>17159</v>
      </c>
    </row>
    <row r="4447" spans="1:6" x14ac:dyDescent="0.3">
      <c r="A4447" s="4" t="s">
        <v>13729</v>
      </c>
      <c r="B4447" s="4" t="s">
        <v>13730</v>
      </c>
      <c r="C4447" s="4" t="s">
        <v>13731</v>
      </c>
      <c r="D4447" s="4"/>
      <c r="E4447" s="4"/>
      <c r="F4447" s="6" t="s">
        <v>13731</v>
      </c>
      <c r="G4447" t="s">
        <v>16509</v>
      </c>
      <c r="H4447" t="s">
        <v>16509</v>
      </c>
      <c r="I4447" t="s">
        <v>16509</v>
      </c>
      <c r="J4447"/>
      <c r="K4447"/>
      <c r="L4447" t="s">
        <v>16509</v>
      </c>
    </row>
    <row r="4448" spans="1:6" x14ac:dyDescent="0.3">
      <c r="A4448" s="4" t="s">
        <v>13732</v>
      </c>
      <c r="B4448" s="4" t="s">
        <v>13733</v>
      </c>
      <c r="C4448" s="4" t="s">
        <v>13734</v>
      </c>
      <c r="D4448" s="4"/>
      <c r="E4448" s="4"/>
      <c r="F4448" s="6" t="s">
        <v>13733</v>
      </c>
      <c r="G4448" t="s">
        <v>16509</v>
      </c>
      <c r="H4448" t="s">
        <v>16509</v>
      </c>
      <c r="I4448" t="s">
        <v>16509</v>
      </c>
      <c r="J4448"/>
      <c r="K4448"/>
      <c r="L4448" t="s">
        <v>16509</v>
      </c>
    </row>
    <row r="4449" spans="1:6" x14ac:dyDescent="0.3">
      <c r="A4449" s="4" t="s">
        <v>13735</v>
      </c>
      <c r="B4449" s="4" t="s">
        <v>13736</v>
      </c>
      <c r="C4449" s="4"/>
      <c r="D4449" s="4"/>
      <c r="E4449" s="4"/>
      <c r="F4449" s="6" t="s">
        <v>13735</v>
      </c>
      <c r="G4449" t="s">
        <v>16509</v>
      </c>
      <c r="H4449" t="s">
        <v>16509</v>
      </c>
      <c r="I4449"/>
      <c r="J4449"/>
      <c r="K4449"/>
      <c r="L4449" t="s">
        <v>16509</v>
      </c>
    </row>
    <row r="4450" spans="1:6" x14ac:dyDescent="0.3">
      <c r="A4450" s="4" t="s">
        <v>13737</v>
      </c>
      <c r="B4450" s="4" t="s">
        <v>13738</v>
      </c>
      <c r="C4450" s="4"/>
      <c r="D4450" s="4"/>
      <c r="E4450" s="4"/>
      <c r="F4450" s="6" t="s">
        <v>13737</v>
      </c>
      <c r="G4450" t="s">
        <v>16508</v>
      </c>
      <c r="H4450" t="s">
        <v>16508</v>
      </c>
      <c r="I4450"/>
      <c r="J4450"/>
      <c r="K4450"/>
      <c r="L4450" t="s">
        <v>16508</v>
      </c>
    </row>
    <row r="4451" spans="1:6" x14ac:dyDescent="0.3">
      <c r="A4451" s="4" t="s">
        <v>13739</v>
      </c>
      <c r="B4451" s="4" t="s">
        <v>13740</v>
      </c>
      <c r="C4451" s="4"/>
      <c r="D4451" s="4"/>
      <c r="E4451" s="4"/>
      <c r="F4451" s="6" t="s">
        <v>13740</v>
      </c>
      <c r="G4451" t="s">
        <v>17060</v>
      </c>
      <c r="H4451" t="s">
        <v>17060</v>
      </c>
      <c r="I4451"/>
      <c r="J4451"/>
      <c r="K4451"/>
      <c r="L4451" t="s">
        <v>17060</v>
      </c>
    </row>
    <row r="4452" spans="1:6" x14ac:dyDescent="0.3">
      <c r="A4452" s="4" t="s">
        <v>13741</v>
      </c>
      <c r="B4452" s="4" t="s">
        <v>13742</v>
      </c>
      <c r="C4452" s="4" t="s">
        <v>13743</v>
      </c>
      <c r="D4452" s="4"/>
      <c r="E4452" s="4"/>
      <c r="F4452" s="6" t="s">
        <v>13742</v>
      </c>
      <c r="G4452" t="s">
        <v>17092</v>
      </c>
      <c r="H4452" t="s">
        <v>17092</v>
      </c>
      <c r="I4452" t="s">
        <v>17092</v>
      </c>
      <c r="J4452"/>
      <c r="K4452"/>
      <c r="L4452" t="s">
        <v>17092</v>
      </c>
    </row>
    <row r="4453" spans="1:6" x14ac:dyDescent="0.3">
      <c r="A4453" s="4" t="s">
        <v>13744</v>
      </c>
      <c r="B4453" s="4" t="s">
        <v>13745</v>
      </c>
      <c r="C4453" s="4" t="s">
        <v>13746</v>
      </c>
      <c r="D4453" s="4"/>
      <c r="E4453" s="4"/>
      <c r="F4453" s="6" t="s">
        <v>13746</v>
      </c>
      <c r="G4453" t="s">
        <v>16512</v>
      </c>
      <c r="H4453" t="s">
        <v>16512</v>
      </c>
      <c r="I4453" t="s">
        <v>16512</v>
      </c>
      <c r="J4453"/>
      <c r="K4453"/>
      <c r="L4453" t="s">
        <v>16512</v>
      </c>
    </row>
    <row r="4454" spans="1:6" x14ac:dyDescent="0.3">
      <c r="A4454" s="4" t="s">
        <v>13747</v>
      </c>
      <c r="B4454" s="4" t="s">
        <v>13748</v>
      </c>
      <c r="C4454" s="4" t="s">
        <v>13749</v>
      </c>
      <c r="D4454" s="4" t="s">
        <v>13750</v>
      </c>
      <c r="E4454" s="4"/>
      <c r="F4454" s="6" t="s">
        <v>13749</v>
      </c>
      <c r="G4454" t="s">
        <v>16523</v>
      </c>
      <c r="H4454" t="s">
        <v>16523</v>
      </c>
      <c r="I4454" t="s">
        <v>16523</v>
      </c>
      <c r="J4454" t="s">
        <v>16523</v>
      </c>
      <c r="K4454"/>
      <c r="L4454" t="s">
        <v>16523</v>
      </c>
    </row>
    <row r="4455" spans="1:6" x14ac:dyDescent="0.3">
      <c r="A4455" s="4" t="s">
        <v>13751</v>
      </c>
      <c r="B4455" s="4" t="s">
        <v>13752</v>
      </c>
      <c r="C4455" s="4" t="s">
        <v>13753</v>
      </c>
      <c r="D4455" s="4"/>
      <c r="E4455" s="4"/>
      <c r="F4455" s="6" t="s">
        <v>13751</v>
      </c>
      <c r="G4455" t="s">
        <v>16523</v>
      </c>
      <c r="H4455" t="s">
        <v>16523</v>
      </c>
      <c r="I4455" t="s">
        <v>16523</v>
      </c>
      <c r="J4455"/>
      <c r="K4455"/>
      <c r="L4455" t="s">
        <v>16523</v>
      </c>
    </row>
    <row r="4456" spans="1:6" x14ac:dyDescent="0.3">
      <c r="A4456" s="4" t="s">
        <v>13754</v>
      </c>
      <c r="B4456" s="4" t="s">
        <v>13755</v>
      </c>
      <c r="C4456" s="4" t="s">
        <v>13756</v>
      </c>
      <c r="D4456" s="4"/>
      <c r="E4456" s="4"/>
      <c r="F4456" s="6" t="s">
        <v>13754</v>
      </c>
      <c r="G4456" t="s">
        <v>16532</v>
      </c>
      <c r="H4456" t="s">
        <v>16532</v>
      </c>
      <c r="I4456" t="s">
        <v>16532</v>
      </c>
      <c r="J4456"/>
      <c r="K4456"/>
      <c r="L4456" t="s">
        <v>16532</v>
      </c>
    </row>
    <row r="4457" spans="1:6" x14ac:dyDescent="0.3">
      <c r="A4457" s="4" t="s">
        <v>13757</v>
      </c>
      <c r="B4457" s="4" t="s">
        <v>13758</v>
      </c>
      <c r="C4457" s="4"/>
      <c r="D4457" s="4"/>
      <c r="E4457" s="4"/>
      <c r="F4457" s="6" t="s">
        <v>13758</v>
      </c>
      <c r="G4457" t="s">
        <v>17082</v>
      </c>
      <c r="H4457" t="s">
        <v>17159</v>
      </c>
      <c r="I4457"/>
      <c r="J4457"/>
      <c r="K4457"/>
      <c r="L4457" t="s">
        <v>17159</v>
      </c>
    </row>
    <row r="4458" spans="1:6" x14ac:dyDescent="0.3">
      <c r="A4458" s="4" t="s">
        <v>13759</v>
      </c>
      <c r="B4458" s="4" t="s">
        <v>13760</v>
      </c>
      <c r="C4458" s="4" t="s">
        <v>13761</v>
      </c>
      <c r="D4458" s="4"/>
      <c r="E4458" s="4"/>
      <c r="F4458" s="6" t="s">
        <v>13759</v>
      </c>
      <c r="G4458" t="s">
        <v>17128</v>
      </c>
      <c r="H4458" t="s">
        <v>17128</v>
      </c>
      <c r="I4458" t="s">
        <v>16691</v>
      </c>
      <c r="J4458"/>
      <c r="K4458"/>
      <c r="L4458" t="s">
        <v>17128</v>
      </c>
    </row>
    <row r="4459" spans="1:6" x14ac:dyDescent="0.3">
      <c r="A4459" s="4" t="s">
        <v>13762</v>
      </c>
      <c r="B4459" s="4" t="s">
        <v>13763</v>
      </c>
      <c r="C4459" s="4"/>
      <c r="D4459" s="4"/>
      <c r="E4459" s="4"/>
      <c r="F4459" s="6" t="s">
        <v>13762</v>
      </c>
      <c r="G4459" t="s">
        <v>16625</v>
      </c>
      <c r="H4459" t="s">
        <v>16625</v>
      </c>
      <c r="I4459"/>
      <c r="J4459"/>
      <c r="K4459"/>
      <c r="L4459" t="s">
        <v>16625</v>
      </c>
    </row>
    <row r="4460" spans="1:6" x14ac:dyDescent="0.3">
      <c r="A4460" s="4" t="s">
        <v>13764</v>
      </c>
      <c r="B4460" s="4"/>
      <c r="C4460" s="4"/>
      <c r="D4460" s="4"/>
      <c r="E4460" s="4"/>
      <c r="F4460" s="6" t="s">
        <v>13764</v>
      </c>
      <c r="G4460" t="s">
        <v>16508</v>
      </c>
      <c r="H4460"/>
      <c r="I4460"/>
      <c r="J4460"/>
      <c r="K4460"/>
      <c r="L4460" t="s">
        <v>16508</v>
      </c>
    </row>
    <row r="4461" spans="1:6" x14ac:dyDescent="0.3">
      <c r="A4461" s="4" t="s">
        <v>13765</v>
      </c>
      <c r="B4461" s="4" t="s">
        <v>13766</v>
      </c>
      <c r="C4461" s="4"/>
      <c r="D4461" s="4"/>
      <c r="E4461" s="4"/>
      <c r="F4461" s="6" t="s">
        <v>13765</v>
      </c>
      <c r="G4461" t="s">
        <v>16508</v>
      </c>
      <c r="H4461" t="s">
        <v>16508</v>
      </c>
      <c r="I4461"/>
      <c r="J4461"/>
      <c r="K4461"/>
      <c r="L4461" t="s">
        <v>16508</v>
      </c>
    </row>
    <row r="4462" spans="1:6" x14ac:dyDescent="0.3">
      <c r="A4462" s="4" t="s">
        <v>13767</v>
      </c>
      <c r="B4462" s="4" t="s">
        <v>13768</v>
      </c>
      <c r="C4462" s="4"/>
      <c r="D4462" s="4"/>
      <c r="E4462" s="4"/>
      <c r="F4462" s="6" t="s">
        <v>13767</v>
      </c>
      <c r="G4462" t="s">
        <v>16508</v>
      </c>
      <c r="H4462" t="s">
        <v>16508</v>
      </c>
      <c r="I4462"/>
      <c r="J4462"/>
      <c r="K4462"/>
      <c r="L4462" t="s">
        <v>16508</v>
      </c>
    </row>
    <row r="4463" spans="1:6" x14ac:dyDescent="0.3">
      <c r="A4463" s="4" t="s">
        <v>13769</v>
      </c>
      <c r="B4463" s="4"/>
      <c r="C4463" s="4"/>
      <c r="D4463" s="4"/>
      <c r="E4463" s="4"/>
      <c r="F4463" s="6" t="s">
        <v>13769</v>
      </c>
      <c r="G4463"/>
      <c r="H4463"/>
      <c r="I4463"/>
      <c r="J4463"/>
      <c r="K4463"/>
      <c r="L4463"/>
    </row>
    <row r="4464" spans="1:6" x14ac:dyDescent="0.3">
      <c r="A4464" s="4" t="s">
        <v>13770</v>
      </c>
      <c r="B4464" s="4" t="s">
        <v>13771</v>
      </c>
      <c r="C4464" s="4"/>
      <c r="D4464" s="4"/>
      <c r="E4464" s="4"/>
      <c r="F4464" s="6" t="s">
        <v>13770</v>
      </c>
      <c r="G4464" t="s">
        <v>17160</v>
      </c>
      <c r="H4464" t="s">
        <v>17160</v>
      </c>
      <c r="I4464"/>
      <c r="J4464"/>
      <c r="K4464"/>
      <c r="L4464" t="s">
        <v>17160</v>
      </c>
    </row>
    <row r="4465" spans="1:6" x14ac:dyDescent="0.3">
      <c r="A4465" s="4" t="s">
        <v>13772</v>
      </c>
      <c r="B4465" s="4"/>
      <c r="C4465" s="4"/>
      <c r="D4465" s="4"/>
      <c r="E4465" s="4"/>
      <c r="F4465" s="6" t="s">
        <v>13772</v>
      </c>
      <c r="G4465" t="s">
        <v>17092</v>
      </c>
      <c r="H4465"/>
      <c r="I4465"/>
      <c r="J4465"/>
      <c r="K4465"/>
      <c r="L4465" t="s">
        <v>17092</v>
      </c>
    </row>
    <row r="4466" spans="1:6" x14ac:dyDescent="0.3">
      <c r="A4466" s="4" t="s">
        <v>13773</v>
      </c>
      <c r="B4466" s="4"/>
      <c r="C4466" s="4"/>
      <c r="D4466" s="4"/>
      <c r="E4466" s="4"/>
      <c r="F4466" s="6" t="s">
        <v>13773</v>
      </c>
      <c r="G4466" t="s">
        <v>17092</v>
      </c>
      <c r="H4466"/>
      <c r="I4466"/>
      <c r="J4466"/>
      <c r="K4466"/>
      <c r="L4466" t="s">
        <v>17092</v>
      </c>
    </row>
    <row r="4467" spans="1:6" x14ac:dyDescent="0.3">
      <c r="A4467" s="4" t="s">
        <v>13774</v>
      </c>
      <c r="B4467" s="4" t="s">
        <v>13775</v>
      </c>
      <c r="C4467" s="4" t="s">
        <v>13776</v>
      </c>
      <c r="D4467" s="4"/>
      <c r="E4467" s="4"/>
      <c r="F4467" s="6" t="s">
        <v>13776</v>
      </c>
      <c r="G4467" t="s">
        <v>17071</v>
      </c>
      <c r="H4467" t="s">
        <v>17071</v>
      </c>
      <c r="I4467" t="s">
        <v>17071</v>
      </c>
      <c r="J4467"/>
      <c r="K4467"/>
      <c r="L4467" t="s">
        <v>17071</v>
      </c>
    </row>
    <row r="4468" spans="1:6" x14ac:dyDescent="0.3">
      <c r="A4468" s="4" t="s">
        <v>13777</v>
      </c>
      <c r="B4468" s="4" t="s">
        <v>13778</v>
      </c>
      <c r="C4468" s="4"/>
      <c r="D4468" s="4"/>
      <c r="E4468" s="4"/>
      <c r="F4468" s="6" t="s">
        <v>13778</v>
      </c>
      <c r="G4468" t="s">
        <v>17060</v>
      </c>
      <c r="H4468" t="s">
        <v>17139</v>
      </c>
      <c r="I4468"/>
      <c r="J4468"/>
      <c r="K4468"/>
      <c r="L4468" t="s">
        <v>17139</v>
      </c>
    </row>
    <row r="4469" spans="1:6" x14ac:dyDescent="0.3">
      <c r="A4469" s="4" t="s">
        <v>13779</v>
      </c>
      <c r="B4469" s="4" t="s">
        <v>13780</v>
      </c>
      <c r="C4469" s="4" t="s">
        <v>13781</v>
      </c>
      <c r="D4469" s="4"/>
      <c r="E4469" s="4"/>
      <c r="F4469" s="6" t="s">
        <v>13780</v>
      </c>
      <c r="G4469" t="s">
        <v>16471</v>
      </c>
      <c r="H4469" t="s">
        <v>16471</v>
      </c>
      <c r="I4469" t="s">
        <v>16471</v>
      </c>
      <c r="J4469"/>
      <c r="K4469"/>
      <c r="L4469" t="s">
        <v>16471</v>
      </c>
    </row>
    <row r="4470" spans="1:6" x14ac:dyDescent="0.3">
      <c r="A4470" s="4" t="s">
        <v>13782</v>
      </c>
      <c r="B4470" s="4" t="s">
        <v>13783</v>
      </c>
      <c r="C4470" s="4"/>
      <c r="D4470" s="4"/>
      <c r="E4470" s="4"/>
      <c r="F4470" s="6" t="s">
        <v>13783</v>
      </c>
      <c r="G4470" t="s">
        <v>16509</v>
      </c>
      <c r="H4470" t="s">
        <v>16509</v>
      </c>
      <c r="I4470"/>
      <c r="J4470"/>
      <c r="K4470"/>
      <c r="L4470" t="s">
        <v>16509</v>
      </c>
    </row>
    <row r="4471" spans="1:6" x14ac:dyDescent="0.3">
      <c r="A4471" s="4" t="s">
        <v>13784</v>
      </c>
      <c r="B4471" s="4"/>
      <c r="C4471" s="4"/>
      <c r="D4471" s="4"/>
      <c r="E4471" s="4"/>
      <c r="F4471" s="6" t="s">
        <v>13784</v>
      </c>
      <c r="G4471" t="s">
        <v>16509</v>
      </c>
      <c r="H4471"/>
      <c r="I4471"/>
      <c r="J4471"/>
      <c r="K4471"/>
      <c r="L4471" t="s">
        <v>16509</v>
      </c>
    </row>
    <row r="4472" spans="1:6" x14ac:dyDescent="0.3">
      <c r="A4472" s="4" t="s">
        <v>13785</v>
      </c>
      <c r="B4472" s="4"/>
      <c r="C4472" s="4"/>
      <c r="D4472" s="4"/>
      <c r="E4472" s="4"/>
      <c r="F4472" s="6" t="s">
        <v>13785</v>
      </c>
      <c r="G4472" t="s">
        <v>16508</v>
      </c>
      <c r="H4472"/>
      <c r="I4472"/>
      <c r="J4472"/>
      <c r="K4472"/>
      <c r="L4472" t="s">
        <v>16508</v>
      </c>
    </row>
    <row r="4473" spans="1:6" x14ac:dyDescent="0.3">
      <c r="A4473" s="4" t="s">
        <v>13786</v>
      </c>
      <c r="B4473" s="4"/>
      <c r="C4473" s="4"/>
      <c r="D4473" s="4"/>
      <c r="E4473" s="4"/>
      <c r="F4473" s="6" t="s">
        <v>13786</v>
      </c>
      <c r="G4473" t="s">
        <v>17085</v>
      </c>
      <c r="H4473"/>
      <c r="I4473"/>
      <c r="J4473"/>
      <c r="K4473"/>
      <c r="L4473" t="s">
        <v>17085</v>
      </c>
    </row>
    <row r="4474" spans="1:6" x14ac:dyDescent="0.3">
      <c r="A4474" s="4" t="s">
        <v>13787</v>
      </c>
      <c r="B4474" s="4" t="s">
        <v>13788</v>
      </c>
      <c r="C4474" s="4"/>
      <c r="D4474" s="4"/>
      <c r="E4474" s="4"/>
      <c r="F4474" s="6" t="s">
        <v>13788</v>
      </c>
      <c r="G4474" t="s">
        <v>16508</v>
      </c>
      <c r="H4474" t="s">
        <v>16508</v>
      </c>
      <c r="I4474"/>
      <c r="J4474"/>
      <c r="K4474"/>
      <c r="L4474" t="s">
        <v>16508</v>
      </c>
    </row>
    <row r="4475" spans="1:6" x14ac:dyDescent="0.3">
      <c r="A4475" s="4" t="s">
        <v>13789</v>
      </c>
      <c r="B4475" s="4" t="s">
        <v>13790</v>
      </c>
      <c r="C4475" s="4" t="s">
        <v>13791</v>
      </c>
      <c r="D4475" s="4"/>
      <c r="E4475" s="4"/>
      <c r="F4475" s="6" t="s">
        <v>13790</v>
      </c>
      <c r="G4475" t="s">
        <v>17060</v>
      </c>
      <c r="H4475" t="s">
        <v>17060</v>
      </c>
      <c r="I4475" t="s">
        <v>17060</v>
      </c>
      <c r="J4475"/>
      <c r="K4475"/>
      <c r="L4475" t="s">
        <v>17060</v>
      </c>
    </row>
    <row r="4476" spans="1:6" x14ac:dyDescent="0.3">
      <c r="A4476" s="4" t="s">
        <v>13792</v>
      </c>
      <c r="B4476" s="4" t="s">
        <v>13793</v>
      </c>
      <c r="C4476" s="4"/>
      <c r="D4476" s="4"/>
      <c r="E4476" s="4"/>
      <c r="F4476" s="6" t="s">
        <v>13792</v>
      </c>
      <c r="G4476" t="s">
        <v>16512</v>
      </c>
      <c r="H4476" t="s">
        <v>16512</v>
      </c>
      <c r="I4476"/>
      <c r="J4476"/>
      <c r="K4476"/>
      <c r="L4476" t="s">
        <v>16512</v>
      </c>
    </row>
    <row r="4477" spans="1:6" x14ac:dyDescent="0.3">
      <c r="A4477" s="4" t="s">
        <v>13794</v>
      </c>
      <c r="B4477" s="4"/>
      <c r="C4477" s="4"/>
      <c r="D4477" s="4"/>
      <c r="E4477" s="4"/>
      <c r="F4477" s="6" t="s">
        <v>13794</v>
      </c>
      <c r="G4477" t="s">
        <v>17096</v>
      </c>
      <c r="H4477"/>
      <c r="I4477"/>
      <c r="J4477"/>
      <c r="K4477"/>
      <c r="L4477" t="s">
        <v>17096</v>
      </c>
    </row>
    <row r="4478" spans="1:6" x14ac:dyDescent="0.3">
      <c r="A4478" s="4" t="s">
        <v>13795</v>
      </c>
      <c r="B4478" s="4" t="s">
        <v>13796</v>
      </c>
      <c r="C4478" s="4" t="s">
        <v>13797</v>
      </c>
      <c r="D4478" s="4"/>
      <c r="E4478" s="4"/>
      <c r="F4478" s="6" t="s">
        <v>13795</v>
      </c>
      <c r="G4478" t="s">
        <v>17062</v>
      </c>
      <c r="H4478" t="s">
        <v>17062</v>
      </c>
      <c r="I4478" t="s">
        <v>17062</v>
      </c>
      <c r="J4478"/>
      <c r="K4478"/>
      <c r="L4478" t="s">
        <v>17062</v>
      </c>
    </row>
    <row r="4479" spans="1:6" x14ac:dyDescent="0.3">
      <c r="A4479" s="4" t="s">
        <v>13798</v>
      </c>
      <c r="B4479" s="4" t="s">
        <v>13799</v>
      </c>
      <c r="C4479" s="4"/>
      <c r="D4479" s="4"/>
      <c r="E4479" s="4"/>
      <c r="F4479" s="6" t="s">
        <v>13798</v>
      </c>
      <c r="G4479"/>
      <c r="H4479"/>
      <c r="I4479"/>
      <c r="J4479"/>
      <c r="K4479"/>
      <c r="L4479"/>
    </row>
    <row r="4480" spans="1:6" x14ac:dyDescent="0.3">
      <c r="A4480" s="4" t="s">
        <v>13800</v>
      </c>
      <c r="B4480" s="4" t="s">
        <v>13801</v>
      </c>
      <c r="C4480" s="4" t="s">
        <v>13802</v>
      </c>
      <c r="D4480" s="4"/>
      <c r="E4480" s="4"/>
      <c r="F4480" s="6" t="s">
        <v>13800</v>
      </c>
      <c r="G4480" t="s">
        <v>16512</v>
      </c>
      <c r="H4480" t="s">
        <v>16512</v>
      </c>
      <c r="I4480" t="s">
        <v>16512</v>
      </c>
      <c r="J4480"/>
      <c r="K4480"/>
      <c r="L4480" t="s">
        <v>16512</v>
      </c>
    </row>
    <row r="4481" spans="1:6" x14ac:dyDescent="0.3">
      <c r="A4481" s="4" t="s">
        <v>13803</v>
      </c>
      <c r="B4481" s="4" t="s">
        <v>13804</v>
      </c>
      <c r="C4481" s="4" t="s">
        <v>13805</v>
      </c>
      <c r="D4481" s="4" t="s">
        <v>13806</v>
      </c>
      <c r="E4481" s="4"/>
      <c r="F4481" s="6" t="s">
        <v>13803</v>
      </c>
      <c r="G4481" t="s">
        <v>16512</v>
      </c>
      <c r="H4481" t="s">
        <v>16512</v>
      </c>
      <c r="I4481" t="s">
        <v>16512</v>
      </c>
      <c r="J4481" t="s">
        <v>16512</v>
      </c>
      <c r="K4481"/>
      <c r="L4481" t="s">
        <v>16512</v>
      </c>
    </row>
    <row r="4482" spans="1:6" x14ac:dyDescent="0.3">
      <c r="A4482" s="4" t="s">
        <v>13807</v>
      </c>
      <c r="B4482" s="4" t="s">
        <v>13808</v>
      </c>
      <c r="C4482" s="4" t="s">
        <v>13809</v>
      </c>
      <c r="D4482" s="4" t="s">
        <v>13810</v>
      </c>
      <c r="E4482" s="4" t="s">
        <v>13811</v>
      </c>
      <c r="F4482" s="6" t="s">
        <v>13808</v>
      </c>
      <c r="G4482" t="s">
        <v>16512</v>
      </c>
      <c r="H4482" t="s">
        <v>17161</v>
      </c>
      <c r="I4482" t="s">
        <v>16512</v>
      </c>
      <c r="J4482" t="s">
        <v>16512</v>
      </c>
      <c r="K4482" t="s">
        <v>16512</v>
      </c>
      <c r="L4482" t="s">
        <v>17161</v>
      </c>
    </row>
    <row r="4483" spans="1:6" x14ac:dyDescent="0.3">
      <c r="A4483" s="4" t="s">
        <v>13812</v>
      </c>
      <c r="B4483" s="4" t="s">
        <v>13813</v>
      </c>
      <c r="C4483" s="4" t="s">
        <v>13814</v>
      </c>
      <c r="D4483" s="4" t="s">
        <v>13815</v>
      </c>
      <c r="E4483" s="4"/>
      <c r="F4483" s="6" t="s">
        <v>13812</v>
      </c>
      <c r="G4483" t="s">
        <v>16512</v>
      </c>
      <c r="H4483" t="s">
        <v>16512</v>
      </c>
      <c r="I4483" t="s">
        <v>17162</v>
      </c>
      <c r="J4483" t="s">
        <v>17162</v>
      </c>
      <c r="K4483"/>
      <c r="L4483" t="s">
        <v>16512</v>
      </c>
    </row>
    <row r="4484" spans="1:6" x14ac:dyDescent="0.3">
      <c r="A4484" s="4" t="s">
        <v>13816</v>
      </c>
      <c r="B4484" s="4" t="s">
        <v>13817</v>
      </c>
      <c r="C4484" s="4" t="s">
        <v>13818</v>
      </c>
      <c r="D4484" s="4"/>
      <c r="E4484" s="4"/>
      <c r="F4484" s="6" t="s">
        <v>13816</v>
      </c>
      <c r="G4484" t="s">
        <v>17163</v>
      </c>
      <c r="H4484" t="s">
        <v>17163</v>
      </c>
      <c r="I4484" t="s">
        <v>17163</v>
      </c>
      <c r="J4484"/>
      <c r="K4484"/>
      <c r="L4484" t="s">
        <v>17163</v>
      </c>
    </row>
    <row r="4485" spans="1:6" x14ac:dyDescent="0.3">
      <c r="A4485" s="4" t="s">
        <v>13819</v>
      </c>
      <c r="B4485" s="4" t="s">
        <v>13820</v>
      </c>
      <c r="C4485" s="4" t="s">
        <v>13821</v>
      </c>
      <c r="D4485" s="4"/>
      <c r="E4485" s="4"/>
      <c r="F4485" s="6" t="s">
        <v>13819</v>
      </c>
      <c r="G4485" t="s">
        <v>17161</v>
      </c>
      <c r="H4485" t="s">
        <v>17161</v>
      </c>
      <c r="I4485" t="s">
        <v>16512</v>
      </c>
      <c r="J4485"/>
      <c r="K4485"/>
      <c r="L4485" t="s">
        <v>17161</v>
      </c>
    </row>
    <row r="4486" spans="1:6" x14ac:dyDescent="0.3">
      <c r="A4486" s="4" t="s">
        <v>13822</v>
      </c>
      <c r="B4486" s="4" t="s">
        <v>13823</v>
      </c>
      <c r="C4486" s="4"/>
      <c r="D4486" s="4"/>
      <c r="E4486" s="4"/>
      <c r="F4486" s="6" t="s">
        <v>13823</v>
      </c>
      <c r="G4486" t="s">
        <v>17161</v>
      </c>
      <c r="H4486" t="s">
        <v>17161</v>
      </c>
      <c r="I4486"/>
      <c r="J4486"/>
      <c r="K4486"/>
      <c r="L4486" t="s">
        <v>17161</v>
      </c>
    </row>
    <row r="4487" spans="1:6" x14ac:dyDescent="0.3">
      <c r="A4487" s="4" t="s">
        <v>13824</v>
      </c>
      <c r="B4487" s="4"/>
      <c r="C4487" s="4"/>
      <c r="D4487" s="4"/>
      <c r="E4487" s="4"/>
      <c r="F4487" s="6" t="s">
        <v>13824</v>
      </c>
      <c r="G4487" t="s">
        <v>16512</v>
      </c>
      <c r="H4487"/>
      <c r="I4487"/>
      <c r="J4487"/>
      <c r="K4487"/>
      <c r="L4487" t="s">
        <v>16512</v>
      </c>
    </row>
    <row r="4488" spans="1:6" x14ac:dyDescent="0.3">
      <c r="A4488" s="4" t="s">
        <v>13825</v>
      </c>
      <c r="B4488" s="4" t="s">
        <v>13826</v>
      </c>
      <c r="C4488" s="4"/>
      <c r="D4488" s="4"/>
      <c r="E4488" s="4"/>
      <c r="F4488" s="6" t="s">
        <v>13825</v>
      </c>
      <c r="G4488" t="s">
        <v>17117</v>
      </c>
      <c r="H4488" t="s">
        <v>17117</v>
      </c>
      <c r="I4488"/>
      <c r="J4488"/>
      <c r="K4488"/>
      <c r="L4488" t="s">
        <v>17117</v>
      </c>
    </row>
    <row r="4489" spans="1:6" x14ac:dyDescent="0.3">
      <c r="A4489" s="4" t="s">
        <v>13827</v>
      </c>
      <c r="B4489" s="4" t="s">
        <v>13828</v>
      </c>
      <c r="C4489" s="4"/>
      <c r="D4489" s="4"/>
      <c r="E4489" s="4"/>
      <c r="F4489" s="6" t="s">
        <v>13827</v>
      </c>
      <c r="G4489" t="s">
        <v>17117</v>
      </c>
      <c r="H4489" t="s">
        <v>17117</v>
      </c>
      <c r="I4489"/>
      <c r="J4489"/>
      <c r="K4489"/>
      <c r="L4489" t="s">
        <v>17117</v>
      </c>
    </row>
    <row r="4490" spans="1:6" x14ac:dyDescent="0.3">
      <c r="A4490" s="4" t="s">
        <v>13829</v>
      </c>
      <c r="B4490" s="4"/>
      <c r="C4490" s="4"/>
      <c r="D4490" s="4"/>
      <c r="E4490" s="4"/>
      <c r="F4490" s="6" t="s">
        <v>13829</v>
      </c>
      <c r="G4490" t="s">
        <v>17162</v>
      </c>
      <c r="H4490"/>
      <c r="I4490"/>
      <c r="J4490"/>
      <c r="K4490"/>
      <c r="L4490" t="s">
        <v>17162</v>
      </c>
    </row>
    <row r="4491" spans="1:6" x14ac:dyDescent="0.3">
      <c r="A4491" s="4" t="s">
        <v>13830</v>
      </c>
      <c r="B4491" s="4" t="s">
        <v>13831</v>
      </c>
      <c r="C4491" s="4"/>
      <c r="D4491" s="4"/>
      <c r="E4491" s="4"/>
      <c r="F4491" s="6" t="s">
        <v>13830</v>
      </c>
      <c r="G4491" t="s">
        <v>17164</v>
      </c>
      <c r="H4491" t="s">
        <v>17164</v>
      </c>
      <c r="I4491"/>
      <c r="J4491"/>
      <c r="K4491"/>
      <c r="L4491" t="s">
        <v>17164</v>
      </c>
    </row>
    <row r="4492" spans="1:6" x14ac:dyDescent="0.3">
      <c r="A4492" s="4" t="s">
        <v>13832</v>
      </c>
      <c r="B4492" s="4" t="s">
        <v>13833</v>
      </c>
      <c r="C4492" s="4" t="s">
        <v>13834</v>
      </c>
      <c r="D4492" s="4" t="s">
        <v>13835</v>
      </c>
      <c r="E4492" s="4" t="s">
        <v>13836</v>
      </c>
      <c r="F4492" s="6" t="s">
        <v>13834</v>
      </c>
      <c r="G4492" t="s">
        <v>16512</v>
      </c>
      <c r="H4492" t="s">
        <v>16512</v>
      </c>
      <c r="I4492" t="s">
        <v>16512</v>
      </c>
      <c r="J4492" t="s">
        <v>16512</v>
      </c>
      <c r="K4492" t="s">
        <v>16512</v>
      </c>
      <c r="L4492" t="s">
        <v>16512</v>
      </c>
    </row>
    <row r="4493" spans="1:6" x14ac:dyDescent="0.3">
      <c r="A4493" s="4" t="s">
        <v>13837</v>
      </c>
      <c r="B4493" s="4" t="s">
        <v>13838</v>
      </c>
      <c r="C4493" s="4" t="s">
        <v>13839</v>
      </c>
      <c r="D4493" s="4"/>
      <c r="E4493" s="4"/>
      <c r="F4493" s="6" t="s">
        <v>13837</v>
      </c>
      <c r="G4493" t="s">
        <v>16527</v>
      </c>
      <c r="H4493" t="s">
        <v>16527</v>
      </c>
      <c r="I4493" t="s">
        <v>16527</v>
      </c>
      <c r="J4493"/>
      <c r="K4493"/>
      <c r="L4493" t="s">
        <v>16527</v>
      </c>
    </row>
    <row r="4494" spans="1:6" x14ac:dyDescent="0.3">
      <c r="A4494" s="4" t="s">
        <v>13840</v>
      </c>
      <c r="B4494" s="4" t="s">
        <v>13841</v>
      </c>
      <c r="C4494" s="4"/>
      <c r="D4494" s="4"/>
      <c r="E4494" s="4"/>
      <c r="F4494" s="6" t="s">
        <v>13840</v>
      </c>
      <c r="G4494" t="s">
        <v>17163</v>
      </c>
      <c r="H4494" t="s">
        <v>17163</v>
      </c>
      <c r="I4494"/>
      <c r="J4494"/>
      <c r="K4494"/>
      <c r="L4494" t="s">
        <v>17163</v>
      </c>
    </row>
    <row r="4495" spans="1:6" x14ac:dyDescent="0.3">
      <c r="A4495" s="4" t="s">
        <v>13842</v>
      </c>
      <c r="B4495" s="4" t="s">
        <v>13843</v>
      </c>
      <c r="C4495" s="4"/>
      <c r="D4495" s="4"/>
      <c r="E4495" s="4"/>
      <c r="F4495" s="6" t="s">
        <v>13842</v>
      </c>
      <c r="G4495" t="s">
        <v>17163</v>
      </c>
      <c r="H4495" t="s">
        <v>17163</v>
      </c>
      <c r="I4495"/>
      <c r="J4495"/>
      <c r="K4495"/>
      <c r="L4495" t="s">
        <v>17163</v>
      </c>
    </row>
    <row r="4496" spans="1:6" x14ac:dyDescent="0.3">
      <c r="A4496" s="4" t="s">
        <v>13844</v>
      </c>
      <c r="B4496" s="4" t="s">
        <v>13845</v>
      </c>
      <c r="C4496" s="4" t="s">
        <v>13846</v>
      </c>
      <c r="D4496" s="4"/>
      <c r="E4496" s="4"/>
      <c r="F4496" s="6" t="s">
        <v>13845</v>
      </c>
      <c r="G4496" t="s">
        <v>16527</v>
      </c>
      <c r="H4496" t="s">
        <v>16527</v>
      </c>
      <c r="I4496" t="s">
        <v>16527</v>
      </c>
      <c r="J4496"/>
      <c r="K4496"/>
      <c r="L4496" t="s">
        <v>16527</v>
      </c>
    </row>
    <row r="4497" spans="1:6" x14ac:dyDescent="0.3">
      <c r="A4497" s="4" t="s">
        <v>13847</v>
      </c>
      <c r="B4497" s="4" t="s">
        <v>13848</v>
      </c>
      <c r="C4497" s="4"/>
      <c r="D4497" s="4"/>
      <c r="E4497" s="4"/>
      <c r="F4497" s="6" t="s">
        <v>13847</v>
      </c>
      <c r="G4497" t="s">
        <v>17117</v>
      </c>
      <c r="H4497" t="s">
        <v>17117</v>
      </c>
      <c r="I4497"/>
      <c r="J4497"/>
      <c r="K4497"/>
      <c r="L4497" t="s">
        <v>17117</v>
      </c>
    </row>
    <row r="4498" spans="1:6" x14ac:dyDescent="0.3">
      <c r="A4498" s="4" t="s">
        <v>13849</v>
      </c>
      <c r="B4498" s="4"/>
      <c r="C4498" s="4"/>
      <c r="D4498" s="4"/>
      <c r="E4498" s="4"/>
      <c r="F4498" s="6" t="s">
        <v>13849</v>
      </c>
      <c r="G4498" t="s">
        <v>16512</v>
      </c>
      <c r="H4498"/>
      <c r="I4498"/>
      <c r="J4498"/>
      <c r="K4498"/>
      <c r="L4498" t="s">
        <v>16512</v>
      </c>
    </row>
    <row r="4499" spans="1:6" x14ac:dyDescent="0.3">
      <c r="A4499" s="4" t="s">
        <v>13850</v>
      </c>
      <c r="B4499" s="4"/>
      <c r="C4499" s="4"/>
      <c r="D4499" s="4"/>
      <c r="E4499" s="4"/>
      <c r="F4499" s="6" t="s">
        <v>13850</v>
      </c>
      <c r="G4499" t="s">
        <v>17117</v>
      </c>
      <c r="H4499"/>
      <c r="I4499"/>
      <c r="J4499"/>
      <c r="K4499"/>
      <c r="L4499" t="s">
        <v>17117</v>
      </c>
    </row>
    <row r="4500" spans="1:6" x14ac:dyDescent="0.3">
      <c r="A4500" s="4" t="s">
        <v>13851</v>
      </c>
      <c r="B4500" s="4" t="s">
        <v>13852</v>
      </c>
      <c r="C4500" s="4"/>
      <c r="D4500" s="4"/>
      <c r="E4500" s="4"/>
      <c r="F4500" s="6" t="s">
        <v>13851</v>
      </c>
      <c r="G4500" t="s">
        <v>17117</v>
      </c>
      <c r="H4500" t="s">
        <v>17117</v>
      </c>
      <c r="I4500"/>
      <c r="J4500"/>
      <c r="K4500"/>
      <c r="L4500" t="s">
        <v>17117</v>
      </c>
    </row>
    <row r="4501" spans="1:6" x14ac:dyDescent="0.3">
      <c r="A4501" s="4" t="s">
        <v>13853</v>
      </c>
      <c r="B4501" s="4" t="s">
        <v>13854</v>
      </c>
      <c r="C4501" s="4"/>
      <c r="D4501" s="4"/>
      <c r="E4501" s="4"/>
      <c r="F4501" s="6" t="s">
        <v>13853</v>
      </c>
      <c r="G4501" t="s">
        <v>17117</v>
      </c>
      <c r="H4501" t="s">
        <v>17117</v>
      </c>
      <c r="I4501"/>
      <c r="J4501"/>
      <c r="K4501"/>
      <c r="L4501" t="s">
        <v>17117</v>
      </c>
    </row>
    <row r="4502" spans="1:6" x14ac:dyDescent="0.3">
      <c r="A4502" s="4" t="s">
        <v>13855</v>
      </c>
      <c r="B4502" s="4"/>
      <c r="C4502" s="4"/>
      <c r="D4502" s="4"/>
      <c r="E4502" s="4"/>
      <c r="F4502" s="6" t="s">
        <v>13855</v>
      </c>
      <c r="G4502" t="s">
        <v>17070</v>
      </c>
      <c r="H4502"/>
      <c r="I4502"/>
      <c r="J4502"/>
      <c r="K4502"/>
      <c r="L4502" t="s">
        <v>17070</v>
      </c>
    </row>
    <row r="4503" spans="1:6" x14ac:dyDescent="0.3">
      <c r="A4503" s="4" t="s">
        <v>13856</v>
      </c>
      <c r="B4503" s="4" t="s">
        <v>13857</v>
      </c>
      <c r="C4503" s="4"/>
      <c r="D4503" s="4"/>
      <c r="E4503" s="4"/>
      <c r="F4503" s="6" t="s">
        <v>13856</v>
      </c>
      <c r="G4503" t="s">
        <v>16471</v>
      </c>
      <c r="H4503" t="s">
        <v>16471</v>
      </c>
      <c r="I4503"/>
      <c r="J4503"/>
      <c r="K4503"/>
      <c r="L4503" t="s">
        <v>16471</v>
      </c>
    </row>
    <row r="4504" spans="1:6" x14ac:dyDescent="0.3">
      <c r="A4504" s="4" t="s">
        <v>13858</v>
      </c>
      <c r="B4504" s="4"/>
      <c r="C4504" s="4"/>
      <c r="D4504" s="4"/>
      <c r="E4504" s="4"/>
      <c r="F4504" s="6" t="s">
        <v>13858</v>
      </c>
      <c r="G4504" t="s">
        <v>16523</v>
      </c>
      <c r="H4504"/>
      <c r="I4504"/>
      <c r="J4504"/>
      <c r="K4504"/>
      <c r="L4504" t="s">
        <v>16523</v>
      </c>
    </row>
    <row r="4505" spans="1:6" x14ac:dyDescent="0.3">
      <c r="A4505" s="4" t="s">
        <v>13859</v>
      </c>
      <c r="B4505" s="4" t="s">
        <v>13860</v>
      </c>
      <c r="C4505" s="4"/>
      <c r="D4505" s="4"/>
      <c r="E4505" s="4"/>
      <c r="F4505" s="6" t="s">
        <v>13859</v>
      </c>
      <c r="G4505" t="s">
        <v>16526</v>
      </c>
      <c r="H4505" t="s">
        <v>16526</v>
      </c>
      <c r="I4505"/>
      <c r="J4505"/>
      <c r="K4505"/>
      <c r="L4505" t="s">
        <v>16526</v>
      </c>
    </row>
    <row r="4506" spans="1:6" x14ac:dyDescent="0.3">
      <c r="A4506" s="4" t="s">
        <v>13861</v>
      </c>
      <c r="B4506" s="4" t="s">
        <v>13862</v>
      </c>
      <c r="C4506" s="4"/>
      <c r="D4506" s="4"/>
      <c r="E4506" s="4"/>
      <c r="F4506" s="6" t="s">
        <v>13861</v>
      </c>
      <c r="G4506"/>
      <c r="H4506"/>
      <c r="I4506"/>
      <c r="J4506"/>
      <c r="K4506"/>
      <c r="L4506"/>
    </row>
    <row r="4507" spans="1:6" x14ac:dyDescent="0.3">
      <c r="A4507" s="4" t="s">
        <v>13863</v>
      </c>
      <c r="B4507" s="4" t="s">
        <v>13864</v>
      </c>
      <c r="C4507" s="4"/>
      <c r="D4507" s="4"/>
      <c r="E4507" s="4"/>
      <c r="F4507" s="6" t="s">
        <v>13863</v>
      </c>
      <c r="G4507"/>
      <c r="H4507"/>
      <c r="I4507"/>
      <c r="J4507"/>
      <c r="K4507"/>
      <c r="L4507"/>
    </row>
    <row r="4508" spans="1:6" x14ac:dyDescent="0.3">
      <c r="A4508" s="4" t="s">
        <v>13865</v>
      </c>
      <c r="B4508" s="4" t="s">
        <v>13866</v>
      </c>
      <c r="C4508" s="4" t="s">
        <v>13867</v>
      </c>
      <c r="D4508" s="4" t="s">
        <v>13868</v>
      </c>
      <c r="E4508" s="4"/>
      <c r="F4508" s="6" t="s">
        <v>13865</v>
      </c>
      <c r="G4508" t="s">
        <v>16532</v>
      </c>
      <c r="H4508" t="s">
        <v>16532</v>
      </c>
      <c r="I4508" t="s">
        <v>16532</v>
      </c>
      <c r="J4508" t="s">
        <v>16532</v>
      </c>
      <c r="K4508"/>
      <c r="L4508" t="s">
        <v>16532</v>
      </c>
    </row>
    <row r="4509" spans="1:6" x14ac:dyDescent="0.3">
      <c r="A4509" s="4" t="s">
        <v>13869</v>
      </c>
      <c r="B4509" s="4" t="s">
        <v>13870</v>
      </c>
      <c r="C4509" s="4"/>
      <c r="D4509" s="4"/>
      <c r="E4509" s="4"/>
      <c r="F4509" s="6" t="s">
        <v>13869</v>
      </c>
      <c r="G4509"/>
      <c r="H4509" t="s">
        <v>17165</v>
      </c>
      <c r="I4509"/>
      <c r="J4509"/>
      <c r="K4509"/>
      <c r="L4509"/>
    </row>
    <row r="4510" spans="1:6" x14ac:dyDescent="0.3">
      <c r="A4510" s="4" t="s">
        <v>13871</v>
      </c>
      <c r="B4510" s="4" t="s">
        <v>13872</v>
      </c>
      <c r="C4510" s="4"/>
      <c r="D4510" s="4"/>
      <c r="E4510" s="4"/>
      <c r="F4510" s="6" t="s">
        <v>13871</v>
      </c>
      <c r="G4510" t="s">
        <v>17165</v>
      </c>
      <c r="H4510" t="s">
        <v>17165</v>
      </c>
      <c r="I4510"/>
      <c r="J4510"/>
      <c r="K4510"/>
      <c r="L4510" t="s">
        <v>17165</v>
      </c>
    </row>
    <row r="4511" spans="1:6" x14ac:dyDescent="0.3">
      <c r="A4511" s="4" t="s">
        <v>13873</v>
      </c>
      <c r="B4511" s="4" t="s">
        <v>13874</v>
      </c>
      <c r="C4511" s="4"/>
      <c r="D4511" s="4"/>
      <c r="E4511" s="4"/>
      <c r="F4511" s="6" t="s">
        <v>13873</v>
      </c>
      <c r="G4511" t="s">
        <v>16531</v>
      </c>
      <c r="H4511" t="s">
        <v>16531</v>
      </c>
      <c r="I4511"/>
      <c r="J4511"/>
      <c r="K4511"/>
      <c r="L4511" t="s">
        <v>16531</v>
      </c>
    </row>
    <row r="4512" spans="1:6" x14ac:dyDescent="0.3">
      <c r="A4512" s="4" t="s">
        <v>13875</v>
      </c>
      <c r="B4512" s="4" t="s">
        <v>13876</v>
      </c>
      <c r="C4512" s="4"/>
      <c r="D4512" s="4"/>
      <c r="E4512" s="4"/>
      <c r="F4512" s="6" t="s">
        <v>13875</v>
      </c>
      <c r="G4512" t="s">
        <v>16523</v>
      </c>
      <c r="H4512" t="s">
        <v>16523</v>
      </c>
      <c r="I4512"/>
      <c r="J4512"/>
      <c r="K4512"/>
      <c r="L4512" t="s">
        <v>16523</v>
      </c>
    </row>
    <row r="4513" spans="1:6" x14ac:dyDescent="0.3">
      <c r="A4513" s="4" t="s">
        <v>13877</v>
      </c>
      <c r="B4513" s="4"/>
      <c r="C4513" s="4"/>
      <c r="D4513" s="4"/>
      <c r="E4513" s="4"/>
      <c r="F4513" s="6" t="s">
        <v>13877</v>
      </c>
      <c r="G4513" t="s">
        <v>16531</v>
      </c>
      <c r="H4513"/>
      <c r="I4513"/>
      <c r="J4513"/>
      <c r="K4513"/>
      <c r="L4513" t="s">
        <v>16531</v>
      </c>
    </row>
    <row r="4514" spans="1:6" x14ac:dyDescent="0.3">
      <c r="A4514" s="4" t="s">
        <v>13878</v>
      </c>
      <c r="B4514" s="4" t="s">
        <v>13879</v>
      </c>
      <c r="C4514" s="4" t="s">
        <v>16053</v>
      </c>
      <c r="D4514" s="4"/>
      <c r="E4514" s="4"/>
      <c r="F4514" s="6" t="s">
        <v>13878</v>
      </c>
      <c r="G4514"/>
      <c r="H4514"/>
      <c r="I4514"/>
      <c r="J4514"/>
      <c r="K4514"/>
      <c r="L4514"/>
    </row>
    <row r="4515" spans="1:6" x14ac:dyDescent="0.3">
      <c r="A4515" s="4" t="s">
        <v>13880</v>
      </c>
      <c r="B4515" s="4"/>
      <c r="C4515" s="4"/>
      <c r="D4515" s="4"/>
      <c r="E4515" s="4"/>
      <c r="F4515" s="6" t="s">
        <v>13880</v>
      </c>
      <c r="G4515" t="s">
        <v>17087</v>
      </c>
      <c r="H4515"/>
      <c r="I4515"/>
      <c r="J4515"/>
      <c r="K4515"/>
      <c r="L4515" t="s">
        <v>17087</v>
      </c>
    </row>
    <row r="4516" spans="1:6" x14ac:dyDescent="0.3">
      <c r="A4516" s="4" t="s">
        <v>13881</v>
      </c>
      <c r="B4516" s="4" t="s">
        <v>13882</v>
      </c>
      <c r="C4516" s="4"/>
      <c r="D4516" s="4"/>
      <c r="E4516" s="4"/>
      <c r="F4516" s="6" t="s">
        <v>13882</v>
      </c>
      <c r="G4516" t="s">
        <v>17131</v>
      </c>
      <c r="H4516" t="s">
        <v>17131</v>
      </c>
      <c r="I4516"/>
      <c r="J4516"/>
      <c r="K4516"/>
      <c r="L4516" t="s">
        <v>17131</v>
      </c>
    </row>
    <row r="4517" spans="1:6" x14ac:dyDescent="0.3">
      <c r="A4517" s="4" t="s">
        <v>13883</v>
      </c>
      <c r="B4517" s="4" t="s">
        <v>13884</v>
      </c>
      <c r="C4517" s="4"/>
      <c r="D4517" s="4"/>
      <c r="E4517" s="4"/>
      <c r="F4517" s="6" t="s">
        <v>13884</v>
      </c>
      <c r="G4517"/>
      <c r="H4517"/>
      <c r="I4517"/>
      <c r="J4517"/>
      <c r="K4517"/>
      <c r="L4517"/>
    </row>
    <row r="4518" spans="1:6" x14ac:dyDescent="0.3">
      <c r="A4518" s="4" t="s">
        <v>13885</v>
      </c>
      <c r="B4518" s="4" t="s">
        <v>13886</v>
      </c>
      <c r="C4518" s="4" t="s">
        <v>13887</v>
      </c>
      <c r="D4518" s="4"/>
      <c r="E4518" s="4"/>
      <c r="F4518" s="6" t="s">
        <v>13886</v>
      </c>
      <c r="G4518" t="s">
        <v>16349</v>
      </c>
      <c r="H4518" t="s">
        <v>16349</v>
      </c>
      <c r="I4518" t="s">
        <v>16349</v>
      </c>
      <c r="J4518"/>
      <c r="K4518"/>
      <c r="L4518" t="s">
        <v>16349</v>
      </c>
    </row>
    <row r="4519" spans="1:6" x14ac:dyDescent="0.3">
      <c r="A4519" s="4" t="s">
        <v>13888</v>
      </c>
      <c r="B4519" s="4" t="s">
        <v>13889</v>
      </c>
      <c r="C4519" s="4"/>
      <c r="D4519" s="4"/>
      <c r="E4519" s="4"/>
      <c r="F4519" s="6" t="s">
        <v>13888</v>
      </c>
      <c r="G4519" t="s">
        <v>16349</v>
      </c>
      <c r="H4519" t="s">
        <v>16349</v>
      </c>
      <c r="I4519"/>
      <c r="J4519"/>
      <c r="K4519"/>
      <c r="L4519" t="s">
        <v>16349</v>
      </c>
    </row>
    <row r="4520" spans="1:6" x14ac:dyDescent="0.3">
      <c r="A4520" s="4" t="s">
        <v>13890</v>
      </c>
      <c r="B4520" s="4" t="s">
        <v>13891</v>
      </c>
      <c r="C4520" s="4" t="s">
        <v>13892</v>
      </c>
      <c r="D4520" s="4" t="s">
        <v>13893</v>
      </c>
      <c r="E4520" s="4" t="s">
        <v>13894</v>
      </c>
      <c r="F4520" s="6" t="s">
        <v>13890</v>
      </c>
      <c r="G4520" t="s">
        <v>16358</v>
      </c>
      <c r="H4520" t="s">
        <v>16358</v>
      </c>
      <c r="I4520" t="s">
        <v>16358</v>
      </c>
      <c r="J4520" t="s">
        <v>16358</v>
      </c>
      <c r="K4520" t="s">
        <v>16358</v>
      </c>
      <c r="L4520" t="s">
        <v>16358</v>
      </c>
    </row>
    <row r="4521" spans="1:6" x14ac:dyDescent="0.3">
      <c r="A4521" s="4" t="s">
        <v>13895</v>
      </c>
      <c r="B4521" s="4" t="s">
        <v>13896</v>
      </c>
      <c r="C4521" s="4" t="s">
        <v>13897</v>
      </c>
      <c r="D4521" s="4" t="s">
        <v>13898</v>
      </c>
      <c r="E4521" s="4" t="s">
        <v>13899</v>
      </c>
      <c r="F4521" s="6" t="s">
        <v>13896</v>
      </c>
      <c r="G4521" t="s">
        <v>16353</v>
      </c>
      <c r="H4521" t="s">
        <v>16353</v>
      </c>
      <c r="I4521" t="s">
        <v>16353</v>
      </c>
      <c r="J4521" t="s">
        <v>16353</v>
      </c>
      <c r="K4521" t="s">
        <v>16353</v>
      </c>
      <c r="L4521" t="s">
        <v>16353</v>
      </c>
    </row>
    <row r="4522" spans="1:6" x14ac:dyDescent="0.3">
      <c r="A4522" s="4" t="s">
        <v>13900</v>
      </c>
      <c r="B4522" s="4" t="s">
        <v>13901</v>
      </c>
      <c r="C4522" s="4"/>
      <c r="D4522" s="4"/>
      <c r="E4522" s="4"/>
      <c r="F4522" s="6" t="s">
        <v>13901</v>
      </c>
      <c r="G4522" t="s">
        <v>16370</v>
      </c>
      <c r="H4522" t="s">
        <v>16370</v>
      </c>
      <c r="I4522"/>
      <c r="J4522"/>
      <c r="K4522"/>
      <c r="L4522" t="s">
        <v>16370</v>
      </c>
    </row>
    <row r="4523" spans="1:6" x14ac:dyDescent="0.3">
      <c r="A4523" s="4" t="s">
        <v>13902</v>
      </c>
      <c r="B4523" s="4" t="s">
        <v>13903</v>
      </c>
      <c r="C4523" s="4" t="s">
        <v>13904</v>
      </c>
      <c r="D4523" s="4"/>
      <c r="E4523" s="4"/>
      <c r="F4523" s="6" t="s">
        <v>13903</v>
      </c>
      <c r="G4523" t="s">
        <v>16365</v>
      </c>
      <c r="H4523" t="s">
        <v>16365</v>
      </c>
      <c r="I4523" t="s">
        <v>16365</v>
      </c>
      <c r="J4523"/>
      <c r="K4523"/>
      <c r="L4523" t="s">
        <v>16365</v>
      </c>
    </row>
    <row r="4524" spans="1:6" x14ac:dyDescent="0.3">
      <c r="A4524" s="4" t="s">
        <v>13905</v>
      </c>
      <c r="B4524" s="4" t="s">
        <v>13906</v>
      </c>
      <c r="C4524" s="4" t="s">
        <v>13907</v>
      </c>
      <c r="D4524" s="4" t="s">
        <v>13908</v>
      </c>
      <c r="E4524" s="4"/>
      <c r="F4524" s="6" t="s">
        <v>13907</v>
      </c>
      <c r="G4524" t="s">
        <v>16365</v>
      </c>
      <c r="H4524" t="s">
        <v>16365</v>
      </c>
      <c r="I4524" t="s">
        <v>16365</v>
      </c>
      <c r="J4524" t="s">
        <v>16365</v>
      </c>
      <c r="K4524"/>
      <c r="L4524" t="s">
        <v>16365</v>
      </c>
    </row>
    <row r="4525" spans="1:6" x14ac:dyDescent="0.3">
      <c r="A4525" s="4" t="s">
        <v>13909</v>
      </c>
      <c r="B4525" s="4" t="s">
        <v>13910</v>
      </c>
      <c r="C4525" s="4" t="s">
        <v>13911</v>
      </c>
      <c r="D4525" s="4"/>
      <c r="E4525" s="4"/>
      <c r="F4525" s="6" t="s">
        <v>13910</v>
      </c>
      <c r="G4525" t="s">
        <v>16401</v>
      </c>
      <c r="H4525" t="s">
        <v>16401</v>
      </c>
      <c r="I4525" t="s">
        <v>16401</v>
      </c>
      <c r="J4525"/>
      <c r="K4525"/>
      <c r="L4525" t="s">
        <v>16401</v>
      </c>
    </row>
    <row r="4526" spans="1:6" x14ac:dyDescent="0.3">
      <c r="A4526" s="4" t="s">
        <v>13912</v>
      </c>
      <c r="B4526" s="4" t="s">
        <v>13913</v>
      </c>
      <c r="C4526" s="4"/>
      <c r="D4526" s="4"/>
      <c r="E4526" s="4"/>
      <c r="F4526" s="6" t="s">
        <v>13913</v>
      </c>
      <c r="G4526" t="s">
        <v>16354</v>
      </c>
      <c r="H4526" t="s">
        <v>16354</v>
      </c>
      <c r="I4526"/>
      <c r="J4526"/>
      <c r="K4526"/>
      <c r="L4526" t="s">
        <v>16354</v>
      </c>
    </row>
    <row r="4527" spans="1:6" x14ac:dyDescent="0.3">
      <c r="A4527" s="4" t="s">
        <v>13914</v>
      </c>
      <c r="B4527" s="4" t="s">
        <v>13915</v>
      </c>
      <c r="C4527" s="4" t="s">
        <v>13916</v>
      </c>
      <c r="D4527" s="4" t="s">
        <v>13917</v>
      </c>
      <c r="E4527" s="4"/>
      <c r="F4527" s="6" t="s">
        <v>13914</v>
      </c>
      <c r="G4527" t="s">
        <v>17166</v>
      </c>
      <c r="H4527" t="s">
        <v>17166</v>
      </c>
      <c r="I4527" t="s">
        <v>17166</v>
      </c>
      <c r="J4527" t="s">
        <v>17166</v>
      </c>
      <c r="K4527"/>
      <c r="L4527" t="s">
        <v>17166</v>
      </c>
    </row>
    <row r="4528" spans="1:6" x14ac:dyDescent="0.3">
      <c r="A4528" s="4" t="s">
        <v>13918</v>
      </c>
      <c r="B4528" s="4" t="s">
        <v>13919</v>
      </c>
      <c r="C4528" s="4" t="s">
        <v>13920</v>
      </c>
      <c r="D4528" s="4" t="s">
        <v>13921</v>
      </c>
      <c r="E4528" s="4" t="s">
        <v>13922</v>
      </c>
      <c r="F4528" s="6" t="s">
        <v>13919</v>
      </c>
      <c r="G4528" t="s">
        <v>17166</v>
      </c>
      <c r="H4528" t="s">
        <v>17166</v>
      </c>
      <c r="I4528" t="s">
        <v>17166</v>
      </c>
      <c r="J4528" t="s">
        <v>17166</v>
      </c>
      <c r="K4528" t="s">
        <v>17167</v>
      </c>
      <c r="L4528" t="s">
        <v>17166</v>
      </c>
    </row>
    <row r="4529" spans="1:6" x14ac:dyDescent="0.3">
      <c r="A4529" s="4" t="s">
        <v>13923</v>
      </c>
      <c r="B4529" s="4" t="s">
        <v>13924</v>
      </c>
      <c r="C4529" s="4" t="s">
        <v>13925</v>
      </c>
      <c r="D4529" s="4" t="s">
        <v>13926</v>
      </c>
      <c r="E4529" s="4" t="s">
        <v>13927</v>
      </c>
      <c r="F4529" s="6" t="s">
        <v>13923</v>
      </c>
      <c r="G4529" t="s">
        <v>17168</v>
      </c>
      <c r="H4529" t="s">
        <v>17168</v>
      </c>
      <c r="I4529" t="s">
        <v>17168</v>
      </c>
      <c r="J4529" t="s">
        <v>17168</v>
      </c>
      <c r="K4529" t="s">
        <v>17168</v>
      </c>
      <c r="L4529" t="s">
        <v>17168</v>
      </c>
    </row>
    <row r="4530" spans="1:6" x14ac:dyDescent="0.3">
      <c r="A4530" s="4" t="s">
        <v>13928</v>
      </c>
      <c r="B4530" s="4" t="s">
        <v>13929</v>
      </c>
      <c r="C4530" s="4" t="s">
        <v>13930</v>
      </c>
      <c r="D4530" s="4" t="s">
        <v>13931</v>
      </c>
      <c r="E4530" s="4"/>
      <c r="F4530" s="6" t="s">
        <v>13930</v>
      </c>
      <c r="G4530" t="s">
        <v>16348</v>
      </c>
      <c r="H4530" t="s">
        <v>16348</v>
      </c>
      <c r="I4530" t="s">
        <v>16348</v>
      </c>
      <c r="J4530" t="s">
        <v>16348</v>
      </c>
      <c r="K4530"/>
      <c r="L4530" t="s">
        <v>16348</v>
      </c>
    </row>
    <row r="4531" spans="1:6" x14ac:dyDescent="0.3">
      <c r="A4531" s="4" t="s">
        <v>13932</v>
      </c>
      <c r="B4531" s="4" t="s">
        <v>13933</v>
      </c>
      <c r="C4531" s="4"/>
      <c r="D4531" s="4"/>
      <c r="E4531" s="4"/>
      <c r="F4531" s="6" t="s">
        <v>13933</v>
      </c>
      <c r="G4531" t="s">
        <v>16375</v>
      </c>
      <c r="H4531" t="s">
        <v>16375</v>
      </c>
      <c r="I4531"/>
      <c r="J4531"/>
      <c r="K4531"/>
      <c r="L4531" t="s">
        <v>16375</v>
      </c>
    </row>
    <row r="4532" spans="1:6" x14ac:dyDescent="0.3">
      <c r="A4532" s="4" t="s">
        <v>13934</v>
      </c>
      <c r="B4532" s="4" t="s">
        <v>13935</v>
      </c>
      <c r="C4532" s="4"/>
      <c r="D4532" s="4"/>
      <c r="E4532" s="4"/>
      <c r="F4532" s="6" t="s">
        <v>13934</v>
      </c>
      <c r="G4532" t="s">
        <v>16375</v>
      </c>
      <c r="H4532" t="s">
        <v>16375</v>
      </c>
      <c r="I4532"/>
      <c r="J4532"/>
      <c r="K4532"/>
      <c r="L4532" t="s">
        <v>16375</v>
      </c>
    </row>
    <row r="4533" spans="1:6" x14ac:dyDescent="0.3">
      <c r="A4533" s="4" t="s">
        <v>13936</v>
      </c>
      <c r="B4533" s="4" t="s">
        <v>13937</v>
      </c>
      <c r="C4533" s="4" t="s">
        <v>13938</v>
      </c>
      <c r="D4533" s="4" t="s">
        <v>13939</v>
      </c>
      <c r="E4533" s="4"/>
      <c r="F4533" s="6" t="s">
        <v>13936</v>
      </c>
      <c r="G4533" t="s">
        <v>16368</v>
      </c>
      <c r="H4533" t="s">
        <v>16368</v>
      </c>
      <c r="I4533" t="s">
        <v>16368</v>
      </c>
      <c r="J4533" t="s">
        <v>16368</v>
      </c>
      <c r="K4533"/>
      <c r="L4533" t="s">
        <v>16368</v>
      </c>
    </row>
    <row r="4534" spans="1:6" x14ac:dyDescent="0.3">
      <c r="A4534" s="4" t="s">
        <v>13940</v>
      </c>
      <c r="B4534" s="4" t="s">
        <v>13941</v>
      </c>
      <c r="C4534" s="4" t="s">
        <v>13942</v>
      </c>
      <c r="D4534" s="4" t="s">
        <v>13943</v>
      </c>
      <c r="E4534" s="4" t="s">
        <v>13944</v>
      </c>
      <c r="F4534" s="6" t="s">
        <v>13941</v>
      </c>
      <c r="G4534"/>
      <c r="H4534"/>
      <c r="I4534"/>
      <c r="J4534"/>
      <c r="K4534"/>
      <c r="L4534"/>
    </row>
    <row r="4535" spans="1:6" x14ac:dyDescent="0.3">
      <c r="A4535" s="4" t="s">
        <v>13945</v>
      </c>
      <c r="B4535" s="4" t="s">
        <v>13946</v>
      </c>
      <c r="C4535" s="4"/>
      <c r="D4535" s="4"/>
      <c r="E4535" s="4"/>
      <c r="F4535" s="6" t="s">
        <v>13945</v>
      </c>
      <c r="G4535" t="s">
        <v>16386</v>
      </c>
      <c r="H4535" t="s">
        <v>16386</v>
      </c>
      <c r="I4535"/>
      <c r="J4535"/>
      <c r="K4535"/>
      <c r="L4535" t="s">
        <v>16386</v>
      </c>
    </row>
    <row r="4536" spans="1:6" x14ac:dyDescent="0.3">
      <c r="A4536" s="4" t="s">
        <v>13947</v>
      </c>
      <c r="B4536" s="4" t="s">
        <v>13948</v>
      </c>
      <c r="C4536" s="4" t="s">
        <v>13949</v>
      </c>
      <c r="D4536" s="4"/>
      <c r="E4536" s="4"/>
      <c r="F4536" s="6" t="s">
        <v>13947</v>
      </c>
      <c r="G4536" t="s">
        <v>17169</v>
      </c>
      <c r="H4536" t="s">
        <v>17169</v>
      </c>
      <c r="I4536" t="s">
        <v>17169</v>
      </c>
      <c r="J4536"/>
      <c r="K4536"/>
      <c r="L4536" t="s">
        <v>17169</v>
      </c>
    </row>
    <row r="4537" spans="1:6" x14ac:dyDescent="0.3">
      <c r="A4537" s="4" t="s">
        <v>13950</v>
      </c>
      <c r="B4537" s="4" t="s">
        <v>13951</v>
      </c>
      <c r="C4537" s="4" t="s">
        <v>13952</v>
      </c>
      <c r="D4537" s="4"/>
      <c r="E4537" s="4"/>
      <c r="F4537" s="6" t="s">
        <v>13950</v>
      </c>
      <c r="G4537" t="s">
        <v>16358</v>
      </c>
      <c r="H4537" t="s">
        <v>16358</v>
      </c>
      <c r="I4537" t="s">
        <v>16358</v>
      </c>
      <c r="J4537"/>
      <c r="K4537"/>
      <c r="L4537" t="s">
        <v>16358</v>
      </c>
    </row>
    <row r="4538" spans="1:6" x14ac:dyDescent="0.3">
      <c r="A4538" s="4" t="s">
        <v>13953</v>
      </c>
      <c r="B4538" s="4" t="s">
        <v>13954</v>
      </c>
      <c r="C4538" s="4" t="s">
        <v>13955</v>
      </c>
      <c r="D4538" s="4" t="s">
        <v>13956</v>
      </c>
      <c r="E4538" s="4"/>
      <c r="F4538" s="6" t="s">
        <v>13954</v>
      </c>
      <c r="G4538" t="s">
        <v>16358</v>
      </c>
      <c r="H4538" t="s">
        <v>16358</v>
      </c>
      <c r="I4538" t="s">
        <v>16358</v>
      </c>
      <c r="J4538" t="s">
        <v>16358</v>
      </c>
      <c r="K4538"/>
      <c r="L4538" t="s">
        <v>16358</v>
      </c>
    </row>
    <row r="4539" spans="1:6" x14ac:dyDescent="0.3">
      <c r="A4539" s="4" t="s">
        <v>13957</v>
      </c>
      <c r="B4539" s="4" t="s">
        <v>13958</v>
      </c>
      <c r="C4539" s="4" t="s">
        <v>13959</v>
      </c>
      <c r="D4539" s="4" t="s">
        <v>13960</v>
      </c>
      <c r="E4539" s="4" t="s">
        <v>13961</v>
      </c>
      <c r="F4539" s="6" t="s">
        <v>13957</v>
      </c>
      <c r="G4539" t="s">
        <v>16358</v>
      </c>
      <c r="H4539" t="s">
        <v>16358</v>
      </c>
      <c r="I4539" t="s">
        <v>16358</v>
      </c>
      <c r="J4539" t="s">
        <v>16358</v>
      </c>
      <c r="K4539" t="s">
        <v>16358</v>
      </c>
      <c r="L4539" t="s">
        <v>16358</v>
      </c>
    </row>
    <row r="4540" spans="1:6" x14ac:dyDescent="0.3">
      <c r="A4540" s="4" t="s">
        <v>13962</v>
      </c>
      <c r="B4540" s="4" t="s">
        <v>13963</v>
      </c>
      <c r="C4540" s="4"/>
      <c r="D4540" s="4"/>
      <c r="E4540" s="4"/>
      <c r="F4540" s="6" t="s">
        <v>13962</v>
      </c>
      <c r="G4540" t="s">
        <v>17170</v>
      </c>
      <c r="H4540" t="s">
        <v>17170</v>
      </c>
      <c r="I4540"/>
      <c r="J4540"/>
      <c r="K4540"/>
      <c r="L4540" t="s">
        <v>17170</v>
      </c>
    </row>
    <row r="4541" spans="1:6" x14ac:dyDescent="0.3">
      <c r="A4541" s="4" t="s">
        <v>13964</v>
      </c>
      <c r="B4541" s="4" t="s">
        <v>13965</v>
      </c>
      <c r="C4541" s="4" t="s">
        <v>13966</v>
      </c>
      <c r="D4541" s="4"/>
      <c r="E4541" s="4"/>
      <c r="F4541" s="6" t="s">
        <v>13964</v>
      </c>
      <c r="G4541" t="s">
        <v>16358</v>
      </c>
      <c r="H4541" t="s">
        <v>16358</v>
      </c>
      <c r="I4541" t="s">
        <v>16358</v>
      </c>
      <c r="J4541"/>
      <c r="K4541"/>
      <c r="L4541" t="s">
        <v>16358</v>
      </c>
    </row>
    <row r="4542" spans="1:6" x14ac:dyDescent="0.3">
      <c r="A4542" s="4" t="s">
        <v>13967</v>
      </c>
      <c r="B4542" s="4" t="s">
        <v>13968</v>
      </c>
      <c r="C4542" s="4"/>
      <c r="D4542" s="4"/>
      <c r="E4542" s="4"/>
      <c r="F4542" s="6" t="s">
        <v>13967</v>
      </c>
      <c r="G4542" t="s">
        <v>17171</v>
      </c>
      <c r="H4542" t="s">
        <v>17171</v>
      </c>
      <c r="I4542"/>
      <c r="J4542"/>
      <c r="K4542"/>
      <c r="L4542" t="s">
        <v>17171</v>
      </c>
    </row>
    <row r="4543" spans="1:6" x14ac:dyDescent="0.3">
      <c r="A4543" s="4" t="s">
        <v>13969</v>
      </c>
      <c r="B4543" s="4" t="s">
        <v>13970</v>
      </c>
      <c r="C4543" s="4" t="s">
        <v>13971</v>
      </c>
      <c r="D4543" s="4"/>
      <c r="E4543" s="4"/>
      <c r="F4543" s="6" t="s">
        <v>13969</v>
      </c>
      <c r="G4543" t="s">
        <v>16357</v>
      </c>
      <c r="H4543" t="s">
        <v>16357</v>
      </c>
      <c r="I4543" t="s">
        <v>16357</v>
      </c>
      <c r="J4543"/>
      <c r="K4543"/>
      <c r="L4543" t="s">
        <v>16357</v>
      </c>
    </row>
    <row r="4544" spans="1:6" x14ac:dyDescent="0.3">
      <c r="A4544" s="4" t="s">
        <v>13972</v>
      </c>
      <c r="B4544" s="4" t="s">
        <v>13973</v>
      </c>
      <c r="C4544" s="4" t="s">
        <v>13974</v>
      </c>
      <c r="D4544" s="4" t="s">
        <v>13975</v>
      </c>
      <c r="E4544" s="4"/>
      <c r="F4544" s="6" t="s">
        <v>13972</v>
      </c>
      <c r="G4544" t="s">
        <v>17169</v>
      </c>
      <c r="H4544" t="s">
        <v>17169</v>
      </c>
      <c r="I4544" t="s">
        <v>17169</v>
      </c>
      <c r="J4544" t="s">
        <v>17169</v>
      </c>
      <c r="K4544"/>
      <c r="L4544" t="s">
        <v>17169</v>
      </c>
    </row>
    <row r="4545" spans="1:6" x14ac:dyDescent="0.3">
      <c r="A4545" s="4" t="s">
        <v>13976</v>
      </c>
      <c r="B4545" s="4" t="s">
        <v>13977</v>
      </c>
      <c r="C4545" s="4" t="s">
        <v>13978</v>
      </c>
      <c r="D4545" s="4"/>
      <c r="E4545" s="4"/>
      <c r="F4545" s="6" t="s">
        <v>13976</v>
      </c>
      <c r="G4545" t="s">
        <v>17172</v>
      </c>
      <c r="H4545" t="s">
        <v>17172</v>
      </c>
      <c r="I4545" t="s">
        <v>16357</v>
      </c>
      <c r="J4545"/>
      <c r="K4545"/>
      <c r="L4545" t="s">
        <v>17172</v>
      </c>
    </row>
    <row r="4546" spans="1:6" x14ac:dyDescent="0.3">
      <c r="A4546" s="4" t="s">
        <v>13979</v>
      </c>
      <c r="B4546" s="4" t="s">
        <v>13980</v>
      </c>
      <c r="C4546" s="4"/>
      <c r="D4546" s="4"/>
      <c r="E4546" s="4"/>
      <c r="F4546" s="6" t="s">
        <v>13979</v>
      </c>
      <c r="G4546" t="s">
        <v>17173</v>
      </c>
      <c r="H4546" t="s">
        <v>17173</v>
      </c>
      <c r="I4546"/>
      <c r="J4546"/>
      <c r="K4546"/>
      <c r="L4546" t="s">
        <v>17173</v>
      </c>
    </row>
    <row r="4547" spans="1:6" x14ac:dyDescent="0.3">
      <c r="A4547" s="4" t="s">
        <v>13981</v>
      </c>
      <c r="B4547" s="4" t="s">
        <v>13982</v>
      </c>
      <c r="C4547" s="4" t="s">
        <v>13983</v>
      </c>
      <c r="D4547" s="4"/>
      <c r="E4547" s="4"/>
      <c r="F4547" s="6" t="s">
        <v>13981</v>
      </c>
      <c r="G4547" t="s">
        <v>17174</v>
      </c>
      <c r="H4547" t="s">
        <v>17174</v>
      </c>
      <c r="I4547" t="s">
        <v>17174</v>
      </c>
      <c r="J4547"/>
      <c r="K4547"/>
      <c r="L4547" t="s">
        <v>17174</v>
      </c>
    </row>
    <row r="4548" spans="1:6" x14ac:dyDescent="0.3">
      <c r="A4548" s="4" t="s">
        <v>13984</v>
      </c>
      <c r="B4548" s="4" t="s">
        <v>13985</v>
      </c>
      <c r="C4548" s="4" t="s">
        <v>13986</v>
      </c>
      <c r="D4548" s="4"/>
      <c r="E4548" s="4"/>
      <c r="F4548" s="6" t="s">
        <v>13984</v>
      </c>
      <c r="G4548" t="s">
        <v>17173</v>
      </c>
      <c r="H4548" t="s">
        <v>17173</v>
      </c>
      <c r="I4548" t="s">
        <v>17173</v>
      </c>
      <c r="J4548"/>
      <c r="K4548"/>
      <c r="L4548" t="s">
        <v>17173</v>
      </c>
    </row>
    <row r="4549" spans="1:6" x14ac:dyDescent="0.3">
      <c r="A4549" s="4" t="s">
        <v>13987</v>
      </c>
      <c r="B4549" s="4" t="s">
        <v>13988</v>
      </c>
      <c r="C4549" s="4" t="s">
        <v>13989</v>
      </c>
      <c r="D4549" s="4"/>
      <c r="E4549" s="4"/>
      <c r="F4549" s="6" t="s">
        <v>13987</v>
      </c>
      <c r="G4549" t="s">
        <v>17170</v>
      </c>
      <c r="H4549" t="s">
        <v>17170</v>
      </c>
      <c r="I4549" t="s">
        <v>17170</v>
      </c>
      <c r="J4549"/>
      <c r="K4549"/>
      <c r="L4549" t="s">
        <v>17170</v>
      </c>
    </row>
    <row r="4550" spans="1:6" x14ac:dyDescent="0.3">
      <c r="A4550" s="4" t="s">
        <v>13990</v>
      </c>
      <c r="B4550" s="4" t="s">
        <v>13991</v>
      </c>
      <c r="C4550" s="4"/>
      <c r="D4550" s="4"/>
      <c r="E4550" s="4"/>
      <c r="F4550" s="6" t="s">
        <v>13990</v>
      </c>
      <c r="G4550"/>
      <c r="H4550"/>
      <c r="I4550"/>
      <c r="J4550"/>
      <c r="K4550"/>
      <c r="L4550"/>
    </row>
    <row r="4551" spans="1:6" x14ac:dyDescent="0.3">
      <c r="A4551" s="4" t="s">
        <v>13992</v>
      </c>
      <c r="B4551" s="4" t="s">
        <v>13993</v>
      </c>
      <c r="C4551" s="4" t="s">
        <v>13994</v>
      </c>
      <c r="D4551" s="4" t="s">
        <v>13995</v>
      </c>
      <c r="E4551" s="4"/>
      <c r="F4551" s="6" t="s">
        <v>13992</v>
      </c>
      <c r="G4551" t="s">
        <v>17175</v>
      </c>
      <c r="H4551" t="s">
        <v>17175</v>
      </c>
      <c r="I4551" t="s">
        <v>17175</v>
      </c>
      <c r="J4551" t="s">
        <v>17175</v>
      </c>
      <c r="K4551"/>
      <c r="L4551" t="s">
        <v>17175</v>
      </c>
    </row>
    <row r="4552" spans="1:6" x14ac:dyDescent="0.3">
      <c r="A4552" s="4" t="s">
        <v>13996</v>
      </c>
      <c r="B4552" s="4" t="s">
        <v>13997</v>
      </c>
      <c r="C4552" s="4" t="s">
        <v>13998</v>
      </c>
      <c r="D4552" s="4" t="s">
        <v>13999</v>
      </c>
      <c r="E4552" s="4"/>
      <c r="F4552" s="6" t="s">
        <v>13996</v>
      </c>
      <c r="G4552" t="s">
        <v>16397</v>
      </c>
      <c r="H4552" t="s">
        <v>16397</v>
      </c>
      <c r="I4552" t="s">
        <v>16397</v>
      </c>
      <c r="J4552" t="s">
        <v>16397</v>
      </c>
      <c r="K4552"/>
      <c r="L4552" t="s">
        <v>16397</v>
      </c>
    </row>
    <row r="4553" spans="1:6" x14ac:dyDescent="0.3">
      <c r="A4553" s="4" t="s">
        <v>14000</v>
      </c>
      <c r="B4553" s="4" t="s">
        <v>14001</v>
      </c>
      <c r="C4553" s="4"/>
      <c r="D4553" s="4"/>
      <c r="E4553" s="4"/>
      <c r="F4553" s="6" t="s">
        <v>14000</v>
      </c>
      <c r="G4553" t="s">
        <v>17176</v>
      </c>
      <c r="H4553" t="s">
        <v>17176</v>
      </c>
      <c r="I4553"/>
      <c r="J4553"/>
      <c r="K4553"/>
      <c r="L4553" t="s">
        <v>17176</v>
      </c>
    </row>
    <row r="4554" spans="1:6" x14ac:dyDescent="0.3">
      <c r="A4554" s="4" t="s">
        <v>14002</v>
      </c>
      <c r="B4554" s="4" t="s">
        <v>14003</v>
      </c>
      <c r="C4554" s="4"/>
      <c r="D4554" s="4"/>
      <c r="E4554" s="4"/>
      <c r="F4554" s="6" t="s">
        <v>14002</v>
      </c>
      <c r="G4554" t="s">
        <v>17177</v>
      </c>
      <c r="H4554" t="s">
        <v>17177</v>
      </c>
      <c r="I4554"/>
      <c r="J4554"/>
      <c r="K4554"/>
      <c r="L4554" t="s">
        <v>17177</v>
      </c>
    </row>
    <row r="4555" spans="1:6" x14ac:dyDescent="0.3">
      <c r="A4555" s="4" t="s">
        <v>14004</v>
      </c>
      <c r="B4555" s="4" t="s">
        <v>14005</v>
      </c>
      <c r="C4555" s="4" t="s">
        <v>14006</v>
      </c>
      <c r="D4555" s="4"/>
      <c r="E4555" s="4"/>
      <c r="F4555" s="6" t="s">
        <v>14004</v>
      </c>
      <c r="G4555" t="s">
        <v>17178</v>
      </c>
      <c r="H4555" t="s">
        <v>17178</v>
      </c>
      <c r="I4555" t="s">
        <v>17178</v>
      </c>
      <c r="J4555"/>
      <c r="K4555"/>
      <c r="L4555" t="s">
        <v>17178</v>
      </c>
    </row>
    <row r="4556" spans="1:6" x14ac:dyDescent="0.3">
      <c r="A4556" s="4" t="s">
        <v>14007</v>
      </c>
      <c r="B4556" s="4" t="s">
        <v>14008</v>
      </c>
      <c r="C4556" s="4" t="s">
        <v>14009</v>
      </c>
      <c r="D4556" s="4" t="s">
        <v>14010</v>
      </c>
      <c r="E4556" s="4" t="s">
        <v>14011</v>
      </c>
      <c r="F4556" s="6" t="s">
        <v>14007</v>
      </c>
      <c r="G4556" t="s">
        <v>16353</v>
      </c>
      <c r="H4556" t="s">
        <v>16353</v>
      </c>
      <c r="I4556" t="s">
        <v>16353</v>
      </c>
      <c r="J4556" t="s">
        <v>16353</v>
      </c>
      <c r="K4556" t="s">
        <v>16353</v>
      </c>
      <c r="L4556" t="s">
        <v>16353</v>
      </c>
    </row>
    <row r="4557" spans="1:6" x14ac:dyDescent="0.3">
      <c r="A4557" s="4" t="s">
        <v>14012</v>
      </c>
      <c r="B4557" s="4" t="s">
        <v>14013</v>
      </c>
      <c r="C4557" s="4" t="s">
        <v>14014</v>
      </c>
      <c r="D4557" s="4" t="s">
        <v>14015</v>
      </c>
      <c r="E4557" s="4"/>
      <c r="F4557" s="6" t="s">
        <v>14012</v>
      </c>
      <c r="G4557" t="s">
        <v>17179</v>
      </c>
      <c r="H4557" t="s">
        <v>17179</v>
      </c>
      <c r="I4557" t="s">
        <v>17179</v>
      </c>
      <c r="J4557" t="s">
        <v>17179</v>
      </c>
      <c r="K4557"/>
      <c r="L4557" t="s">
        <v>17179</v>
      </c>
    </row>
    <row r="4558" spans="1:6" x14ac:dyDescent="0.3">
      <c r="A4558" s="4" t="s">
        <v>14016</v>
      </c>
      <c r="B4558" s="4" t="s">
        <v>14017</v>
      </c>
      <c r="C4558" s="4" t="s">
        <v>14018</v>
      </c>
      <c r="D4558" s="4" t="s">
        <v>14019</v>
      </c>
      <c r="E4558" s="4"/>
      <c r="F4558" s="6" t="s">
        <v>14016</v>
      </c>
      <c r="G4558"/>
      <c r="H4558"/>
      <c r="I4558" t="s">
        <v>17179</v>
      </c>
      <c r="J4558"/>
      <c r="K4558"/>
      <c r="L4558"/>
    </row>
    <row r="4559" spans="1:6" x14ac:dyDescent="0.3">
      <c r="A4559" s="4" t="s">
        <v>14020</v>
      </c>
      <c r="B4559" s="4" t="s">
        <v>14021</v>
      </c>
      <c r="C4559" s="4" t="s">
        <v>14022</v>
      </c>
      <c r="D4559" s="4"/>
      <c r="E4559" s="4"/>
      <c r="F4559" s="6" t="s">
        <v>14020</v>
      </c>
      <c r="G4559" t="s">
        <v>16391</v>
      </c>
      <c r="H4559" t="s">
        <v>16391</v>
      </c>
      <c r="I4559" t="s">
        <v>16391</v>
      </c>
      <c r="J4559"/>
      <c r="K4559"/>
      <c r="L4559" t="s">
        <v>16391</v>
      </c>
    </row>
    <row r="4560" spans="1:6" x14ac:dyDescent="0.3">
      <c r="A4560" s="4" t="s">
        <v>14023</v>
      </c>
      <c r="B4560" s="4" t="s">
        <v>14024</v>
      </c>
      <c r="C4560" s="4"/>
      <c r="D4560" s="4"/>
      <c r="E4560" s="4"/>
      <c r="F4560" s="6" t="s">
        <v>14023</v>
      </c>
      <c r="G4560" t="s">
        <v>16391</v>
      </c>
      <c r="H4560" t="s">
        <v>16391</v>
      </c>
      <c r="I4560"/>
      <c r="J4560"/>
      <c r="K4560"/>
      <c r="L4560" t="s">
        <v>16391</v>
      </c>
    </row>
    <row r="4561" spans="1:6" x14ac:dyDescent="0.3">
      <c r="A4561" s="4" t="s">
        <v>14025</v>
      </c>
      <c r="B4561" s="4" t="s">
        <v>14026</v>
      </c>
      <c r="C4561" s="4" t="s">
        <v>14027</v>
      </c>
      <c r="D4561" s="4"/>
      <c r="E4561" s="4"/>
      <c r="F4561" s="6" t="s">
        <v>14025</v>
      </c>
      <c r="G4561"/>
      <c r="H4561"/>
      <c r="I4561"/>
      <c r="J4561"/>
      <c r="K4561"/>
      <c r="L4561"/>
    </row>
    <row r="4562" spans="1:6" x14ac:dyDescent="0.3">
      <c r="A4562" s="4" t="s">
        <v>14028</v>
      </c>
      <c r="B4562" s="4" t="s">
        <v>14029</v>
      </c>
      <c r="C4562" s="4" t="s">
        <v>14030</v>
      </c>
      <c r="D4562" s="4" t="s">
        <v>14031</v>
      </c>
      <c r="E4562" s="4"/>
      <c r="F4562" s="6" t="s">
        <v>14028</v>
      </c>
      <c r="G4562" t="s">
        <v>17180</v>
      </c>
      <c r="H4562" t="s">
        <v>17180</v>
      </c>
      <c r="I4562" t="s">
        <v>17180</v>
      </c>
      <c r="J4562" t="s">
        <v>17180</v>
      </c>
      <c r="K4562"/>
      <c r="L4562" t="s">
        <v>17180</v>
      </c>
    </row>
    <row r="4563" spans="1:6" x14ac:dyDescent="0.3">
      <c r="A4563" s="4" t="s">
        <v>14032</v>
      </c>
      <c r="B4563" s="4" t="s">
        <v>14033</v>
      </c>
      <c r="C4563" s="4" t="s">
        <v>14034</v>
      </c>
      <c r="D4563" s="4"/>
      <c r="E4563" s="4"/>
      <c r="F4563" s="6" t="s">
        <v>14032</v>
      </c>
      <c r="G4563" t="s">
        <v>16349</v>
      </c>
      <c r="H4563" t="s">
        <v>16349</v>
      </c>
      <c r="I4563" t="s">
        <v>16349</v>
      </c>
      <c r="J4563"/>
      <c r="K4563"/>
      <c r="L4563" t="s">
        <v>16349</v>
      </c>
    </row>
    <row r="4564" spans="1:6" x14ac:dyDescent="0.3">
      <c r="A4564" s="4" t="s">
        <v>14035</v>
      </c>
      <c r="B4564" s="4" t="s">
        <v>14036</v>
      </c>
      <c r="C4564" s="4" t="s">
        <v>14037</v>
      </c>
      <c r="D4564" s="4" t="s">
        <v>14038</v>
      </c>
      <c r="E4564" s="4" t="s">
        <v>14039</v>
      </c>
      <c r="F4564" s="6" t="s">
        <v>14035</v>
      </c>
      <c r="G4564" t="s">
        <v>16391</v>
      </c>
      <c r="H4564" t="s">
        <v>16391</v>
      </c>
      <c r="I4564" t="s">
        <v>16391</v>
      </c>
      <c r="J4564" t="s">
        <v>16391</v>
      </c>
      <c r="K4564" t="s">
        <v>16391</v>
      </c>
      <c r="L4564" t="s">
        <v>16391</v>
      </c>
    </row>
    <row r="4565" spans="1:6" x14ac:dyDescent="0.3">
      <c r="A4565" s="4" t="s">
        <v>14040</v>
      </c>
      <c r="B4565" s="4" t="s">
        <v>14041</v>
      </c>
      <c r="C4565" s="4" t="s">
        <v>14042</v>
      </c>
      <c r="D4565" s="4" t="s">
        <v>14043</v>
      </c>
      <c r="E4565" s="4"/>
      <c r="F4565" s="6" t="s">
        <v>14041</v>
      </c>
      <c r="G4565" t="s">
        <v>16382</v>
      </c>
      <c r="H4565" t="s">
        <v>16382</v>
      </c>
      <c r="I4565" t="s">
        <v>16382</v>
      </c>
      <c r="J4565" t="s">
        <v>16382</v>
      </c>
      <c r="K4565"/>
      <c r="L4565" t="s">
        <v>16382</v>
      </c>
    </row>
    <row r="4566" spans="1:6" x14ac:dyDescent="0.3">
      <c r="A4566" s="4" t="s">
        <v>14044</v>
      </c>
      <c r="B4566" s="4" t="s">
        <v>14045</v>
      </c>
      <c r="C4566" s="4" t="s">
        <v>14046</v>
      </c>
      <c r="D4566" s="4"/>
      <c r="E4566" s="4"/>
      <c r="F4566" s="6" t="s">
        <v>14044</v>
      </c>
      <c r="G4566" t="s">
        <v>16365</v>
      </c>
      <c r="H4566" t="s">
        <v>17168</v>
      </c>
      <c r="I4566" t="s">
        <v>16365</v>
      </c>
      <c r="J4566"/>
      <c r="K4566"/>
      <c r="L4566" t="s">
        <v>16365</v>
      </c>
    </row>
    <row r="4567" spans="1:6" x14ac:dyDescent="0.3">
      <c r="A4567" s="4" t="s">
        <v>14047</v>
      </c>
      <c r="B4567" s="4" t="s">
        <v>14048</v>
      </c>
      <c r="C4567" s="4" t="s">
        <v>14049</v>
      </c>
      <c r="D4567" s="4"/>
      <c r="E4567" s="4"/>
      <c r="F4567" s="6" t="s">
        <v>14047</v>
      </c>
      <c r="G4567" t="s">
        <v>16367</v>
      </c>
      <c r="H4567" t="s">
        <v>16367</v>
      </c>
      <c r="I4567" t="s">
        <v>16367</v>
      </c>
      <c r="J4567"/>
      <c r="K4567"/>
      <c r="L4567" t="s">
        <v>16367</v>
      </c>
    </row>
    <row r="4568" spans="1:6" x14ac:dyDescent="0.3">
      <c r="A4568" s="4" t="s">
        <v>14050</v>
      </c>
      <c r="B4568" s="4" t="s">
        <v>14051</v>
      </c>
      <c r="C4568" s="4" t="s">
        <v>14052</v>
      </c>
      <c r="D4568" s="4" t="s">
        <v>14053</v>
      </c>
      <c r="E4568" s="4" t="s">
        <v>14054</v>
      </c>
      <c r="F4568" s="6" t="s">
        <v>14050</v>
      </c>
      <c r="G4568" t="s">
        <v>16388</v>
      </c>
      <c r="H4568" t="s">
        <v>16388</v>
      </c>
      <c r="I4568" t="s">
        <v>16388</v>
      </c>
      <c r="J4568" t="s">
        <v>16388</v>
      </c>
      <c r="K4568" t="s">
        <v>16388</v>
      </c>
      <c r="L4568" t="s">
        <v>16388</v>
      </c>
    </row>
    <row r="4569" spans="1:6" x14ac:dyDescent="0.3">
      <c r="A4569" s="4" t="s">
        <v>14055</v>
      </c>
      <c r="B4569" s="4" t="s">
        <v>14056</v>
      </c>
      <c r="C4569" s="4"/>
      <c r="D4569" s="4"/>
      <c r="E4569" s="4"/>
      <c r="F4569" s="6" t="s">
        <v>14055</v>
      </c>
      <c r="G4569" t="s">
        <v>16382</v>
      </c>
      <c r="H4569" t="s">
        <v>16382</v>
      </c>
      <c r="I4569"/>
      <c r="J4569"/>
      <c r="K4569"/>
      <c r="L4569" t="s">
        <v>16382</v>
      </c>
    </row>
    <row r="4570" spans="1:6" x14ac:dyDescent="0.3">
      <c r="A4570" s="4" t="s">
        <v>14057</v>
      </c>
      <c r="B4570" s="4" t="s">
        <v>14058</v>
      </c>
      <c r="C4570" s="4" t="s">
        <v>14059</v>
      </c>
      <c r="D4570" s="4" t="s">
        <v>14060</v>
      </c>
      <c r="E4570" s="4" t="s">
        <v>14061</v>
      </c>
      <c r="F4570" s="6" t="s">
        <v>14057</v>
      </c>
      <c r="G4570" t="s">
        <v>16368</v>
      </c>
      <c r="H4570" t="s">
        <v>16368</v>
      </c>
      <c r="I4570" t="s">
        <v>16368</v>
      </c>
      <c r="J4570" t="s">
        <v>16368</v>
      </c>
      <c r="K4570" t="s">
        <v>16368</v>
      </c>
      <c r="L4570" t="s">
        <v>16368</v>
      </c>
    </row>
    <row r="4571" spans="1:6" x14ac:dyDescent="0.3">
      <c r="A4571" s="4" t="s">
        <v>14062</v>
      </c>
      <c r="B4571" s="4" t="s">
        <v>14063</v>
      </c>
      <c r="C4571" s="4" t="s">
        <v>14064</v>
      </c>
      <c r="D4571" s="4" t="s">
        <v>14065</v>
      </c>
      <c r="E4571" s="4" t="s">
        <v>14066</v>
      </c>
      <c r="F4571" s="6" t="s">
        <v>14062</v>
      </c>
      <c r="G4571" t="s">
        <v>17181</v>
      </c>
      <c r="H4571" t="s">
        <v>17181</v>
      </c>
      <c r="I4571" t="s">
        <v>17181</v>
      </c>
      <c r="J4571" t="s">
        <v>17181</v>
      </c>
      <c r="K4571" t="s">
        <v>17181</v>
      </c>
      <c r="L4571" t="s">
        <v>17181</v>
      </c>
    </row>
    <row r="4572" spans="1:6" x14ac:dyDescent="0.3">
      <c r="A4572" s="4" t="s">
        <v>14067</v>
      </c>
      <c r="B4572" s="4" t="s">
        <v>14068</v>
      </c>
      <c r="C4572" s="4" t="s">
        <v>14069</v>
      </c>
      <c r="D4572" s="4" t="s">
        <v>14070</v>
      </c>
      <c r="E4572" s="4"/>
      <c r="F4572" s="6" t="s">
        <v>14067</v>
      </c>
      <c r="G4572" t="s">
        <v>16394</v>
      </c>
      <c r="H4572" t="s">
        <v>16394</v>
      </c>
      <c r="I4572" t="s">
        <v>16394</v>
      </c>
      <c r="J4572" t="s">
        <v>16361</v>
      </c>
      <c r="K4572"/>
      <c r="L4572" t="s">
        <v>16394</v>
      </c>
    </row>
    <row r="4573" spans="1:6" x14ac:dyDescent="0.3">
      <c r="A4573" s="4" t="s">
        <v>14071</v>
      </c>
      <c r="B4573" s="4" t="s">
        <v>14072</v>
      </c>
      <c r="C4573" s="4"/>
      <c r="D4573" s="4"/>
      <c r="E4573" s="4"/>
      <c r="F4573" s="6" t="s">
        <v>14071</v>
      </c>
      <c r="G4573" t="s">
        <v>16349</v>
      </c>
      <c r="H4573" t="s">
        <v>16349</v>
      </c>
      <c r="I4573"/>
      <c r="J4573"/>
      <c r="K4573"/>
      <c r="L4573" t="s">
        <v>16349</v>
      </c>
    </row>
    <row r="4574" spans="1:6" x14ac:dyDescent="0.3">
      <c r="A4574" s="4" t="s">
        <v>14073</v>
      </c>
      <c r="B4574" s="4" t="s">
        <v>14074</v>
      </c>
      <c r="C4574" s="4"/>
      <c r="D4574" s="4"/>
      <c r="E4574" s="4"/>
      <c r="F4574" s="6" t="s">
        <v>14073</v>
      </c>
      <c r="G4574" t="s">
        <v>17182</v>
      </c>
      <c r="H4574" t="s">
        <v>17182</v>
      </c>
      <c r="I4574"/>
      <c r="J4574"/>
      <c r="K4574"/>
      <c r="L4574" t="s">
        <v>17182</v>
      </c>
    </row>
    <row r="4575" spans="1:6" x14ac:dyDescent="0.3">
      <c r="A4575" s="4" t="s">
        <v>14075</v>
      </c>
      <c r="B4575" s="4"/>
      <c r="C4575" s="4"/>
      <c r="D4575" s="4"/>
      <c r="E4575" s="4"/>
      <c r="F4575" s="6" t="s">
        <v>14075</v>
      </c>
      <c r="G4575" t="s">
        <v>16349</v>
      </c>
      <c r="H4575"/>
      <c r="I4575"/>
      <c r="J4575"/>
      <c r="K4575"/>
      <c r="L4575" t="s">
        <v>16349</v>
      </c>
    </row>
    <row r="4576" spans="1:6" x14ac:dyDescent="0.3">
      <c r="A4576" s="4" t="s">
        <v>14076</v>
      </c>
      <c r="B4576" s="4" t="s">
        <v>14077</v>
      </c>
      <c r="C4576" s="4" t="s">
        <v>14078</v>
      </c>
      <c r="D4576" s="4"/>
      <c r="E4576" s="4"/>
      <c r="F4576" s="6" t="s">
        <v>14076</v>
      </c>
      <c r="G4576" t="s">
        <v>16369</v>
      </c>
      <c r="H4576" t="s">
        <v>16369</v>
      </c>
      <c r="I4576" t="s">
        <v>16348</v>
      </c>
      <c r="J4576"/>
      <c r="K4576"/>
      <c r="L4576" t="s">
        <v>16369</v>
      </c>
    </row>
    <row r="4577" spans="1:6" x14ac:dyDescent="0.3">
      <c r="A4577" s="4" t="s">
        <v>14079</v>
      </c>
      <c r="B4577" s="4" t="s">
        <v>14080</v>
      </c>
      <c r="C4577" s="4" t="s">
        <v>14081</v>
      </c>
      <c r="D4577" s="4" t="s">
        <v>14082</v>
      </c>
      <c r="E4577" s="4" t="s">
        <v>14083</v>
      </c>
      <c r="F4577" s="6" t="s">
        <v>14080</v>
      </c>
      <c r="G4577" t="s">
        <v>16370</v>
      </c>
      <c r="H4577" t="s">
        <v>16370</v>
      </c>
      <c r="I4577" t="s">
        <v>16370</v>
      </c>
      <c r="J4577" t="s">
        <v>16370</v>
      </c>
      <c r="K4577" t="s">
        <v>16370</v>
      </c>
      <c r="L4577" t="s">
        <v>16370</v>
      </c>
    </row>
    <row r="4578" spans="1:6" x14ac:dyDescent="0.3">
      <c r="A4578" s="4" t="s">
        <v>14084</v>
      </c>
      <c r="B4578" s="4" t="s">
        <v>14085</v>
      </c>
      <c r="C4578" s="4" t="s">
        <v>14086</v>
      </c>
      <c r="D4578" s="4" t="s">
        <v>14087</v>
      </c>
      <c r="E4578" s="4" t="s">
        <v>14088</v>
      </c>
      <c r="F4578" s="6" t="s">
        <v>14085</v>
      </c>
      <c r="G4578" t="s">
        <v>17183</v>
      </c>
      <c r="H4578" t="s">
        <v>17183</v>
      </c>
      <c r="I4578" t="s">
        <v>17183</v>
      </c>
      <c r="J4578" t="s">
        <v>17183</v>
      </c>
      <c r="K4578" t="s">
        <v>17183</v>
      </c>
      <c r="L4578" t="s">
        <v>17183</v>
      </c>
    </row>
    <row r="4579" spans="1:6" x14ac:dyDescent="0.3">
      <c r="A4579" s="4" t="s">
        <v>14089</v>
      </c>
      <c r="B4579" s="4" t="s">
        <v>14090</v>
      </c>
      <c r="C4579" s="4" t="s">
        <v>14091</v>
      </c>
      <c r="D4579" s="4" t="s">
        <v>14092</v>
      </c>
      <c r="E4579" s="4" t="s">
        <v>14093</v>
      </c>
      <c r="F4579" s="6" t="s">
        <v>14090</v>
      </c>
      <c r="G4579"/>
      <c r="H4579"/>
      <c r="I4579"/>
      <c r="J4579"/>
      <c r="K4579"/>
      <c r="L4579"/>
    </row>
    <row r="4580" spans="1:6" x14ac:dyDescent="0.3">
      <c r="A4580" s="4" t="s">
        <v>14094</v>
      </c>
      <c r="B4580" s="4" t="s">
        <v>14095</v>
      </c>
      <c r="C4580" s="4" t="s">
        <v>14647</v>
      </c>
      <c r="D4580" s="4" t="s">
        <v>14648</v>
      </c>
      <c r="E4580" s="4"/>
      <c r="F4580" s="6" t="s">
        <v>14094</v>
      </c>
      <c r="G4580" t="s">
        <v>16381</v>
      </c>
      <c r="H4580" t="s">
        <v>16381</v>
      </c>
      <c r="I4580" t="s">
        <v>16381</v>
      </c>
      <c r="J4580" t="s">
        <v>16381</v>
      </c>
      <c r="K4580"/>
      <c r="L4580" t="s">
        <v>16381</v>
      </c>
    </row>
    <row r="4581" spans="1:6" x14ac:dyDescent="0.3">
      <c r="A4581" s="4" t="s">
        <v>14096</v>
      </c>
      <c r="B4581" s="4" t="s">
        <v>14097</v>
      </c>
      <c r="C4581" s="4" t="s">
        <v>14098</v>
      </c>
      <c r="D4581" s="4"/>
      <c r="E4581" s="4"/>
      <c r="F4581" s="6" t="s">
        <v>14096</v>
      </c>
      <c r="G4581" t="s">
        <v>16381</v>
      </c>
      <c r="H4581" t="s">
        <v>16381</v>
      </c>
      <c r="I4581" t="s">
        <v>16381</v>
      </c>
      <c r="J4581"/>
      <c r="K4581"/>
      <c r="L4581" t="s">
        <v>16381</v>
      </c>
    </row>
    <row r="4582" spans="1:6" x14ac:dyDescent="0.3">
      <c r="A4582" s="4" t="s">
        <v>14099</v>
      </c>
      <c r="B4582" s="4" t="s">
        <v>14100</v>
      </c>
      <c r="C4582" s="4" t="s">
        <v>14101</v>
      </c>
      <c r="D4582" s="4"/>
      <c r="E4582" s="4"/>
      <c r="F4582" s="6" t="s">
        <v>14099</v>
      </c>
      <c r="G4582" t="s">
        <v>17184</v>
      </c>
      <c r="H4582" t="s">
        <v>17185</v>
      </c>
      <c r="I4582"/>
      <c r="J4582"/>
      <c r="K4582"/>
      <c r="L4582" t="s">
        <v>17184</v>
      </c>
    </row>
    <row r="4583" spans="1:6" x14ac:dyDescent="0.3">
      <c r="A4583" s="4" t="s">
        <v>14102</v>
      </c>
      <c r="B4583" s="4" t="s">
        <v>14103</v>
      </c>
      <c r="C4583" s="4"/>
      <c r="D4583" s="4"/>
      <c r="E4583" s="4"/>
      <c r="F4583" s="6" t="s">
        <v>14102</v>
      </c>
      <c r="G4583" t="s">
        <v>17186</v>
      </c>
      <c r="H4583" t="s">
        <v>17186</v>
      </c>
      <c r="I4583"/>
      <c r="J4583"/>
      <c r="K4583"/>
      <c r="L4583" t="s">
        <v>17186</v>
      </c>
    </row>
    <row r="4584" spans="1:6" x14ac:dyDescent="0.3">
      <c r="A4584" s="4" t="s">
        <v>14104</v>
      </c>
      <c r="B4584" s="4" t="s">
        <v>14105</v>
      </c>
      <c r="C4584" s="4" t="s">
        <v>14106</v>
      </c>
      <c r="D4584" s="4" t="s">
        <v>14107</v>
      </c>
      <c r="E4584" s="4"/>
      <c r="F4584" s="6" t="s">
        <v>14105</v>
      </c>
      <c r="G4584"/>
      <c r="H4584" t="s">
        <v>17187</v>
      </c>
      <c r="I4584"/>
      <c r="J4584" t="s">
        <v>17187</v>
      </c>
      <c r="K4584"/>
      <c r="L4584" t="s">
        <v>17187</v>
      </c>
    </row>
    <row r="4585" spans="1:6" x14ac:dyDescent="0.3">
      <c r="A4585" s="4" t="s">
        <v>14108</v>
      </c>
      <c r="B4585" s="4" t="s">
        <v>14109</v>
      </c>
      <c r="C4585" s="4"/>
      <c r="D4585" s="4"/>
      <c r="E4585" s="4"/>
      <c r="F4585" s="6" t="s">
        <v>14108</v>
      </c>
      <c r="G4585"/>
      <c r="H4585"/>
      <c r="I4585"/>
      <c r="J4585"/>
      <c r="K4585"/>
      <c r="L4585"/>
    </row>
    <row r="4586" spans="1:6" x14ac:dyDescent="0.3">
      <c r="A4586" s="4" t="s">
        <v>14110</v>
      </c>
      <c r="B4586" s="4" t="s">
        <v>14111</v>
      </c>
      <c r="C4586" s="4"/>
      <c r="D4586" s="4"/>
      <c r="E4586" s="4"/>
      <c r="F4586" s="6" t="s">
        <v>14110</v>
      </c>
      <c r="G4586" t="s">
        <v>16397</v>
      </c>
      <c r="H4586" t="s">
        <v>16397</v>
      </c>
      <c r="I4586"/>
      <c r="J4586"/>
      <c r="K4586"/>
      <c r="L4586" t="s">
        <v>16397</v>
      </c>
    </row>
    <row r="4587" spans="1:6" x14ac:dyDescent="0.3">
      <c r="A4587" s="4" t="s">
        <v>14112</v>
      </c>
      <c r="B4587" s="4" t="s">
        <v>14113</v>
      </c>
      <c r="C4587" s="4" t="s">
        <v>14114</v>
      </c>
      <c r="D4587" s="4" t="s">
        <v>14115</v>
      </c>
      <c r="E4587" s="4"/>
      <c r="F4587" s="6" t="s">
        <v>14113</v>
      </c>
      <c r="G4587"/>
      <c r="H4587"/>
      <c r="I4587"/>
      <c r="J4587"/>
      <c r="K4587"/>
      <c r="L4587"/>
    </row>
    <row r="4588" spans="1:6" x14ac:dyDescent="0.3">
      <c r="A4588" s="4" t="s">
        <v>14116</v>
      </c>
      <c r="B4588" s="4" t="s">
        <v>14117</v>
      </c>
      <c r="C4588" s="4" t="s">
        <v>14118</v>
      </c>
      <c r="D4588" s="4"/>
      <c r="E4588" s="4"/>
      <c r="F4588" s="6" t="s">
        <v>14116</v>
      </c>
      <c r="G4588" t="s">
        <v>17188</v>
      </c>
      <c r="H4588" t="s">
        <v>17188</v>
      </c>
      <c r="I4588" t="s">
        <v>16369</v>
      </c>
      <c r="J4588"/>
      <c r="K4588"/>
      <c r="L4588" t="s">
        <v>17188</v>
      </c>
    </row>
    <row r="4589" spans="1:6" x14ac:dyDescent="0.3">
      <c r="A4589" s="4" t="s">
        <v>14119</v>
      </c>
      <c r="B4589" s="4" t="s">
        <v>14120</v>
      </c>
      <c r="C4589" s="4" t="s">
        <v>14121</v>
      </c>
      <c r="D4589" s="4" t="s">
        <v>14122</v>
      </c>
      <c r="E4589" s="4" t="s">
        <v>14123</v>
      </c>
      <c r="F4589" s="6" t="s">
        <v>14120</v>
      </c>
      <c r="G4589" t="s">
        <v>17173</v>
      </c>
      <c r="H4589"/>
      <c r="I4589"/>
      <c r="J4589"/>
      <c r="K4589"/>
      <c r="L4589"/>
    </row>
    <row r="4590" spans="1:6" x14ac:dyDescent="0.3">
      <c r="A4590" s="4" t="s">
        <v>14124</v>
      </c>
      <c r="B4590" s="4" t="s">
        <v>14125</v>
      </c>
      <c r="C4590" s="4" t="s">
        <v>14126</v>
      </c>
      <c r="D4590" s="4"/>
      <c r="E4590" s="4"/>
      <c r="F4590" s="6" t="s">
        <v>14125</v>
      </c>
      <c r="G4590" t="s">
        <v>17184</v>
      </c>
      <c r="H4590" t="s">
        <v>16358</v>
      </c>
      <c r="I4590" t="s">
        <v>17185</v>
      </c>
      <c r="J4590"/>
      <c r="K4590"/>
      <c r="L4590" t="s">
        <v>16358</v>
      </c>
    </row>
    <row r="4591" spans="1:6" x14ac:dyDescent="0.3">
      <c r="A4591" s="4" t="s">
        <v>14127</v>
      </c>
      <c r="B4591" s="4" t="s">
        <v>14128</v>
      </c>
      <c r="C4591" s="4" t="s">
        <v>14129</v>
      </c>
      <c r="D4591" s="4"/>
      <c r="E4591" s="4"/>
      <c r="F4591" s="6" t="s">
        <v>14127</v>
      </c>
      <c r="G4591" t="s">
        <v>17184</v>
      </c>
      <c r="H4591" t="s">
        <v>17184</v>
      </c>
      <c r="I4591" t="s">
        <v>17184</v>
      </c>
      <c r="J4591"/>
      <c r="K4591"/>
      <c r="L4591" t="s">
        <v>17184</v>
      </c>
    </row>
    <row r="4592" spans="1:6" x14ac:dyDescent="0.3">
      <c r="A4592" s="4" t="s">
        <v>14130</v>
      </c>
      <c r="B4592" s="4" t="s">
        <v>14131</v>
      </c>
      <c r="C4592" s="4" t="s">
        <v>14132</v>
      </c>
      <c r="D4592" s="4" t="s">
        <v>14133</v>
      </c>
      <c r="E4592" s="4" t="s">
        <v>14134</v>
      </c>
      <c r="F4592" s="6" t="s">
        <v>14130</v>
      </c>
      <c r="G4592" t="s">
        <v>16391</v>
      </c>
      <c r="H4592" t="s">
        <v>16394</v>
      </c>
      <c r="I4592" t="s">
        <v>16390</v>
      </c>
      <c r="J4592" t="s">
        <v>16390</v>
      </c>
      <c r="K4592" t="s">
        <v>16391</v>
      </c>
      <c r="L4592" t="s">
        <v>16391</v>
      </c>
    </row>
    <row r="4593" spans="1:6" x14ac:dyDescent="0.3">
      <c r="A4593" s="4" t="s">
        <v>14135</v>
      </c>
      <c r="B4593" s="4" t="s">
        <v>14136</v>
      </c>
      <c r="C4593" s="4" t="s">
        <v>14137</v>
      </c>
      <c r="D4593" s="4"/>
      <c r="E4593" s="4"/>
      <c r="F4593" s="6" t="s">
        <v>14135</v>
      </c>
      <c r="G4593" t="s">
        <v>17189</v>
      </c>
      <c r="H4593" t="s">
        <v>16381</v>
      </c>
      <c r="I4593" t="s">
        <v>16381</v>
      </c>
      <c r="J4593"/>
      <c r="K4593"/>
      <c r="L4593" t="s">
        <v>17189</v>
      </c>
    </row>
    <row r="4594" spans="1:6" x14ac:dyDescent="0.3">
      <c r="A4594" s="4" t="s">
        <v>14138</v>
      </c>
      <c r="B4594" s="4" t="s">
        <v>14139</v>
      </c>
      <c r="C4594" s="4"/>
      <c r="D4594" s="4"/>
      <c r="E4594" s="4"/>
      <c r="F4594" s="6" t="s">
        <v>14138</v>
      </c>
      <c r="G4594"/>
      <c r="H4594"/>
      <c r="I4594"/>
      <c r="J4594"/>
      <c r="K4594"/>
      <c r="L4594"/>
    </row>
    <row r="4595" spans="1:6" x14ac:dyDescent="0.3">
      <c r="A4595" s="4" t="s">
        <v>14140</v>
      </c>
      <c r="B4595" s="4"/>
      <c r="C4595" s="4"/>
      <c r="D4595" s="4"/>
      <c r="E4595" s="4"/>
      <c r="F4595" s="6" t="s">
        <v>14140</v>
      </c>
      <c r="G4595" t="s">
        <v>17190</v>
      </c>
      <c r="H4595"/>
      <c r="I4595"/>
      <c r="J4595"/>
      <c r="K4595"/>
      <c r="L4595" t="s">
        <v>17190</v>
      </c>
    </row>
    <row r="4596" spans="1:6" x14ac:dyDescent="0.3">
      <c r="A4596" s="4" t="s">
        <v>14141</v>
      </c>
      <c r="B4596" s="4" t="s">
        <v>14142</v>
      </c>
      <c r="C4596" s="4"/>
      <c r="D4596" s="4"/>
      <c r="E4596" s="4"/>
      <c r="F4596" s="6" t="s">
        <v>14141</v>
      </c>
      <c r="G4596" t="s">
        <v>16365</v>
      </c>
      <c r="H4596" t="s">
        <v>16365</v>
      </c>
      <c r="I4596"/>
      <c r="J4596"/>
      <c r="K4596"/>
      <c r="L4596" t="s">
        <v>16365</v>
      </c>
    </row>
    <row r="4597" spans="1:6" x14ac:dyDescent="0.3">
      <c r="A4597" s="4" t="s">
        <v>14143</v>
      </c>
      <c r="B4597" s="4" t="s">
        <v>14144</v>
      </c>
      <c r="C4597" s="4" t="s">
        <v>14145</v>
      </c>
      <c r="D4597" s="4" t="s">
        <v>14146</v>
      </c>
      <c r="E4597" s="4" t="s">
        <v>14147</v>
      </c>
      <c r="F4597" s="6" t="s">
        <v>14146</v>
      </c>
      <c r="G4597" t="s">
        <v>16364</v>
      </c>
      <c r="H4597" t="s">
        <v>16364</v>
      </c>
      <c r="I4597" t="s">
        <v>16364</v>
      </c>
      <c r="J4597" t="s">
        <v>16364</v>
      </c>
      <c r="K4597" t="s">
        <v>16364</v>
      </c>
      <c r="L4597" t="s">
        <v>16364</v>
      </c>
    </row>
    <row r="4598" spans="1:6" x14ac:dyDescent="0.3">
      <c r="A4598" s="4" t="s">
        <v>14148</v>
      </c>
      <c r="B4598" s="4" t="s">
        <v>14149</v>
      </c>
      <c r="C4598" s="4" t="s">
        <v>14150</v>
      </c>
      <c r="D4598" s="4"/>
      <c r="E4598" s="4"/>
      <c r="F4598" s="6" t="s">
        <v>14150</v>
      </c>
      <c r="G4598" t="s">
        <v>16364</v>
      </c>
      <c r="H4598" t="s">
        <v>16364</v>
      </c>
      <c r="I4598" t="s">
        <v>16364</v>
      </c>
      <c r="J4598"/>
      <c r="K4598"/>
      <c r="L4598" t="s">
        <v>16364</v>
      </c>
    </row>
    <row r="4599" spans="1:6" x14ac:dyDescent="0.3">
      <c r="A4599" s="4" t="s">
        <v>14151</v>
      </c>
      <c r="B4599" s="4" t="s">
        <v>14152</v>
      </c>
      <c r="C4599" s="4"/>
      <c r="D4599" s="4"/>
      <c r="E4599" s="4"/>
      <c r="F4599" s="6" t="s">
        <v>14151</v>
      </c>
      <c r="G4599" t="s">
        <v>17191</v>
      </c>
      <c r="H4599" t="s">
        <v>17191</v>
      </c>
      <c r="I4599"/>
      <c r="J4599"/>
      <c r="K4599"/>
      <c r="L4599" t="s">
        <v>17191</v>
      </c>
    </row>
    <row r="4600" spans="1:6" x14ac:dyDescent="0.3">
      <c r="A4600" s="4" t="s">
        <v>14153</v>
      </c>
      <c r="B4600" s="4" t="s">
        <v>14154</v>
      </c>
      <c r="C4600" s="4" t="s">
        <v>14155</v>
      </c>
      <c r="D4600" s="4" t="s">
        <v>16054</v>
      </c>
      <c r="E4600" s="4"/>
      <c r="F4600" s="6" t="s">
        <v>14154</v>
      </c>
      <c r="G4600" t="s">
        <v>16364</v>
      </c>
      <c r="H4600" t="s">
        <v>16364</v>
      </c>
      <c r="I4600" t="s">
        <v>16364</v>
      </c>
      <c r="J4600" t="s">
        <v>16364</v>
      </c>
      <c r="K4600"/>
      <c r="L4600" t="s">
        <v>16364</v>
      </c>
    </row>
    <row r="4601" spans="1:6" x14ac:dyDescent="0.3">
      <c r="A4601" s="4" t="s">
        <v>14156</v>
      </c>
      <c r="B4601" s="4" t="s">
        <v>14157</v>
      </c>
      <c r="C4601" s="4" t="s">
        <v>14158</v>
      </c>
      <c r="D4601" s="4" t="s">
        <v>14159</v>
      </c>
      <c r="E4601" s="4" t="s">
        <v>14160</v>
      </c>
      <c r="F4601" s="6" t="s">
        <v>14156</v>
      </c>
      <c r="G4601" t="s">
        <v>17192</v>
      </c>
      <c r="H4601" t="s">
        <v>17192</v>
      </c>
      <c r="I4601" t="s">
        <v>17192</v>
      </c>
      <c r="J4601" t="s">
        <v>17192</v>
      </c>
      <c r="K4601" t="s">
        <v>17192</v>
      </c>
      <c r="L4601" t="s">
        <v>17192</v>
      </c>
    </row>
    <row r="4602" spans="1:6" x14ac:dyDescent="0.3">
      <c r="A4602" s="4" t="s">
        <v>14161</v>
      </c>
      <c r="B4602" s="4" t="s">
        <v>14162</v>
      </c>
      <c r="C4602" s="4" t="s">
        <v>14163</v>
      </c>
      <c r="D4602" s="4" t="s">
        <v>14164</v>
      </c>
      <c r="E4602" s="4"/>
      <c r="F4602" s="6" t="s">
        <v>14162</v>
      </c>
      <c r="G4602" t="s">
        <v>16365</v>
      </c>
      <c r="H4602" t="s">
        <v>16365</v>
      </c>
      <c r="I4602" t="s">
        <v>16365</v>
      </c>
      <c r="J4602" t="s">
        <v>16365</v>
      </c>
      <c r="K4602"/>
      <c r="L4602" t="s">
        <v>16365</v>
      </c>
    </row>
    <row r="4603" spans="1:6" x14ac:dyDescent="0.3">
      <c r="A4603" s="4" t="s">
        <v>14165</v>
      </c>
      <c r="B4603" s="4" t="s">
        <v>14166</v>
      </c>
      <c r="C4603" s="4" t="s">
        <v>14167</v>
      </c>
      <c r="D4603" s="4"/>
      <c r="E4603" s="4"/>
      <c r="F4603" s="6" t="s">
        <v>14165</v>
      </c>
      <c r="G4603" t="s">
        <v>17193</v>
      </c>
      <c r="H4603" t="s">
        <v>17193</v>
      </c>
      <c r="I4603" t="s">
        <v>17193</v>
      </c>
      <c r="J4603"/>
      <c r="K4603"/>
      <c r="L4603" t="s">
        <v>17193</v>
      </c>
    </row>
    <row r="4604" spans="1:6" x14ac:dyDescent="0.3">
      <c r="A4604" s="4" t="s">
        <v>14168</v>
      </c>
      <c r="B4604" s="4" t="s">
        <v>14169</v>
      </c>
      <c r="C4604" s="4" t="s">
        <v>14170</v>
      </c>
      <c r="D4604" s="4"/>
      <c r="E4604" s="4"/>
      <c r="F4604" s="6" t="s">
        <v>14168</v>
      </c>
      <c r="G4604" t="s">
        <v>17194</v>
      </c>
      <c r="H4604" t="s">
        <v>17194</v>
      </c>
      <c r="I4604" t="s">
        <v>17194</v>
      </c>
      <c r="J4604"/>
      <c r="K4604"/>
      <c r="L4604" t="s">
        <v>17194</v>
      </c>
    </row>
    <row r="4605" spans="1:6" x14ac:dyDescent="0.3">
      <c r="A4605" s="4" t="s">
        <v>14171</v>
      </c>
      <c r="B4605" s="4" t="s">
        <v>14172</v>
      </c>
      <c r="C4605" s="4" t="s">
        <v>14173</v>
      </c>
      <c r="D4605" s="4"/>
      <c r="E4605" s="4"/>
      <c r="F4605" s="6" t="s">
        <v>14171</v>
      </c>
      <c r="G4605" t="s">
        <v>17194</v>
      </c>
      <c r="H4605" t="s">
        <v>17194</v>
      </c>
      <c r="I4605" t="s">
        <v>17194</v>
      </c>
      <c r="J4605"/>
      <c r="K4605"/>
      <c r="L4605" t="s">
        <v>17194</v>
      </c>
    </row>
    <row r="4606" spans="1:6" x14ac:dyDescent="0.3">
      <c r="A4606" s="4" t="s">
        <v>14174</v>
      </c>
      <c r="B4606" s="4" t="s">
        <v>14175</v>
      </c>
      <c r="C4606" s="4"/>
      <c r="D4606" s="4"/>
      <c r="E4606" s="4"/>
      <c r="F4606" s="6" t="s">
        <v>14174</v>
      </c>
      <c r="G4606"/>
      <c r="H4606"/>
      <c r="I4606"/>
      <c r="J4606"/>
      <c r="K4606"/>
      <c r="L4606"/>
    </row>
    <row r="4607" spans="1:6" x14ac:dyDescent="0.3">
      <c r="A4607" s="4" t="s">
        <v>14176</v>
      </c>
      <c r="B4607" s="4" t="s">
        <v>14177</v>
      </c>
      <c r="C4607" s="4"/>
      <c r="D4607" s="4"/>
      <c r="E4607" s="4"/>
      <c r="F4607" s="6" t="s">
        <v>14176</v>
      </c>
      <c r="G4607" t="s">
        <v>16364</v>
      </c>
      <c r="H4607" t="s">
        <v>16364</v>
      </c>
      <c r="I4607"/>
      <c r="J4607"/>
      <c r="K4607"/>
      <c r="L4607" t="s">
        <v>16364</v>
      </c>
    </row>
    <row r="4608" spans="1:6" x14ac:dyDescent="0.3">
      <c r="A4608" s="4" t="s">
        <v>14178</v>
      </c>
      <c r="B4608" s="4" t="s">
        <v>14179</v>
      </c>
      <c r="C4608" s="4"/>
      <c r="D4608" s="4"/>
      <c r="E4608" s="4"/>
      <c r="F4608" s="6" t="s">
        <v>14178</v>
      </c>
      <c r="G4608" t="s">
        <v>16364</v>
      </c>
      <c r="H4608" t="s">
        <v>16364</v>
      </c>
      <c r="I4608"/>
      <c r="J4608"/>
      <c r="K4608"/>
      <c r="L4608" t="s">
        <v>16364</v>
      </c>
    </row>
    <row r="4609" spans="1:6" x14ac:dyDescent="0.3">
      <c r="A4609" s="4" t="s">
        <v>14180</v>
      </c>
      <c r="B4609" s="4" t="s">
        <v>14181</v>
      </c>
      <c r="C4609" s="4"/>
      <c r="D4609" s="4"/>
      <c r="E4609" s="4"/>
      <c r="F4609" s="6" t="s">
        <v>14180</v>
      </c>
      <c r="G4609"/>
      <c r="H4609" t="s">
        <v>16364</v>
      </c>
      <c r="I4609"/>
      <c r="J4609"/>
      <c r="K4609"/>
      <c r="L4609"/>
    </row>
    <row r="4610" spans="1:6" x14ac:dyDescent="0.3">
      <c r="A4610" s="4" t="s">
        <v>14182</v>
      </c>
      <c r="B4610" s="4" t="s">
        <v>14183</v>
      </c>
      <c r="C4610" s="4" t="s">
        <v>14184</v>
      </c>
      <c r="D4610" s="4" t="s">
        <v>14185</v>
      </c>
      <c r="E4610" s="4" t="s">
        <v>14186</v>
      </c>
      <c r="F4610" s="6" t="s">
        <v>14183</v>
      </c>
      <c r="G4610" t="s">
        <v>16400</v>
      </c>
      <c r="H4610" t="s">
        <v>16400</v>
      </c>
      <c r="I4610" t="s">
        <v>16400</v>
      </c>
      <c r="J4610" t="s">
        <v>16400</v>
      </c>
      <c r="K4610" t="s">
        <v>16400</v>
      </c>
      <c r="L4610" t="s">
        <v>16400</v>
      </c>
    </row>
    <row r="4611" spans="1:6" x14ac:dyDescent="0.3">
      <c r="A4611" s="4" t="s">
        <v>14187</v>
      </c>
      <c r="B4611" s="4" t="s">
        <v>14188</v>
      </c>
      <c r="C4611" s="4" t="s">
        <v>14189</v>
      </c>
      <c r="D4611" s="4"/>
      <c r="E4611" s="4"/>
      <c r="F4611" s="6" t="s">
        <v>14187</v>
      </c>
      <c r="G4611" t="s">
        <v>17195</v>
      </c>
      <c r="H4611" t="s">
        <v>17195</v>
      </c>
      <c r="I4611" t="s">
        <v>17195</v>
      </c>
      <c r="J4611"/>
      <c r="K4611"/>
      <c r="L4611" t="s">
        <v>17195</v>
      </c>
    </row>
    <row r="4612" spans="1:6" x14ac:dyDescent="0.3">
      <c r="A4612" s="4" t="s">
        <v>14190</v>
      </c>
      <c r="B4612" s="4" t="s">
        <v>14191</v>
      </c>
      <c r="C4612" s="4"/>
      <c r="D4612" s="4"/>
      <c r="E4612" s="4"/>
      <c r="F4612" s="6" t="s">
        <v>14190</v>
      </c>
      <c r="G4612" t="s">
        <v>17196</v>
      </c>
      <c r="H4612" t="s">
        <v>17196</v>
      </c>
      <c r="I4612"/>
      <c r="J4612"/>
      <c r="K4612"/>
      <c r="L4612" t="s">
        <v>17196</v>
      </c>
    </row>
    <row r="4613" spans="1:6" x14ac:dyDescent="0.3">
      <c r="A4613" s="4" t="s">
        <v>14192</v>
      </c>
      <c r="B4613" s="4" t="s">
        <v>14193</v>
      </c>
      <c r="C4613" s="4"/>
      <c r="D4613" s="4"/>
      <c r="E4613" s="4"/>
      <c r="F4613" s="6" t="s">
        <v>14192</v>
      </c>
      <c r="G4613" t="s">
        <v>16401</v>
      </c>
      <c r="H4613" t="s">
        <v>16401</v>
      </c>
      <c r="I4613"/>
      <c r="J4613"/>
      <c r="K4613"/>
      <c r="L4613" t="s">
        <v>16401</v>
      </c>
    </row>
    <row r="4614" spans="1:6" x14ac:dyDescent="0.3">
      <c r="A4614" s="4" t="s">
        <v>14194</v>
      </c>
      <c r="B4614" s="4" t="s">
        <v>14195</v>
      </c>
      <c r="C4614" s="4"/>
      <c r="D4614" s="4"/>
      <c r="E4614" s="4"/>
      <c r="F4614" s="6" t="s">
        <v>14194</v>
      </c>
      <c r="G4614" t="s">
        <v>16401</v>
      </c>
      <c r="H4614" t="s">
        <v>16401</v>
      </c>
      <c r="I4614"/>
      <c r="J4614"/>
      <c r="K4614"/>
      <c r="L4614" t="s">
        <v>16401</v>
      </c>
    </row>
    <row r="4615" spans="1:6" x14ac:dyDescent="0.3">
      <c r="A4615" s="4" t="s">
        <v>14196</v>
      </c>
      <c r="B4615" s="4" t="s">
        <v>14197</v>
      </c>
      <c r="C4615" s="4"/>
      <c r="D4615" s="4"/>
      <c r="E4615" s="4"/>
      <c r="F4615" s="6" t="s">
        <v>14196</v>
      </c>
      <c r="G4615"/>
      <c r="H4615"/>
      <c r="I4615"/>
      <c r="J4615"/>
      <c r="K4615"/>
      <c r="L4615"/>
    </row>
    <row r="4616" spans="1:6" x14ac:dyDescent="0.3">
      <c r="A4616" s="4" t="s">
        <v>14198</v>
      </c>
      <c r="B4616" s="4" t="s">
        <v>14199</v>
      </c>
      <c r="C4616" s="4"/>
      <c r="D4616" s="4"/>
      <c r="E4616" s="4"/>
      <c r="F4616" s="6" t="s">
        <v>14198</v>
      </c>
      <c r="G4616" t="s">
        <v>17197</v>
      </c>
      <c r="H4616" t="s">
        <v>16401</v>
      </c>
      <c r="I4616"/>
      <c r="J4616"/>
      <c r="K4616"/>
      <c r="L4616" t="s">
        <v>17197</v>
      </c>
    </row>
    <row r="4617" spans="1:6" x14ac:dyDescent="0.3">
      <c r="A4617" s="4" t="s">
        <v>14200</v>
      </c>
      <c r="B4617" s="4" t="s">
        <v>14201</v>
      </c>
      <c r="C4617" s="4" t="s">
        <v>14202</v>
      </c>
      <c r="D4617" s="4" t="s">
        <v>14203</v>
      </c>
      <c r="E4617" s="4" t="s">
        <v>14204</v>
      </c>
      <c r="F4617" s="6" t="s">
        <v>14201</v>
      </c>
      <c r="G4617" t="s">
        <v>17198</v>
      </c>
      <c r="H4617" t="s">
        <v>17198</v>
      </c>
      <c r="I4617" t="s">
        <v>17198</v>
      </c>
      <c r="J4617" t="s">
        <v>17198</v>
      </c>
      <c r="K4617" t="s">
        <v>17198</v>
      </c>
      <c r="L4617" t="s">
        <v>17198</v>
      </c>
    </row>
    <row r="4618" spans="1:6" x14ac:dyDescent="0.3">
      <c r="A4618" s="4" t="s">
        <v>14205</v>
      </c>
      <c r="B4618" s="4" t="s">
        <v>14206</v>
      </c>
      <c r="C4618" s="4"/>
      <c r="D4618" s="4"/>
      <c r="E4618" s="4"/>
      <c r="F4618" s="6" t="s">
        <v>14206</v>
      </c>
      <c r="G4618" t="s">
        <v>16349</v>
      </c>
      <c r="H4618" t="s">
        <v>16349</v>
      </c>
      <c r="I4618"/>
      <c r="J4618"/>
      <c r="K4618"/>
      <c r="L4618" t="s">
        <v>16349</v>
      </c>
    </row>
    <row r="4619" spans="1:6" x14ac:dyDescent="0.3">
      <c r="A4619" s="4" t="s">
        <v>14207</v>
      </c>
      <c r="B4619" s="4" t="s">
        <v>14208</v>
      </c>
      <c r="C4619" s="4"/>
      <c r="D4619" s="4"/>
      <c r="E4619" s="4"/>
      <c r="F4619" s="6" t="s">
        <v>14208</v>
      </c>
      <c r="G4619" t="s">
        <v>17168</v>
      </c>
      <c r="H4619" t="s">
        <v>17168</v>
      </c>
      <c r="I4619"/>
      <c r="J4619"/>
      <c r="K4619"/>
      <c r="L4619" t="s">
        <v>17168</v>
      </c>
    </row>
    <row r="4620" spans="1:6" x14ac:dyDescent="0.3">
      <c r="A4620" s="4" t="s">
        <v>14209</v>
      </c>
      <c r="B4620" s="4" t="s">
        <v>14210</v>
      </c>
      <c r="C4620" s="4"/>
      <c r="D4620" s="4"/>
      <c r="E4620" s="4"/>
      <c r="F4620" s="6" t="s">
        <v>14210</v>
      </c>
      <c r="G4620" t="s">
        <v>17199</v>
      </c>
      <c r="H4620" t="s">
        <v>17199</v>
      </c>
      <c r="I4620"/>
      <c r="J4620"/>
      <c r="K4620"/>
      <c r="L4620" t="s">
        <v>17199</v>
      </c>
    </row>
    <row r="4621" spans="1:6" x14ac:dyDescent="0.3">
      <c r="A4621" s="4" t="s">
        <v>14211</v>
      </c>
      <c r="B4621" s="4" t="s">
        <v>14212</v>
      </c>
      <c r="C4621" s="4" t="s">
        <v>14213</v>
      </c>
      <c r="D4621" s="4"/>
      <c r="E4621" s="4"/>
      <c r="F4621" s="6" t="s">
        <v>14211</v>
      </c>
      <c r="G4621" t="s">
        <v>17200</v>
      </c>
      <c r="H4621" t="s">
        <v>16358</v>
      </c>
      <c r="I4621" t="s">
        <v>17200</v>
      </c>
      <c r="J4621"/>
      <c r="K4621"/>
      <c r="L4621" t="s">
        <v>17200</v>
      </c>
    </row>
    <row r="4622" spans="1:6" x14ac:dyDescent="0.3">
      <c r="A4622" s="4" t="s">
        <v>14214</v>
      </c>
      <c r="B4622" s="4"/>
      <c r="C4622" s="4"/>
      <c r="D4622" s="4"/>
      <c r="E4622" s="4"/>
      <c r="F4622" s="6" t="s">
        <v>14214</v>
      </c>
      <c r="G4622" t="s">
        <v>17201</v>
      </c>
      <c r="H4622"/>
      <c r="I4622"/>
      <c r="J4622"/>
      <c r="K4622"/>
      <c r="L4622" t="s">
        <v>17201</v>
      </c>
    </row>
    <row r="4623" spans="1:6" x14ac:dyDescent="0.3">
      <c r="A4623" s="4" t="s">
        <v>14215</v>
      </c>
      <c r="B4623" s="4" t="s">
        <v>14216</v>
      </c>
      <c r="C4623" s="4"/>
      <c r="D4623" s="4"/>
      <c r="E4623" s="4"/>
      <c r="F4623" s="6" t="s">
        <v>14215</v>
      </c>
      <c r="G4623" t="s">
        <v>17202</v>
      </c>
      <c r="H4623" t="s">
        <v>17202</v>
      </c>
      <c r="I4623"/>
      <c r="J4623"/>
      <c r="K4623"/>
      <c r="L4623" t="s">
        <v>17202</v>
      </c>
    </row>
    <row r="4624" spans="1:6" x14ac:dyDescent="0.3">
      <c r="A4624" s="4" t="s">
        <v>14217</v>
      </c>
      <c r="B4624" s="4" t="s">
        <v>14218</v>
      </c>
      <c r="C4624" s="4"/>
      <c r="D4624" s="4"/>
      <c r="E4624" s="4"/>
      <c r="F4624" s="6" t="s">
        <v>14217</v>
      </c>
      <c r="G4624" t="s">
        <v>17199</v>
      </c>
      <c r="H4624" t="s">
        <v>17199</v>
      </c>
      <c r="I4624"/>
      <c r="J4624"/>
      <c r="K4624"/>
      <c r="L4624" t="s">
        <v>17199</v>
      </c>
    </row>
    <row r="4625" spans="1:6" x14ac:dyDescent="0.3">
      <c r="A4625" s="4" t="s">
        <v>14219</v>
      </c>
      <c r="B4625" s="4" t="s">
        <v>14220</v>
      </c>
      <c r="C4625" s="4" t="s">
        <v>14221</v>
      </c>
      <c r="D4625" s="4"/>
      <c r="E4625" s="4"/>
      <c r="F4625" s="6" t="s">
        <v>14219</v>
      </c>
      <c r="G4625" t="s">
        <v>16358</v>
      </c>
      <c r="H4625" t="s">
        <v>16358</v>
      </c>
      <c r="I4625" t="s">
        <v>17200</v>
      </c>
      <c r="J4625"/>
      <c r="K4625"/>
      <c r="L4625" t="s">
        <v>16358</v>
      </c>
    </row>
    <row r="4626" spans="1:6" x14ac:dyDescent="0.3">
      <c r="A4626" s="4" t="s">
        <v>14222</v>
      </c>
      <c r="B4626" s="4" t="s">
        <v>14223</v>
      </c>
      <c r="C4626" s="4" t="s">
        <v>14224</v>
      </c>
      <c r="D4626" s="4"/>
      <c r="E4626" s="4"/>
      <c r="F4626" s="6" t="s">
        <v>14222</v>
      </c>
      <c r="G4626" t="s">
        <v>16357</v>
      </c>
      <c r="H4626" t="s">
        <v>16357</v>
      </c>
      <c r="I4626"/>
      <c r="J4626"/>
      <c r="K4626"/>
      <c r="L4626" t="s">
        <v>16357</v>
      </c>
    </row>
    <row r="4627" spans="1:6" x14ac:dyDescent="0.3">
      <c r="A4627" s="4" t="s">
        <v>14225</v>
      </c>
      <c r="B4627" s="4" t="s">
        <v>14226</v>
      </c>
      <c r="C4627" s="4"/>
      <c r="D4627" s="4"/>
      <c r="E4627" s="4"/>
      <c r="F4627" s="6" t="s">
        <v>14225</v>
      </c>
      <c r="G4627" t="s">
        <v>16359</v>
      </c>
      <c r="H4627" t="s">
        <v>17203</v>
      </c>
      <c r="I4627"/>
      <c r="J4627"/>
      <c r="K4627"/>
      <c r="L4627" t="s">
        <v>16359</v>
      </c>
    </row>
    <row r="4628" spans="1:6" x14ac:dyDescent="0.3">
      <c r="A4628" s="4" t="s">
        <v>14227</v>
      </c>
      <c r="B4628" s="4" t="s">
        <v>14228</v>
      </c>
      <c r="C4628" s="4" t="s">
        <v>14229</v>
      </c>
      <c r="D4628" s="4"/>
      <c r="E4628" s="4"/>
      <c r="F4628" s="6" t="s">
        <v>14227</v>
      </c>
      <c r="G4628" t="s">
        <v>17200</v>
      </c>
      <c r="H4628" t="s">
        <v>17200</v>
      </c>
      <c r="I4628" t="s">
        <v>17200</v>
      </c>
      <c r="J4628"/>
      <c r="K4628"/>
      <c r="L4628" t="s">
        <v>17200</v>
      </c>
    </row>
    <row r="4629" spans="1:6" x14ac:dyDescent="0.3">
      <c r="A4629" s="4" t="s">
        <v>14230</v>
      </c>
      <c r="B4629" s="4" t="s">
        <v>14231</v>
      </c>
      <c r="C4629" s="4" t="s">
        <v>14232</v>
      </c>
      <c r="D4629" s="4" t="s">
        <v>14233</v>
      </c>
      <c r="E4629" s="4" t="s">
        <v>14234</v>
      </c>
      <c r="F4629" s="6" t="s">
        <v>14230</v>
      </c>
      <c r="G4629" t="s">
        <v>16355</v>
      </c>
      <c r="H4629" t="s">
        <v>17204</v>
      </c>
      <c r="I4629" t="s">
        <v>16355</v>
      </c>
      <c r="J4629" t="s">
        <v>16372</v>
      </c>
      <c r="K4629" t="s">
        <v>17204</v>
      </c>
      <c r="L4629" t="s">
        <v>16355</v>
      </c>
    </row>
    <row r="4630" spans="1:6" x14ac:dyDescent="0.3">
      <c r="A4630" s="4" t="s">
        <v>14235</v>
      </c>
      <c r="B4630" s="4" t="s">
        <v>14236</v>
      </c>
      <c r="C4630" s="4" t="s">
        <v>14237</v>
      </c>
      <c r="D4630" s="4" t="s">
        <v>14238</v>
      </c>
      <c r="E4630" s="4"/>
      <c r="F4630" s="6" t="s">
        <v>14235</v>
      </c>
      <c r="G4630" t="s">
        <v>17205</v>
      </c>
      <c r="H4630" t="s">
        <v>17205</v>
      </c>
      <c r="I4630" t="s">
        <v>17205</v>
      </c>
      <c r="J4630" t="s">
        <v>17205</v>
      </c>
      <c r="K4630"/>
      <c r="L4630" t="s">
        <v>17205</v>
      </c>
    </row>
    <row r="4631" spans="1:6" x14ac:dyDescent="0.3">
      <c r="A4631" s="4" t="s">
        <v>14239</v>
      </c>
      <c r="B4631" s="4" t="s">
        <v>14240</v>
      </c>
      <c r="C4631" s="4" t="s">
        <v>14241</v>
      </c>
      <c r="D4631" s="4"/>
      <c r="E4631" s="4"/>
      <c r="F4631" s="6" t="s">
        <v>14239</v>
      </c>
      <c r="G4631" t="s">
        <v>17168</v>
      </c>
      <c r="H4631" t="s">
        <v>17168</v>
      </c>
      <c r="I4631" t="s">
        <v>17168</v>
      </c>
      <c r="J4631"/>
      <c r="K4631"/>
      <c r="L4631" t="s">
        <v>17168</v>
      </c>
    </row>
    <row r="4632" spans="1:6" x14ac:dyDescent="0.3">
      <c r="A4632" s="4" t="s">
        <v>14242</v>
      </c>
      <c r="B4632" s="4" t="s">
        <v>14243</v>
      </c>
      <c r="C4632" s="4" t="s">
        <v>14244</v>
      </c>
      <c r="D4632" s="4"/>
      <c r="E4632" s="4"/>
      <c r="F4632" s="6" t="s">
        <v>14243</v>
      </c>
      <c r="G4632" t="s">
        <v>17167</v>
      </c>
      <c r="H4632" t="s">
        <v>17167</v>
      </c>
      <c r="I4632" t="s">
        <v>17167</v>
      </c>
      <c r="J4632"/>
      <c r="K4632"/>
      <c r="L4632" t="s">
        <v>17167</v>
      </c>
    </row>
    <row r="4633" spans="1:6" x14ac:dyDescent="0.3">
      <c r="A4633" s="4" t="s">
        <v>14245</v>
      </c>
      <c r="B4633" s="4" t="s">
        <v>14246</v>
      </c>
      <c r="C4633" s="4"/>
      <c r="D4633" s="4"/>
      <c r="E4633" s="4"/>
      <c r="F4633" s="6" t="s">
        <v>14245</v>
      </c>
      <c r="G4633" t="s">
        <v>16373</v>
      </c>
      <c r="H4633" t="s">
        <v>16373</v>
      </c>
      <c r="I4633"/>
      <c r="J4633"/>
      <c r="K4633"/>
      <c r="L4633" t="s">
        <v>16373</v>
      </c>
    </row>
    <row r="4634" spans="1:6" x14ac:dyDescent="0.3">
      <c r="A4634" s="4" t="s">
        <v>14247</v>
      </c>
      <c r="B4634" s="4" t="s">
        <v>14248</v>
      </c>
      <c r="C4634" s="4" t="s">
        <v>14249</v>
      </c>
      <c r="D4634" s="4"/>
      <c r="E4634" s="4"/>
      <c r="F4634" s="6" t="s">
        <v>14247</v>
      </c>
      <c r="G4634" t="s">
        <v>16374</v>
      </c>
      <c r="H4634" t="s">
        <v>16374</v>
      </c>
      <c r="I4634" t="s">
        <v>16374</v>
      </c>
      <c r="J4634"/>
      <c r="K4634"/>
      <c r="L4634" t="s">
        <v>16374</v>
      </c>
    </row>
    <row r="4635" spans="1:6" x14ac:dyDescent="0.3">
      <c r="A4635" s="4" t="s">
        <v>14250</v>
      </c>
      <c r="B4635" s="4" t="s">
        <v>14251</v>
      </c>
      <c r="C4635" s="4"/>
      <c r="D4635" s="4"/>
      <c r="E4635" s="4"/>
      <c r="F4635" s="6" t="s">
        <v>14251</v>
      </c>
      <c r="G4635" t="s">
        <v>17206</v>
      </c>
      <c r="H4635" t="s">
        <v>16374</v>
      </c>
      <c r="I4635"/>
      <c r="J4635"/>
      <c r="K4635"/>
      <c r="L4635" t="s">
        <v>16374</v>
      </c>
    </row>
    <row r="4636" spans="1:6" x14ac:dyDescent="0.3">
      <c r="A4636" s="4" t="s">
        <v>14252</v>
      </c>
      <c r="B4636" s="4" t="s">
        <v>14253</v>
      </c>
      <c r="C4636" s="4"/>
      <c r="D4636" s="4"/>
      <c r="E4636" s="4"/>
      <c r="F4636" s="6" t="s">
        <v>14252</v>
      </c>
      <c r="G4636" t="s">
        <v>17207</v>
      </c>
      <c r="H4636" t="s">
        <v>17207</v>
      </c>
      <c r="I4636"/>
      <c r="J4636"/>
      <c r="K4636"/>
      <c r="L4636" t="s">
        <v>17207</v>
      </c>
    </row>
    <row r="4637" spans="1:6" x14ac:dyDescent="0.3">
      <c r="A4637" s="4" t="s">
        <v>14254</v>
      </c>
      <c r="B4637" s="4" t="s">
        <v>14255</v>
      </c>
      <c r="C4637" s="4" t="s">
        <v>14256</v>
      </c>
      <c r="D4637" s="4"/>
      <c r="E4637" s="4"/>
      <c r="F4637" s="6" t="s">
        <v>14254</v>
      </c>
      <c r="G4637" t="s">
        <v>17207</v>
      </c>
      <c r="H4637" t="s">
        <v>17207</v>
      </c>
      <c r="I4637" t="s">
        <v>17207</v>
      </c>
      <c r="J4637"/>
      <c r="K4637"/>
      <c r="L4637" t="s">
        <v>17207</v>
      </c>
    </row>
    <row r="4638" spans="1:6" x14ac:dyDescent="0.3">
      <c r="A4638" s="4" t="s">
        <v>14257</v>
      </c>
      <c r="B4638" s="4" t="s">
        <v>14258</v>
      </c>
      <c r="C4638" s="4"/>
      <c r="D4638" s="4"/>
      <c r="E4638" s="4"/>
      <c r="F4638" s="6" t="s">
        <v>14258</v>
      </c>
      <c r="G4638"/>
      <c r="H4638"/>
      <c r="I4638"/>
      <c r="J4638"/>
      <c r="K4638"/>
      <c r="L4638"/>
    </row>
    <row r="4639" spans="1:6" x14ac:dyDescent="0.3">
      <c r="A4639" s="4" t="s">
        <v>14259</v>
      </c>
      <c r="B4639" s="4" t="s">
        <v>14260</v>
      </c>
      <c r="C4639" s="4"/>
      <c r="D4639" s="4"/>
      <c r="E4639" s="4"/>
      <c r="F4639" s="6" t="s">
        <v>14259</v>
      </c>
      <c r="G4639" t="s">
        <v>17208</v>
      </c>
      <c r="H4639" t="s">
        <v>17208</v>
      </c>
      <c r="I4639"/>
      <c r="J4639"/>
      <c r="K4639"/>
      <c r="L4639" t="s">
        <v>17208</v>
      </c>
    </row>
    <row r="4640" spans="1:6" x14ac:dyDescent="0.3">
      <c r="A4640" s="4" t="s">
        <v>14261</v>
      </c>
      <c r="B4640" s="4" t="s">
        <v>14262</v>
      </c>
      <c r="C4640" s="4"/>
      <c r="D4640" s="4"/>
      <c r="E4640" s="4"/>
      <c r="F4640" s="6" t="s">
        <v>14261</v>
      </c>
      <c r="G4640" t="s">
        <v>16376</v>
      </c>
      <c r="H4640" t="s">
        <v>16376</v>
      </c>
      <c r="I4640"/>
      <c r="J4640"/>
      <c r="K4640"/>
      <c r="L4640" t="s">
        <v>16376</v>
      </c>
    </row>
    <row r="4641" spans="1:6" x14ac:dyDescent="0.3">
      <c r="A4641" s="4" t="s">
        <v>14263</v>
      </c>
      <c r="B4641" s="4" t="s">
        <v>14264</v>
      </c>
      <c r="C4641" s="4" t="s">
        <v>14265</v>
      </c>
      <c r="D4641" s="4"/>
      <c r="E4641" s="4"/>
      <c r="F4641" s="6" t="s">
        <v>14263</v>
      </c>
      <c r="G4641" t="s">
        <v>16367</v>
      </c>
      <c r="H4641" t="s">
        <v>16367</v>
      </c>
      <c r="I4641" t="s">
        <v>16367</v>
      </c>
      <c r="J4641"/>
      <c r="K4641"/>
      <c r="L4641" t="s">
        <v>16367</v>
      </c>
    </row>
    <row r="4642" spans="1:6" x14ac:dyDescent="0.3">
      <c r="A4642" s="4" t="s">
        <v>14266</v>
      </c>
      <c r="B4642" s="4" t="s">
        <v>14267</v>
      </c>
      <c r="C4642" s="4" t="s">
        <v>14268</v>
      </c>
      <c r="D4642" s="4" t="s">
        <v>14269</v>
      </c>
      <c r="E4642" s="4"/>
      <c r="F4642" s="6" t="s">
        <v>14266</v>
      </c>
      <c r="G4642" t="s">
        <v>17207</v>
      </c>
      <c r="H4642" t="s">
        <v>17207</v>
      </c>
      <c r="I4642" t="s">
        <v>17207</v>
      </c>
      <c r="J4642" t="s">
        <v>17207</v>
      </c>
      <c r="K4642"/>
      <c r="L4642" t="s">
        <v>17207</v>
      </c>
    </row>
    <row r="4643" spans="1:6" x14ac:dyDescent="0.3">
      <c r="A4643" s="4" t="s">
        <v>14270</v>
      </c>
      <c r="B4643" s="4" t="s">
        <v>14271</v>
      </c>
      <c r="C4643" s="4" t="s">
        <v>14272</v>
      </c>
      <c r="D4643" s="4" t="s">
        <v>14273</v>
      </c>
      <c r="E4643" s="4" t="s">
        <v>14274</v>
      </c>
      <c r="F4643" s="6" t="s">
        <v>14271</v>
      </c>
      <c r="G4643" t="s">
        <v>17209</v>
      </c>
      <c r="H4643" t="s">
        <v>17209</v>
      </c>
      <c r="I4643" t="s">
        <v>17209</v>
      </c>
      <c r="J4643"/>
      <c r="K4643"/>
      <c r="L4643" t="s">
        <v>17209</v>
      </c>
    </row>
    <row r="4644" spans="1:6" x14ac:dyDescent="0.3">
      <c r="A4644" s="4" t="s">
        <v>14275</v>
      </c>
      <c r="B4644" s="4" t="s">
        <v>14276</v>
      </c>
      <c r="C4644" s="4" t="s">
        <v>14277</v>
      </c>
      <c r="D4644" s="4"/>
      <c r="E4644" s="4"/>
      <c r="F4644" s="6" t="s">
        <v>14276</v>
      </c>
      <c r="G4644" t="s">
        <v>16373</v>
      </c>
      <c r="H4644" t="s">
        <v>16367</v>
      </c>
      <c r="I4644" t="s">
        <v>16367</v>
      </c>
      <c r="J4644"/>
      <c r="K4644"/>
      <c r="L4644" t="s">
        <v>16367</v>
      </c>
    </row>
    <row r="4645" spans="1:6" x14ac:dyDescent="0.3">
      <c r="A4645" s="4" t="s">
        <v>14278</v>
      </c>
      <c r="B4645" s="4" t="s">
        <v>14279</v>
      </c>
      <c r="C4645" s="4"/>
      <c r="D4645" s="4"/>
      <c r="E4645" s="4"/>
      <c r="F4645" s="6" t="s">
        <v>14278</v>
      </c>
      <c r="G4645" t="s">
        <v>16376</v>
      </c>
      <c r="H4645" t="s">
        <v>16376</v>
      </c>
      <c r="I4645"/>
      <c r="J4645"/>
      <c r="K4645"/>
      <c r="L4645" t="s">
        <v>16376</v>
      </c>
    </row>
    <row r="4646" spans="1:6" x14ac:dyDescent="0.3">
      <c r="A4646" s="4" t="s">
        <v>14280</v>
      </c>
      <c r="B4646" s="4" t="s">
        <v>14281</v>
      </c>
      <c r="C4646" s="4"/>
      <c r="D4646" s="4"/>
      <c r="E4646" s="4"/>
      <c r="F4646" s="6" t="s">
        <v>14281</v>
      </c>
      <c r="G4646" t="s">
        <v>16367</v>
      </c>
      <c r="H4646" t="s">
        <v>16367</v>
      </c>
      <c r="I4646"/>
      <c r="J4646"/>
      <c r="K4646"/>
      <c r="L4646" t="s">
        <v>16367</v>
      </c>
    </row>
    <row r="4647" spans="1:6" x14ac:dyDescent="0.3">
      <c r="A4647" s="4" t="s">
        <v>14282</v>
      </c>
      <c r="B4647" s="4" t="s">
        <v>14283</v>
      </c>
      <c r="C4647" s="4" t="s">
        <v>14284</v>
      </c>
      <c r="D4647" s="4"/>
      <c r="E4647" s="4"/>
      <c r="F4647" s="6" t="s">
        <v>14282</v>
      </c>
      <c r="G4647"/>
      <c r="H4647"/>
      <c r="I4647"/>
      <c r="J4647"/>
      <c r="K4647"/>
      <c r="L4647"/>
    </row>
    <row r="4648" spans="1:6" x14ac:dyDescent="0.3">
      <c r="A4648" s="4" t="s">
        <v>14285</v>
      </c>
      <c r="B4648" s="4" t="s">
        <v>14286</v>
      </c>
      <c r="C4648" s="4"/>
      <c r="D4648" s="4"/>
      <c r="E4648" s="4"/>
      <c r="F4648" s="6" t="s">
        <v>14285</v>
      </c>
      <c r="G4648" t="s">
        <v>16348</v>
      </c>
      <c r="H4648" t="s">
        <v>16348</v>
      </c>
      <c r="I4648"/>
      <c r="J4648"/>
      <c r="K4648"/>
      <c r="L4648" t="s">
        <v>16348</v>
      </c>
    </row>
    <row r="4649" spans="1:6" x14ac:dyDescent="0.3">
      <c r="A4649" s="4" t="s">
        <v>14287</v>
      </c>
      <c r="B4649" s="4"/>
      <c r="C4649" s="4"/>
      <c r="D4649" s="4"/>
      <c r="E4649" s="4"/>
      <c r="F4649" s="6" t="s">
        <v>14287</v>
      </c>
      <c r="G4649" t="s">
        <v>17210</v>
      </c>
      <c r="H4649"/>
      <c r="I4649"/>
      <c r="J4649"/>
      <c r="K4649"/>
      <c r="L4649" t="s">
        <v>17210</v>
      </c>
    </row>
    <row r="4650" spans="1:6" x14ac:dyDescent="0.3">
      <c r="A4650" s="4" t="s">
        <v>14288</v>
      </c>
      <c r="B4650" s="4" t="s">
        <v>14289</v>
      </c>
      <c r="C4650" s="4"/>
      <c r="D4650" s="4"/>
      <c r="E4650" s="4"/>
      <c r="F4650" s="6" t="s">
        <v>14289</v>
      </c>
      <c r="G4650" t="s">
        <v>17211</v>
      </c>
      <c r="H4650" t="s">
        <v>17211</v>
      </c>
      <c r="I4650"/>
      <c r="J4650"/>
      <c r="K4650"/>
      <c r="L4650" t="s">
        <v>17211</v>
      </c>
    </row>
    <row r="4651" spans="1:6" x14ac:dyDescent="0.3">
      <c r="A4651" s="4" t="s">
        <v>14290</v>
      </c>
      <c r="B4651" s="4" t="s">
        <v>14291</v>
      </c>
      <c r="C4651" s="4"/>
      <c r="D4651" s="4"/>
      <c r="E4651" s="4"/>
      <c r="F4651" s="6" t="s">
        <v>14291</v>
      </c>
      <c r="G4651" t="s">
        <v>16353</v>
      </c>
      <c r="H4651" t="s">
        <v>16353</v>
      </c>
      <c r="I4651"/>
      <c r="J4651"/>
      <c r="K4651"/>
      <c r="L4651" t="s">
        <v>16353</v>
      </c>
    </row>
    <row r="4652" spans="1:6" x14ac:dyDescent="0.3">
      <c r="A4652" s="4" t="s">
        <v>14292</v>
      </c>
      <c r="B4652" s="4" t="s">
        <v>14293</v>
      </c>
      <c r="C4652" s="4" t="s">
        <v>14294</v>
      </c>
      <c r="D4652" s="4"/>
      <c r="E4652" s="4"/>
      <c r="F4652" s="6" t="s">
        <v>14292</v>
      </c>
      <c r="G4652" t="s">
        <v>14296</v>
      </c>
      <c r="H4652" t="s">
        <v>14296</v>
      </c>
      <c r="I4652" t="s">
        <v>14296</v>
      </c>
      <c r="J4652"/>
      <c r="K4652"/>
      <c r="L4652" t="s">
        <v>14296</v>
      </c>
    </row>
    <row r="4653" spans="1:6" x14ac:dyDescent="0.3">
      <c r="A4653" s="4" t="s">
        <v>14295</v>
      </c>
      <c r="B4653" s="4" t="s">
        <v>14296</v>
      </c>
      <c r="C4653" s="4" t="s">
        <v>14297</v>
      </c>
      <c r="D4653" s="4"/>
      <c r="E4653" s="4"/>
      <c r="F4653" s="6" t="s">
        <v>14295</v>
      </c>
      <c r="G4653" t="s">
        <v>14296</v>
      </c>
      <c r="H4653" t="s">
        <v>14296</v>
      </c>
      <c r="I4653" t="s">
        <v>14296</v>
      </c>
      <c r="J4653"/>
      <c r="K4653"/>
      <c r="L4653" t="s">
        <v>14296</v>
      </c>
    </row>
    <row r="4654" spans="1:6" x14ac:dyDescent="0.3">
      <c r="A4654" s="4" t="s">
        <v>14298</v>
      </c>
      <c r="B4654" s="4" t="s">
        <v>14299</v>
      </c>
      <c r="C4654" s="4"/>
      <c r="D4654" s="4"/>
      <c r="E4654" s="4"/>
      <c r="F4654" s="6" t="s">
        <v>14298</v>
      </c>
      <c r="G4654" t="s">
        <v>16375</v>
      </c>
      <c r="H4654" t="s">
        <v>16375</v>
      </c>
      <c r="I4654"/>
      <c r="J4654"/>
      <c r="K4654"/>
      <c r="L4654" t="s">
        <v>16375</v>
      </c>
    </row>
    <row r="4655" spans="1:6" x14ac:dyDescent="0.3">
      <c r="A4655" s="4" t="s">
        <v>14300</v>
      </c>
      <c r="B4655" s="4" t="s">
        <v>14301</v>
      </c>
      <c r="C4655" s="4"/>
      <c r="D4655" s="4"/>
      <c r="E4655" s="4"/>
      <c r="F4655" s="6" t="s">
        <v>14300</v>
      </c>
      <c r="G4655" t="s">
        <v>16348</v>
      </c>
      <c r="H4655" t="s">
        <v>16348</v>
      </c>
      <c r="I4655"/>
      <c r="J4655"/>
      <c r="K4655"/>
      <c r="L4655" t="s">
        <v>16348</v>
      </c>
    </row>
    <row r="4656" spans="1:6" x14ac:dyDescent="0.3">
      <c r="A4656" s="4" t="s">
        <v>14302</v>
      </c>
      <c r="B4656" s="4" t="s">
        <v>14303</v>
      </c>
      <c r="C4656" s="4"/>
      <c r="D4656" s="4"/>
      <c r="E4656" s="4"/>
      <c r="F4656" s="6" t="s">
        <v>14302</v>
      </c>
      <c r="G4656" t="s">
        <v>17212</v>
      </c>
      <c r="H4656" t="s">
        <v>17213</v>
      </c>
      <c r="I4656"/>
      <c r="J4656"/>
      <c r="K4656"/>
      <c r="L4656" t="s">
        <v>17212</v>
      </c>
    </row>
    <row r="4657" spans="1:6" x14ac:dyDescent="0.3">
      <c r="A4657" s="4" t="s">
        <v>14304</v>
      </c>
      <c r="B4657" s="4" t="s">
        <v>14305</v>
      </c>
      <c r="C4657" s="4" t="s">
        <v>14306</v>
      </c>
      <c r="D4657" s="4" t="s">
        <v>14307</v>
      </c>
      <c r="E4657" s="4" t="s">
        <v>14308</v>
      </c>
      <c r="F4657" s="6" t="s">
        <v>14304</v>
      </c>
      <c r="G4657" t="s">
        <v>17214</v>
      </c>
      <c r="H4657" t="s">
        <v>17214</v>
      </c>
      <c r="I4657" t="s">
        <v>17214</v>
      </c>
      <c r="J4657" t="s">
        <v>17214</v>
      </c>
      <c r="K4657" t="s">
        <v>17214</v>
      </c>
      <c r="L4657" t="s">
        <v>17214</v>
      </c>
    </row>
    <row r="4658" spans="1:6" x14ac:dyDescent="0.3">
      <c r="A4658" s="4" t="s">
        <v>14309</v>
      </c>
      <c r="B4658" s="4" t="s">
        <v>14310</v>
      </c>
      <c r="C4658" s="4" t="s">
        <v>14311</v>
      </c>
      <c r="D4658" s="4"/>
      <c r="E4658" s="4"/>
      <c r="F4658" s="6" t="s">
        <v>14309</v>
      </c>
      <c r="G4658" t="s">
        <v>16375</v>
      </c>
      <c r="H4658" t="s">
        <v>17215</v>
      </c>
      <c r="I4658" t="s">
        <v>17215</v>
      </c>
      <c r="J4658"/>
      <c r="K4658"/>
      <c r="L4658" t="s">
        <v>16375</v>
      </c>
    </row>
    <row r="4659" spans="1:6" x14ac:dyDescent="0.3">
      <c r="A4659" s="4" t="s">
        <v>14312</v>
      </c>
      <c r="B4659" s="4" t="s">
        <v>14313</v>
      </c>
      <c r="C4659" s="4" t="s">
        <v>14314</v>
      </c>
      <c r="D4659" s="4" t="s">
        <v>14315</v>
      </c>
      <c r="E4659" s="4" t="s">
        <v>14316</v>
      </c>
      <c r="F4659" s="6" t="s">
        <v>14312</v>
      </c>
      <c r="G4659" t="s">
        <v>17216</v>
      </c>
      <c r="H4659"/>
      <c r="I4659"/>
      <c r="J4659"/>
      <c r="K4659" t="s">
        <v>17215</v>
      </c>
      <c r="L4659" t="s">
        <v>17216</v>
      </c>
    </row>
    <row r="4660" spans="1:6" x14ac:dyDescent="0.3">
      <c r="A4660" s="4" t="s">
        <v>14317</v>
      </c>
      <c r="B4660" s="4" t="s">
        <v>14318</v>
      </c>
      <c r="C4660" s="4"/>
      <c r="D4660" s="4"/>
      <c r="E4660" s="4"/>
      <c r="F4660" s="6" t="s">
        <v>14317</v>
      </c>
      <c r="G4660" t="s">
        <v>16348</v>
      </c>
      <c r="H4660" t="s">
        <v>16348</v>
      </c>
      <c r="I4660"/>
      <c r="J4660"/>
      <c r="K4660"/>
      <c r="L4660" t="s">
        <v>16348</v>
      </c>
    </row>
    <row r="4661" spans="1:6" x14ac:dyDescent="0.3">
      <c r="A4661" s="4" t="s">
        <v>14319</v>
      </c>
      <c r="B4661" s="4" t="s">
        <v>14320</v>
      </c>
      <c r="C4661" s="4"/>
      <c r="D4661" s="4"/>
      <c r="E4661" s="4"/>
      <c r="F4661" s="6" t="s">
        <v>14319</v>
      </c>
      <c r="G4661" t="s">
        <v>16376</v>
      </c>
      <c r="H4661" t="s">
        <v>16376</v>
      </c>
      <c r="I4661"/>
      <c r="J4661"/>
      <c r="K4661"/>
      <c r="L4661" t="s">
        <v>16376</v>
      </c>
    </row>
    <row r="4662" spans="1:6" x14ac:dyDescent="0.3">
      <c r="A4662" s="4" t="s">
        <v>14321</v>
      </c>
      <c r="B4662" s="4" t="s">
        <v>14322</v>
      </c>
      <c r="C4662" s="4"/>
      <c r="D4662" s="4"/>
      <c r="E4662" s="4"/>
      <c r="F4662" s="6" t="s">
        <v>14321</v>
      </c>
      <c r="G4662" t="s">
        <v>17217</v>
      </c>
      <c r="H4662" t="s">
        <v>17217</v>
      </c>
      <c r="I4662"/>
      <c r="J4662"/>
      <c r="K4662"/>
      <c r="L4662" t="s">
        <v>17217</v>
      </c>
    </row>
    <row r="4663" spans="1:6" x14ac:dyDescent="0.3">
      <c r="A4663" s="4" t="s">
        <v>14323</v>
      </c>
      <c r="B4663" s="4" t="s">
        <v>14324</v>
      </c>
      <c r="C4663" s="4" t="s">
        <v>14325</v>
      </c>
      <c r="D4663" s="4"/>
      <c r="E4663" s="4"/>
      <c r="F4663" s="6" t="s">
        <v>14323</v>
      </c>
      <c r="G4663" t="s">
        <v>17217</v>
      </c>
      <c r="H4663"/>
      <c r="I4663"/>
      <c r="J4663"/>
      <c r="K4663"/>
      <c r="L4663" t="s">
        <v>17217</v>
      </c>
    </row>
    <row r="4664" spans="1:6" x14ac:dyDescent="0.3">
      <c r="A4664" s="4" t="s">
        <v>14326</v>
      </c>
      <c r="B4664" s="4" t="s">
        <v>14327</v>
      </c>
      <c r="C4664" s="4" t="s">
        <v>14328</v>
      </c>
      <c r="D4664" s="4"/>
      <c r="E4664" s="4"/>
      <c r="F4664" s="6" t="s">
        <v>14326</v>
      </c>
      <c r="G4664"/>
      <c r="H4664"/>
      <c r="I4664" t="s">
        <v>17217</v>
      </c>
      <c r="J4664"/>
      <c r="K4664"/>
      <c r="L4664"/>
    </row>
    <row r="4665" spans="1:6" x14ac:dyDescent="0.3">
      <c r="A4665" s="4" t="s">
        <v>14329</v>
      </c>
      <c r="B4665" s="4" t="s">
        <v>14330</v>
      </c>
      <c r="C4665" s="4"/>
      <c r="D4665" s="4"/>
      <c r="E4665" s="4"/>
      <c r="F4665" s="6" t="s">
        <v>14329</v>
      </c>
      <c r="G4665" t="s">
        <v>17218</v>
      </c>
      <c r="H4665" t="s">
        <v>17218</v>
      </c>
      <c r="I4665"/>
      <c r="J4665"/>
      <c r="K4665"/>
      <c r="L4665" t="s">
        <v>17218</v>
      </c>
    </row>
    <row r="4666" spans="1:6" x14ac:dyDescent="0.3">
      <c r="A4666" s="4" t="s">
        <v>14331</v>
      </c>
      <c r="B4666" s="4"/>
      <c r="C4666" s="4"/>
      <c r="D4666" s="4"/>
      <c r="E4666" s="4"/>
      <c r="F4666" s="6" t="s">
        <v>14331</v>
      </c>
      <c r="G4666" t="s">
        <v>17173</v>
      </c>
      <c r="H4666"/>
      <c r="I4666"/>
      <c r="J4666"/>
      <c r="K4666"/>
      <c r="L4666" t="s">
        <v>17173</v>
      </c>
    </row>
    <row r="4667" spans="1:6" x14ac:dyDescent="0.3">
      <c r="A4667" s="4" t="s">
        <v>14332</v>
      </c>
      <c r="B4667" s="4"/>
      <c r="C4667" s="4"/>
      <c r="D4667" s="4"/>
      <c r="E4667" s="4"/>
      <c r="F4667" s="6" t="s">
        <v>14332</v>
      </c>
      <c r="G4667" t="s">
        <v>16385</v>
      </c>
      <c r="H4667"/>
      <c r="I4667"/>
      <c r="J4667"/>
      <c r="K4667"/>
      <c r="L4667" t="s">
        <v>16385</v>
      </c>
    </row>
    <row r="4668" spans="1:6" x14ac:dyDescent="0.3">
      <c r="A4668" s="4" t="s">
        <v>14333</v>
      </c>
      <c r="B4668" s="4" t="s">
        <v>14334</v>
      </c>
      <c r="C4668" s="4"/>
      <c r="D4668" s="4"/>
      <c r="E4668" s="4"/>
      <c r="F4668" s="6" t="s">
        <v>14333</v>
      </c>
      <c r="G4668" t="s">
        <v>17219</v>
      </c>
      <c r="H4668" t="s">
        <v>17219</v>
      </c>
      <c r="I4668"/>
      <c r="J4668"/>
      <c r="K4668"/>
      <c r="L4668" t="s">
        <v>17219</v>
      </c>
    </row>
    <row r="4669" spans="1:6" x14ac:dyDescent="0.3">
      <c r="A4669" s="4" t="s">
        <v>14335</v>
      </c>
      <c r="B4669" s="4" t="s">
        <v>14336</v>
      </c>
      <c r="C4669" s="4" t="s">
        <v>14337</v>
      </c>
      <c r="D4669" s="4"/>
      <c r="E4669" s="4"/>
      <c r="F4669" s="6" t="s">
        <v>14335</v>
      </c>
      <c r="G4669" t="s">
        <v>16401</v>
      </c>
      <c r="H4669" t="s">
        <v>16401</v>
      </c>
      <c r="I4669" t="s">
        <v>16401</v>
      </c>
      <c r="J4669"/>
      <c r="K4669"/>
      <c r="L4669" t="s">
        <v>16401</v>
      </c>
    </row>
    <row r="4670" spans="1:6" x14ac:dyDescent="0.3">
      <c r="A4670" s="4" t="s">
        <v>14338</v>
      </c>
      <c r="B4670" s="4" t="s">
        <v>14339</v>
      </c>
      <c r="C4670" s="4"/>
      <c r="D4670" s="4"/>
      <c r="E4670" s="4"/>
      <c r="F4670" s="6" t="s">
        <v>14338</v>
      </c>
      <c r="G4670" t="s">
        <v>16401</v>
      </c>
      <c r="H4670" t="s">
        <v>16401</v>
      </c>
      <c r="I4670"/>
      <c r="J4670"/>
      <c r="K4670"/>
      <c r="L4670" t="s">
        <v>16401</v>
      </c>
    </row>
    <row r="4671" spans="1:6" x14ac:dyDescent="0.3">
      <c r="A4671" s="4" t="s">
        <v>14340</v>
      </c>
      <c r="B4671" s="4" t="s">
        <v>14341</v>
      </c>
      <c r="C4671" s="4"/>
      <c r="D4671" s="4"/>
      <c r="E4671" s="4"/>
      <c r="F4671" s="6" t="s">
        <v>14340</v>
      </c>
      <c r="G4671" t="s">
        <v>17220</v>
      </c>
      <c r="H4671" t="s">
        <v>17220</v>
      </c>
      <c r="I4671"/>
      <c r="J4671"/>
      <c r="K4671"/>
      <c r="L4671" t="s">
        <v>17220</v>
      </c>
    </row>
    <row r="4672" spans="1:6" x14ac:dyDescent="0.3">
      <c r="A4672" s="4" t="s">
        <v>14342</v>
      </c>
      <c r="B4672" s="4" t="s">
        <v>14343</v>
      </c>
      <c r="C4672" s="4" t="s">
        <v>14344</v>
      </c>
      <c r="D4672" s="4"/>
      <c r="E4672" s="4"/>
      <c r="F4672" s="6" t="s">
        <v>14342</v>
      </c>
      <c r="G4672" t="s">
        <v>17221</v>
      </c>
      <c r="H4672" t="s">
        <v>17221</v>
      </c>
      <c r="I4672" t="s">
        <v>17221</v>
      </c>
      <c r="J4672"/>
      <c r="K4672"/>
      <c r="L4672" t="s">
        <v>17221</v>
      </c>
    </row>
    <row r="4673" spans="1:6" x14ac:dyDescent="0.3">
      <c r="A4673" s="4" t="s">
        <v>14345</v>
      </c>
      <c r="B4673" s="4" t="s">
        <v>14346</v>
      </c>
      <c r="C4673" s="4"/>
      <c r="D4673" s="4"/>
      <c r="E4673" s="4"/>
      <c r="F4673" s="6" t="s">
        <v>14345</v>
      </c>
      <c r="G4673"/>
      <c r="H4673"/>
      <c r="I4673"/>
      <c r="J4673"/>
      <c r="K4673"/>
      <c r="L4673"/>
    </row>
    <row r="4674" spans="1:6" x14ac:dyDescent="0.3">
      <c r="A4674" s="4" t="s">
        <v>14347</v>
      </c>
      <c r="B4674" s="4" t="s">
        <v>14348</v>
      </c>
      <c r="C4674" s="4" t="s">
        <v>14349</v>
      </c>
      <c r="D4674" s="4"/>
      <c r="E4674" s="4"/>
      <c r="F4674" s="6" t="s">
        <v>14347</v>
      </c>
      <c r="G4674" t="s">
        <v>17222</v>
      </c>
      <c r="H4674" t="s">
        <v>17223</v>
      </c>
      <c r="I4674" t="s">
        <v>17222</v>
      </c>
      <c r="J4674"/>
      <c r="K4674"/>
      <c r="L4674" t="s">
        <v>17222</v>
      </c>
    </row>
    <row r="4675" spans="1:6" x14ac:dyDescent="0.3">
      <c r="A4675" s="4" t="s">
        <v>14350</v>
      </c>
      <c r="B4675" s="4" t="s">
        <v>14351</v>
      </c>
      <c r="C4675" s="4"/>
      <c r="D4675" s="4"/>
      <c r="E4675" s="4"/>
      <c r="F4675" s="6" t="s">
        <v>14351</v>
      </c>
      <c r="G4675" t="s">
        <v>17191</v>
      </c>
      <c r="H4675" t="s">
        <v>17191</v>
      </c>
      <c r="I4675"/>
      <c r="J4675"/>
      <c r="K4675"/>
      <c r="L4675" t="s">
        <v>17191</v>
      </c>
    </row>
    <row r="4676" spans="1:6" x14ac:dyDescent="0.3">
      <c r="A4676" s="4" t="s">
        <v>14352</v>
      </c>
      <c r="B4676" s="4" t="s">
        <v>14353</v>
      </c>
      <c r="C4676" s="4"/>
      <c r="D4676" s="4"/>
      <c r="E4676" s="4"/>
      <c r="F4676" s="6" t="s">
        <v>14353</v>
      </c>
      <c r="G4676" t="s">
        <v>17219</v>
      </c>
      <c r="H4676" t="s">
        <v>17219</v>
      </c>
      <c r="I4676"/>
      <c r="J4676"/>
      <c r="K4676"/>
      <c r="L4676" t="s">
        <v>17219</v>
      </c>
    </row>
    <row r="4677" spans="1:6" x14ac:dyDescent="0.3">
      <c r="A4677" s="4" t="s">
        <v>14354</v>
      </c>
      <c r="B4677" s="4" t="s">
        <v>14355</v>
      </c>
      <c r="C4677" s="4" t="s">
        <v>14356</v>
      </c>
      <c r="D4677" s="4" t="s">
        <v>14357</v>
      </c>
      <c r="E4677" s="4" t="s">
        <v>14358</v>
      </c>
      <c r="F4677" s="6" t="s">
        <v>14354</v>
      </c>
      <c r="G4677" t="s">
        <v>16401</v>
      </c>
      <c r="H4677" t="s">
        <v>16401</v>
      </c>
      <c r="I4677" t="s">
        <v>16401</v>
      </c>
      <c r="J4677" t="s">
        <v>16401</v>
      </c>
      <c r="K4677" t="s">
        <v>16401</v>
      </c>
      <c r="L4677" t="s">
        <v>16401</v>
      </c>
    </row>
    <row r="4678" spans="1:6" x14ac:dyDescent="0.3">
      <c r="A4678" s="4" t="s">
        <v>14359</v>
      </c>
      <c r="B4678" s="4" t="s">
        <v>14360</v>
      </c>
      <c r="C4678" s="4" t="s">
        <v>14361</v>
      </c>
      <c r="D4678" s="4"/>
      <c r="E4678" s="4"/>
      <c r="F4678" s="6" t="s">
        <v>14359</v>
      </c>
      <c r="G4678"/>
      <c r="H4678"/>
      <c r="I4678"/>
      <c r="J4678"/>
      <c r="K4678"/>
      <c r="L4678"/>
    </row>
    <row r="4679" spans="1:6" x14ac:dyDescent="0.3">
      <c r="A4679" s="4" t="s">
        <v>14362</v>
      </c>
      <c r="B4679" s="4" t="s">
        <v>14363</v>
      </c>
      <c r="C4679" s="4" t="s">
        <v>14364</v>
      </c>
      <c r="D4679" s="4"/>
      <c r="E4679" s="4"/>
      <c r="F4679" s="6" t="s">
        <v>14362</v>
      </c>
      <c r="G4679"/>
      <c r="H4679"/>
      <c r="I4679"/>
      <c r="J4679"/>
      <c r="K4679"/>
      <c r="L4679"/>
    </row>
    <row r="4680" spans="1:6" x14ac:dyDescent="0.3">
      <c r="A4680" s="4" t="s">
        <v>14365</v>
      </c>
      <c r="B4680" s="4" t="s">
        <v>14366</v>
      </c>
      <c r="C4680" s="4" t="s">
        <v>14367</v>
      </c>
      <c r="D4680" s="4"/>
      <c r="E4680" s="4"/>
      <c r="F4680" s="6" t="s">
        <v>14365</v>
      </c>
      <c r="G4680" t="s">
        <v>17219</v>
      </c>
      <c r="H4680" t="s">
        <v>17219</v>
      </c>
      <c r="I4680" t="s">
        <v>17219</v>
      </c>
      <c r="J4680"/>
      <c r="K4680"/>
      <c r="L4680" t="s">
        <v>17219</v>
      </c>
    </row>
    <row r="4681" spans="1:6" x14ac:dyDescent="0.3">
      <c r="A4681" s="4" t="s">
        <v>14368</v>
      </c>
      <c r="B4681" s="4" t="s">
        <v>14369</v>
      </c>
      <c r="C4681" s="4" t="s">
        <v>14370</v>
      </c>
      <c r="D4681" s="4"/>
      <c r="E4681" s="4"/>
      <c r="F4681" s="6" t="s">
        <v>14368</v>
      </c>
      <c r="G4681"/>
      <c r="H4681"/>
      <c r="I4681"/>
      <c r="J4681"/>
      <c r="K4681"/>
      <c r="L4681"/>
    </row>
    <row r="4682" spans="1:6" x14ac:dyDescent="0.3">
      <c r="A4682" s="4" t="s">
        <v>14371</v>
      </c>
      <c r="B4682" s="4" t="s">
        <v>14372</v>
      </c>
      <c r="C4682" s="4"/>
      <c r="D4682" s="4"/>
      <c r="E4682" s="4"/>
      <c r="F4682" s="6" t="s">
        <v>14371</v>
      </c>
      <c r="G4682" t="s">
        <v>17220</v>
      </c>
      <c r="H4682" t="s">
        <v>17220</v>
      </c>
      <c r="I4682"/>
      <c r="J4682"/>
      <c r="K4682"/>
      <c r="L4682" t="s">
        <v>17220</v>
      </c>
    </row>
    <row r="4683" spans="1:6" x14ac:dyDescent="0.3">
      <c r="A4683" s="4" t="s">
        <v>14373</v>
      </c>
      <c r="B4683" s="4" t="s">
        <v>14374</v>
      </c>
      <c r="C4683" s="4" t="s">
        <v>14375</v>
      </c>
      <c r="D4683" s="4" t="s">
        <v>14376</v>
      </c>
      <c r="E4683" s="4" t="s">
        <v>14377</v>
      </c>
      <c r="F4683" s="6" t="s">
        <v>14373</v>
      </c>
      <c r="G4683" t="s">
        <v>17224</v>
      </c>
      <c r="H4683" t="s">
        <v>17224</v>
      </c>
      <c r="I4683" t="s">
        <v>17224</v>
      </c>
      <c r="J4683" t="s">
        <v>17225</v>
      </c>
      <c r="K4683" t="s">
        <v>17224</v>
      </c>
      <c r="L4683" t="s">
        <v>17224</v>
      </c>
    </row>
    <row r="4684" spans="1:6" x14ac:dyDescent="0.3">
      <c r="A4684" s="4" t="s">
        <v>14378</v>
      </c>
      <c r="B4684" s="4" t="s">
        <v>14379</v>
      </c>
      <c r="C4684" s="4"/>
      <c r="D4684" s="4"/>
      <c r="E4684" s="4"/>
      <c r="F4684" s="6" t="s">
        <v>14378</v>
      </c>
      <c r="G4684" t="s">
        <v>16349</v>
      </c>
      <c r="H4684" t="s">
        <v>16349</v>
      </c>
      <c r="I4684"/>
      <c r="J4684"/>
      <c r="K4684"/>
      <c r="L4684" t="s">
        <v>16349</v>
      </c>
    </row>
    <row r="4685" spans="1:6" x14ac:dyDescent="0.3">
      <c r="A4685" s="4" t="s">
        <v>14380</v>
      </c>
      <c r="B4685" s="4" t="s">
        <v>14381</v>
      </c>
      <c r="C4685" s="4"/>
      <c r="D4685" s="4"/>
      <c r="E4685" s="4"/>
      <c r="F4685" s="6" t="s">
        <v>14380</v>
      </c>
      <c r="G4685" t="s">
        <v>16368</v>
      </c>
      <c r="H4685" t="s">
        <v>16368</v>
      </c>
      <c r="I4685"/>
      <c r="J4685"/>
      <c r="K4685"/>
      <c r="L4685" t="s">
        <v>16368</v>
      </c>
    </row>
    <row r="4686" spans="1:6" x14ac:dyDescent="0.3">
      <c r="A4686" s="4" t="s">
        <v>14382</v>
      </c>
      <c r="B4686" s="4" t="s">
        <v>14383</v>
      </c>
      <c r="C4686" s="4" t="s">
        <v>14384</v>
      </c>
      <c r="D4686" s="4" t="s">
        <v>14385</v>
      </c>
      <c r="E4686" s="4" t="s">
        <v>14386</v>
      </c>
      <c r="F4686" s="6" t="s">
        <v>14385</v>
      </c>
      <c r="G4686" t="s">
        <v>16388</v>
      </c>
      <c r="H4686" t="s">
        <v>16388</v>
      </c>
      <c r="I4686" t="s">
        <v>16388</v>
      </c>
      <c r="J4686" t="s">
        <v>16388</v>
      </c>
      <c r="K4686" t="s">
        <v>16365</v>
      </c>
      <c r="L4686" t="s">
        <v>16388</v>
      </c>
    </row>
    <row r="4687" spans="1:6" x14ac:dyDescent="0.3">
      <c r="A4687" s="4" t="s">
        <v>14387</v>
      </c>
      <c r="B4687" s="4" t="s">
        <v>14388</v>
      </c>
      <c r="C4687" s="4" t="s">
        <v>14389</v>
      </c>
      <c r="D4687" s="4" t="s">
        <v>14390</v>
      </c>
      <c r="E4687" s="4" t="s">
        <v>14391</v>
      </c>
      <c r="F4687" s="6" t="s">
        <v>14388</v>
      </c>
      <c r="G4687" t="s">
        <v>17226</v>
      </c>
      <c r="H4687" t="s">
        <v>17226</v>
      </c>
      <c r="I4687" t="s">
        <v>16361</v>
      </c>
      <c r="J4687" t="s">
        <v>17226</v>
      </c>
      <c r="K4687" t="s">
        <v>16361</v>
      </c>
      <c r="L4687" t="s">
        <v>17226</v>
      </c>
    </row>
    <row r="4688" spans="1:6" x14ac:dyDescent="0.3">
      <c r="A4688" s="4" t="s">
        <v>14392</v>
      </c>
      <c r="B4688" s="4" t="s">
        <v>14393</v>
      </c>
      <c r="C4688" s="4"/>
      <c r="D4688" s="4"/>
      <c r="E4688" s="4"/>
      <c r="F4688" s="6" t="s">
        <v>14392</v>
      </c>
      <c r="G4688" t="s">
        <v>16388</v>
      </c>
      <c r="H4688" t="s">
        <v>16388</v>
      </c>
      <c r="I4688"/>
      <c r="J4688"/>
      <c r="K4688"/>
      <c r="L4688" t="s">
        <v>16388</v>
      </c>
    </row>
    <row r="4689" spans="1:6" x14ac:dyDescent="0.3">
      <c r="A4689" s="4" t="s">
        <v>14394</v>
      </c>
      <c r="B4689" s="4" t="s">
        <v>14395</v>
      </c>
      <c r="C4689" s="4"/>
      <c r="D4689" s="4"/>
      <c r="E4689" s="4"/>
      <c r="F4689" s="6" t="s">
        <v>14394</v>
      </c>
      <c r="G4689" t="s">
        <v>17191</v>
      </c>
      <c r="H4689" t="s">
        <v>17191</v>
      </c>
      <c r="I4689"/>
      <c r="J4689"/>
      <c r="K4689"/>
      <c r="L4689" t="s">
        <v>17191</v>
      </c>
    </row>
    <row r="4690" spans="1:6" x14ac:dyDescent="0.3">
      <c r="A4690" s="4" t="s">
        <v>14396</v>
      </c>
      <c r="B4690" s="4" t="s">
        <v>14397</v>
      </c>
      <c r="C4690" s="4"/>
      <c r="D4690" s="4"/>
      <c r="E4690" s="4"/>
      <c r="F4690" s="6" t="s">
        <v>14396</v>
      </c>
      <c r="G4690"/>
      <c r="H4690"/>
      <c r="I4690"/>
      <c r="J4690"/>
      <c r="K4690"/>
      <c r="L4690"/>
    </row>
    <row r="4691" spans="1:6" x14ac:dyDescent="0.3">
      <c r="A4691" s="4" t="s">
        <v>14398</v>
      </c>
      <c r="B4691" s="4" t="s">
        <v>14399</v>
      </c>
      <c r="C4691" s="4"/>
      <c r="D4691" s="4"/>
      <c r="E4691" s="4"/>
      <c r="F4691" s="6" t="s">
        <v>14398</v>
      </c>
      <c r="G4691" t="s">
        <v>16369</v>
      </c>
      <c r="H4691" t="s">
        <v>16369</v>
      </c>
      <c r="I4691"/>
      <c r="J4691"/>
      <c r="K4691"/>
      <c r="L4691" t="s">
        <v>16369</v>
      </c>
    </row>
    <row r="4692" spans="1:6" x14ac:dyDescent="0.3">
      <c r="A4692" s="4" t="s">
        <v>14400</v>
      </c>
      <c r="B4692" s="4"/>
      <c r="C4692" s="4"/>
      <c r="D4692" s="4"/>
      <c r="E4692" s="4"/>
      <c r="F4692" s="6" t="s">
        <v>14400</v>
      </c>
      <c r="G4692" t="s">
        <v>17227</v>
      </c>
      <c r="H4692"/>
      <c r="I4692"/>
      <c r="J4692"/>
      <c r="K4692"/>
      <c r="L4692" t="s">
        <v>17227</v>
      </c>
    </row>
    <row r="4693" spans="1:6" x14ac:dyDescent="0.3">
      <c r="A4693" s="4" t="s">
        <v>14401</v>
      </c>
      <c r="B4693" s="4" t="s">
        <v>14402</v>
      </c>
      <c r="C4693" s="4"/>
      <c r="D4693" s="4"/>
      <c r="E4693" s="4"/>
      <c r="F4693" s="6" t="s">
        <v>14402</v>
      </c>
      <c r="G4693" t="s">
        <v>17228</v>
      </c>
      <c r="H4693" t="s">
        <v>17228</v>
      </c>
      <c r="I4693"/>
      <c r="J4693"/>
      <c r="K4693"/>
      <c r="L4693" t="s">
        <v>17228</v>
      </c>
    </row>
    <row r="4694" spans="1:6" x14ac:dyDescent="0.3">
      <c r="A4694" s="4" t="s">
        <v>14403</v>
      </c>
      <c r="B4694" s="4"/>
      <c r="C4694" s="4"/>
      <c r="D4694" s="4"/>
      <c r="E4694" s="4"/>
      <c r="F4694" s="6" t="s">
        <v>14403</v>
      </c>
      <c r="G4694" t="s">
        <v>17185</v>
      </c>
      <c r="H4694"/>
      <c r="I4694"/>
      <c r="J4694"/>
      <c r="K4694"/>
      <c r="L4694" t="s">
        <v>17185</v>
      </c>
    </row>
    <row r="4695" spans="1:6" x14ac:dyDescent="0.3">
      <c r="A4695" s="4" t="s">
        <v>14404</v>
      </c>
      <c r="B4695" s="4"/>
      <c r="C4695" s="4"/>
      <c r="D4695" s="4"/>
      <c r="E4695" s="4"/>
      <c r="F4695" s="6" t="s">
        <v>14404</v>
      </c>
      <c r="G4695" t="s">
        <v>14404</v>
      </c>
      <c r="H4695"/>
      <c r="I4695"/>
      <c r="J4695"/>
      <c r="K4695"/>
      <c r="L4695" t="s">
        <v>14404</v>
      </c>
    </row>
    <row r="4696" spans="1:6" x14ac:dyDescent="0.3">
      <c r="A4696" s="4" t="s">
        <v>14405</v>
      </c>
      <c r="B4696" s="4" t="s">
        <v>14406</v>
      </c>
      <c r="C4696" s="4"/>
      <c r="D4696" s="4"/>
      <c r="E4696" s="4"/>
      <c r="F4696" s="6" t="s">
        <v>14405</v>
      </c>
      <c r="G4696" t="s">
        <v>16379</v>
      </c>
      <c r="H4696" t="s">
        <v>16379</v>
      </c>
      <c r="I4696"/>
      <c r="J4696"/>
      <c r="K4696"/>
      <c r="L4696" t="s">
        <v>16379</v>
      </c>
    </row>
    <row r="4697" spans="1:6" x14ac:dyDescent="0.3">
      <c r="A4697" s="4" t="s">
        <v>14407</v>
      </c>
      <c r="B4697" s="4" t="s">
        <v>14408</v>
      </c>
      <c r="C4697" s="4"/>
      <c r="D4697" s="4"/>
      <c r="E4697" s="4"/>
      <c r="F4697" s="6" t="s">
        <v>14407</v>
      </c>
      <c r="G4697" t="s">
        <v>16379</v>
      </c>
      <c r="H4697" t="s">
        <v>16379</v>
      </c>
      <c r="I4697"/>
      <c r="J4697"/>
      <c r="K4697"/>
      <c r="L4697" t="s">
        <v>16379</v>
      </c>
    </row>
    <row r="4698" spans="1:6" x14ac:dyDescent="0.3">
      <c r="A4698" s="4" t="s">
        <v>14409</v>
      </c>
      <c r="B4698" s="4" t="s">
        <v>14410</v>
      </c>
      <c r="C4698" s="4"/>
      <c r="D4698" s="4"/>
      <c r="E4698" s="4"/>
      <c r="F4698" s="6" t="s">
        <v>14409</v>
      </c>
      <c r="G4698" t="s">
        <v>16379</v>
      </c>
      <c r="H4698" t="s">
        <v>16379</v>
      </c>
      <c r="I4698"/>
      <c r="J4698"/>
      <c r="K4698"/>
      <c r="L4698" t="s">
        <v>16379</v>
      </c>
    </row>
    <row r="4699" spans="1:6" x14ac:dyDescent="0.3">
      <c r="A4699" s="4" t="s">
        <v>14411</v>
      </c>
      <c r="B4699" s="4" t="s">
        <v>14412</v>
      </c>
      <c r="C4699" s="4"/>
      <c r="D4699" s="4"/>
      <c r="E4699" s="4"/>
      <c r="F4699" s="6" t="s">
        <v>14411</v>
      </c>
      <c r="G4699" t="s">
        <v>17226</v>
      </c>
      <c r="H4699" t="s">
        <v>17229</v>
      </c>
      <c r="I4699"/>
      <c r="J4699"/>
      <c r="K4699"/>
      <c r="L4699" t="s">
        <v>17226</v>
      </c>
    </row>
    <row r="4700" spans="1:6" x14ac:dyDescent="0.3">
      <c r="A4700" s="4" t="s">
        <v>14413</v>
      </c>
      <c r="B4700" s="4" t="s">
        <v>14414</v>
      </c>
      <c r="C4700" s="4" t="s">
        <v>14415</v>
      </c>
      <c r="D4700" s="4"/>
      <c r="E4700" s="4"/>
      <c r="F4700" s="6" t="s">
        <v>14413</v>
      </c>
      <c r="G4700" t="s">
        <v>16357</v>
      </c>
      <c r="H4700" t="s">
        <v>17172</v>
      </c>
      <c r="I4700" t="s">
        <v>16357</v>
      </c>
      <c r="J4700"/>
      <c r="K4700"/>
      <c r="L4700" t="s">
        <v>16357</v>
      </c>
    </row>
    <row r="4701" spans="1:6" x14ac:dyDescent="0.3">
      <c r="A4701" s="4" t="s">
        <v>14416</v>
      </c>
      <c r="B4701" s="4" t="s">
        <v>14417</v>
      </c>
      <c r="C4701" s="4"/>
      <c r="D4701" s="4"/>
      <c r="E4701" s="4"/>
      <c r="F4701" s="6" t="s">
        <v>14417</v>
      </c>
      <c r="G4701" t="s">
        <v>16369</v>
      </c>
      <c r="H4701" t="s">
        <v>16369</v>
      </c>
      <c r="I4701"/>
      <c r="J4701"/>
      <c r="K4701"/>
      <c r="L4701" t="s">
        <v>16369</v>
      </c>
    </row>
    <row r="4702" spans="1:6" x14ac:dyDescent="0.3">
      <c r="A4702" s="4" t="s">
        <v>14418</v>
      </c>
      <c r="B4702" s="4" t="s">
        <v>14419</v>
      </c>
      <c r="C4702" s="4" t="s">
        <v>14420</v>
      </c>
      <c r="D4702" s="4" t="s">
        <v>14421</v>
      </c>
      <c r="E4702" s="4"/>
      <c r="F4702" s="6" t="s">
        <v>14418</v>
      </c>
      <c r="G4702" t="s">
        <v>17226</v>
      </c>
      <c r="H4702" t="s">
        <v>17226</v>
      </c>
      <c r="I4702" t="s">
        <v>17226</v>
      </c>
      <c r="J4702" t="s">
        <v>17226</v>
      </c>
      <c r="K4702"/>
      <c r="L4702" t="s">
        <v>17226</v>
      </c>
    </row>
    <row r="4703" spans="1:6" x14ac:dyDescent="0.3">
      <c r="A4703" s="4" t="s">
        <v>14422</v>
      </c>
      <c r="B4703" s="4" t="s">
        <v>14423</v>
      </c>
      <c r="C4703" s="4" t="s">
        <v>14424</v>
      </c>
      <c r="D4703" s="4" t="s">
        <v>14425</v>
      </c>
      <c r="E4703" s="4"/>
      <c r="F4703" s="6" t="s">
        <v>14422</v>
      </c>
      <c r="G4703" t="s">
        <v>16388</v>
      </c>
      <c r="H4703" t="s">
        <v>16388</v>
      </c>
      <c r="I4703" t="s">
        <v>16388</v>
      </c>
      <c r="J4703" t="s">
        <v>16388</v>
      </c>
      <c r="K4703"/>
      <c r="L4703" t="s">
        <v>16388</v>
      </c>
    </row>
    <row r="4704" spans="1:6" x14ac:dyDescent="0.3">
      <c r="A4704" s="4" t="s">
        <v>14426</v>
      </c>
      <c r="B4704" s="4"/>
      <c r="C4704" s="4"/>
      <c r="D4704" s="4"/>
      <c r="E4704" s="4"/>
      <c r="F4704" s="6" t="s">
        <v>14426</v>
      </c>
      <c r="G4704" t="s">
        <v>16388</v>
      </c>
      <c r="H4704"/>
      <c r="I4704"/>
      <c r="J4704"/>
      <c r="K4704"/>
      <c r="L4704" t="s">
        <v>16388</v>
      </c>
    </row>
    <row r="4705" spans="1:6" x14ac:dyDescent="0.3">
      <c r="A4705" s="4" t="s">
        <v>14427</v>
      </c>
      <c r="B4705" s="4" t="s">
        <v>14428</v>
      </c>
      <c r="C4705" s="4" t="s">
        <v>14429</v>
      </c>
      <c r="D4705" s="4" t="s">
        <v>14430</v>
      </c>
      <c r="E4705" s="4" t="s">
        <v>14431</v>
      </c>
      <c r="F4705" s="6" t="s">
        <v>14428</v>
      </c>
      <c r="G4705" t="s">
        <v>16388</v>
      </c>
      <c r="H4705" t="s">
        <v>16388</v>
      </c>
      <c r="I4705" t="s">
        <v>16388</v>
      </c>
      <c r="J4705" t="s">
        <v>16388</v>
      </c>
      <c r="K4705" t="s">
        <v>16388</v>
      </c>
      <c r="L4705" t="s">
        <v>16388</v>
      </c>
    </row>
    <row r="4706" spans="1:6" x14ac:dyDescent="0.3">
      <c r="A4706" s="4" t="s">
        <v>14432</v>
      </c>
      <c r="B4706" s="4" t="s">
        <v>14433</v>
      </c>
      <c r="C4706" s="4" t="s">
        <v>14434</v>
      </c>
      <c r="D4706" s="4" t="s">
        <v>14435</v>
      </c>
      <c r="E4706" s="4" t="s">
        <v>14436</v>
      </c>
      <c r="F4706" s="6" t="s">
        <v>14434</v>
      </c>
      <c r="G4706" t="s">
        <v>16388</v>
      </c>
      <c r="H4706" t="s">
        <v>16388</v>
      </c>
      <c r="I4706" t="s">
        <v>16388</v>
      </c>
      <c r="J4706" t="s">
        <v>16388</v>
      </c>
      <c r="K4706" t="s">
        <v>16388</v>
      </c>
      <c r="L4706" t="s">
        <v>16388</v>
      </c>
    </row>
    <row r="4707" spans="1:6" x14ac:dyDescent="0.3">
      <c r="A4707" s="4" t="s">
        <v>14437</v>
      </c>
      <c r="B4707" s="4" t="s">
        <v>14438</v>
      </c>
      <c r="C4707" s="4" t="s">
        <v>14439</v>
      </c>
      <c r="D4707" s="4"/>
      <c r="E4707" s="4"/>
      <c r="F4707" s="6" t="s">
        <v>14439</v>
      </c>
      <c r="G4707" t="s">
        <v>16410</v>
      </c>
      <c r="H4707" t="s">
        <v>16388</v>
      </c>
      <c r="I4707" t="s">
        <v>16410</v>
      </c>
      <c r="J4707"/>
      <c r="K4707"/>
      <c r="L4707" t="s">
        <v>16410</v>
      </c>
    </row>
    <row r="4708" spans="1:6" x14ac:dyDescent="0.3">
      <c r="A4708" s="4" t="s">
        <v>14440</v>
      </c>
      <c r="B4708" s="4" t="s">
        <v>14441</v>
      </c>
      <c r="C4708" s="4"/>
      <c r="D4708" s="4"/>
      <c r="E4708" s="4"/>
      <c r="F4708" s="6" t="s">
        <v>14440</v>
      </c>
      <c r="G4708" t="s">
        <v>16361</v>
      </c>
      <c r="H4708" t="s">
        <v>17226</v>
      </c>
      <c r="I4708"/>
      <c r="J4708"/>
      <c r="K4708"/>
      <c r="L4708" t="s">
        <v>16361</v>
      </c>
    </row>
    <row r="4709" spans="1:6" x14ac:dyDescent="0.3">
      <c r="A4709" s="4" t="s">
        <v>14442</v>
      </c>
      <c r="B4709" s="4" t="s">
        <v>14443</v>
      </c>
      <c r="C4709" s="4" t="s">
        <v>14444</v>
      </c>
      <c r="D4709" s="4" t="s">
        <v>14445</v>
      </c>
      <c r="E4709" s="4"/>
      <c r="F4709" s="6" t="s">
        <v>14443</v>
      </c>
      <c r="G4709" t="s">
        <v>16349</v>
      </c>
      <c r="H4709" t="s">
        <v>16368</v>
      </c>
      <c r="I4709" t="s">
        <v>16368</v>
      </c>
      <c r="J4709" t="s">
        <v>16349</v>
      </c>
      <c r="K4709"/>
      <c r="L4709" t="s">
        <v>16368</v>
      </c>
    </row>
    <row r="4710" spans="1:6" x14ac:dyDescent="0.3">
      <c r="A4710" s="4" t="s">
        <v>14446</v>
      </c>
      <c r="B4710" s="4" t="s">
        <v>14447</v>
      </c>
      <c r="C4710" s="4" t="s">
        <v>14448</v>
      </c>
      <c r="D4710" s="4"/>
      <c r="E4710" s="4"/>
      <c r="F4710" s="6" t="s">
        <v>14446</v>
      </c>
      <c r="G4710" t="s">
        <v>16349</v>
      </c>
      <c r="H4710" t="s">
        <v>16349</v>
      </c>
      <c r="I4710" t="s">
        <v>16349</v>
      </c>
      <c r="J4710"/>
      <c r="K4710"/>
      <c r="L4710" t="s">
        <v>16349</v>
      </c>
    </row>
    <row r="4711" spans="1:6" x14ac:dyDescent="0.3">
      <c r="A4711" s="4" t="s">
        <v>14449</v>
      </c>
      <c r="B4711" s="4" t="s">
        <v>14450</v>
      </c>
      <c r="C4711" s="4" t="s">
        <v>14451</v>
      </c>
      <c r="D4711" s="4" t="s">
        <v>14452</v>
      </c>
      <c r="E4711" s="4" t="s">
        <v>14453</v>
      </c>
      <c r="F4711" s="6" t="s">
        <v>14449</v>
      </c>
      <c r="G4711" t="s">
        <v>16410</v>
      </c>
      <c r="H4711" t="s">
        <v>16410</v>
      </c>
      <c r="I4711" t="s">
        <v>16388</v>
      </c>
      <c r="J4711" t="s">
        <v>16410</v>
      </c>
      <c r="K4711" t="s">
        <v>16388</v>
      </c>
      <c r="L4711" t="s">
        <v>16410</v>
      </c>
    </row>
    <row r="4712" spans="1:6" x14ac:dyDescent="0.3">
      <c r="A4712" s="4" t="s">
        <v>14454</v>
      </c>
      <c r="B4712" s="4" t="s">
        <v>14455</v>
      </c>
      <c r="C4712" s="4" t="s">
        <v>14456</v>
      </c>
      <c r="D4712" s="4"/>
      <c r="E4712" s="4"/>
      <c r="F4712" s="6" t="s">
        <v>14454</v>
      </c>
      <c r="G4712"/>
      <c r="H4712"/>
      <c r="I4712" t="s">
        <v>17226</v>
      </c>
      <c r="J4712"/>
      <c r="K4712"/>
      <c r="L4712"/>
    </row>
    <row r="4713" spans="1:6" x14ac:dyDescent="0.3">
      <c r="A4713" s="4" t="s">
        <v>14457</v>
      </c>
      <c r="B4713" s="4" t="s">
        <v>14458</v>
      </c>
      <c r="C4713" s="4" t="s">
        <v>14459</v>
      </c>
      <c r="D4713" s="4" t="s">
        <v>14460</v>
      </c>
      <c r="E4713" s="4"/>
      <c r="F4713" s="6" t="s">
        <v>14457</v>
      </c>
      <c r="G4713" t="s">
        <v>16388</v>
      </c>
      <c r="H4713" t="s">
        <v>16388</v>
      </c>
      <c r="I4713" t="s">
        <v>16388</v>
      </c>
      <c r="J4713" t="s">
        <v>16388</v>
      </c>
      <c r="K4713"/>
      <c r="L4713" t="s">
        <v>16388</v>
      </c>
    </row>
    <row r="4714" spans="1:6" x14ac:dyDescent="0.3">
      <c r="A4714" s="4" t="s">
        <v>14461</v>
      </c>
      <c r="B4714" s="4" t="s">
        <v>14462</v>
      </c>
      <c r="C4714" s="4" t="s">
        <v>14463</v>
      </c>
      <c r="D4714" s="4"/>
      <c r="E4714" s="4"/>
      <c r="F4714" s="6" t="s">
        <v>14461</v>
      </c>
      <c r="G4714" t="s">
        <v>16410</v>
      </c>
      <c r="H4714" t="s">
        <v>16410</v>
      </c>
      <c r="I4714" t="s">
        <v>16388</v>
      </c>
      <c r="J4714"/>
      <c r="K4714"/>
      <c r="L4714" t="s">
        <v>16410</v>
      </c>
    </row>
    <row r="4715" spans="1:6" x14ac:dyDescent="0.3">
      <c r="A4715" s="4" t="s">
        <v>14464</v>
      </c>
      <c r="B4715" s="4" t="s">
        <v>14465</v>
      </c>
      <c r="C4715" s="4" t="s">
        <v>14466</v>
      </c>
      <c r="D4715" s="4" t="s">
        <v>14467</v>
      </c>
      <c r="E4715" s="4"/>
      <c r="F4715" s="6" t="s">
        <v>14465</v>
      </c>
      <c r="G4715" t="s">
        <v>16370</v>
      </c>
      <c r="H4715" t="s">
        <v>16370</v>
      </c>
      <c r="I4715" t="s">
        <v>16370</v>
      </c>
      <c r="J4715" t="s">
        <v>16370</v>
      </c>
      <c r="K4715"/>
      <c r="L4715" t="s">
        <v>16370</v>
      </c>
    </row>
    <row r="4716" spans="1:6" x14ac:dyDescent="0.3">
      <c r="A4716" s="4" t="s">
        <v>14468</v>
      </c>
      <c r="B4716" s="4" t="s">
        <v>14469</v>
      </c>
      <c r="C4716" s="4"/>
      <c r="D4716" s="4"/>
      <c r="E4716" s="4"/>
      <c r="F4716" s="6" t="s">
        <v>14468</v>
      </c>
      <c r="G4716" t="s">
        <v>16388</v>
      </c>
      <c r="H4716" t="s">
        <v>16388</v>
      </c>
      <c r="I4716"/>
      <c r="J4716"/>
      <c r="K4716"/>
      <c r="L4716" t="s">
        <v>16388</v>
      </c>
    </row>
    <row r="4717" spans="1:6" x14ac:dyDescent="0.3">
      <c r="A4717" s="4" t="s">
        <v>14470</v>
      </c>
      <c r="B4717" s="4" t="s">
        <v>14471</v>
      </c>
      <c r="C4717" s="4" t="s">
        <v>14472</v>
      </c>
      <c r="D4717" s="4"/>
      <c r="E4717" s="4"/>
      <c r="F4717" s="6" t="s">
        <v>14470</v>
      </c>
      <c r="G4717" t="s">
        <v>16382</v>
      </c>
      <c r="H4717" t="s">
        <v>16382</v>
      </c>
      <c r="I4717" t="s">
        <v>16382</v>
      </c>
      <c r="J4717"/>
      <c r="K4717"/>
      <c r="L4717" t="s">
        <v>16382</v>
      </c>
    </row>
    <row r="4718" spans="1:6" x14ac:dyDescent="0.3">
      <c r="A4718" s="4" t="s">
        <v>14473</v>
      </c>
      <c r="B4718" s="4" t="s">
        <v>14474</v>
      </c>
      <c r="C4718" s="4"/>
      <c r="D4718" s="4"/>
      <c r="E4718" s="4"/>
      <c r="F4718" s="6" t="s">
        <v>14473</v>
      </c>
      <c r="G4718" t="s">
        <v>17230</v>
      </c>
      <c r="H4718" t="s">
        <v>17230</v>
      </c>
      <c r="I4718"/>
      <c r="J4718"/>
      <c r="K4718"/>
      <c r="L4718" t="s">
        <v>17230</v>
      </c>
    </row>
    <row r="4719" spans="1:6" x14ac:dyDescent="0.3">
      <c r="A4719" s="4" t="s">
        <v>14475</v>
      </c>
      <c r="B4719" s="4" t="s">
        <v>14476</v>
      </c>
      <c r="C4719" s="4" t="s">
        <v>14477</v>
      </c>
      <c r="D4719" s="4"/>
      <c r="E4719" s="4"/>
      <c r="F4719" s="6" t="s">
        <v>14475</v>
      </c>
      <c r="G4719" t="s">
        <v>17231</v>
      </c>
      <c r="H4719" t="s">
        <v>17231</v>
      </c>
      <c r="I4719" t="s">
        <v>17231</v>
      </c>
      <c r="J4719"/>
      <c r="K4719"/>
      <c r="L4719" t="s">
        <v>17231</v>
      </c>
    </row>
    <row r="4720" spans="1:6" x14ac:dyDescent="0.3">
      <c r="A4720" s="4" t="s">
        <v>14478</v>
      </c>
      <c r="B4720" s="4" t="s">
        <v>14479</v>
      </c>
      <c r="C4720" s="4"/>
      <c r="D4720" s="4"/>
      <c r="E4720" s="4"/>
      <c r="F4720" s="6" t="s">
        <v>14478</v>
      </c>
      <c r="G4720" t="s">
        <v>17230</v>
      </c>
      <c r="H4720" t="s">
        <v>17230</v>
      </c>
      <c r="I4720"/>
      <c r="J4720"/>
      <c r="K4720"/>
      <c r="L4720" t="s">
        <v>17230</v>
      </c>
    </row>
    <row r="4721" spans="1:6" x14ac:dyDescent="0.3">
      <c r="A4721" s="4" t="s">
        <v>14480</v>
      </c>
      <c r="B4721" s="4" t="s">
        <v>14481</v>
      </c>
      <c r="C4721" s="4"/>
      <c r="D4721" s="4"/>
      <c r="E4721" s="4"/>
      <c r="F4721" s="6" t="s">
        <v>14481</v>
      </c>
      <c r="G4721" t="s">
        <v>17231</v>
      </c>
      <c r="H4721" t="s">
        <v>17231</v>
      </c>
      <c r="I4721"/>
      <c r="J4721"/>
      <c r="K4721"/>
      <c r="L4721" t="s">
        <v>17231</v>
      </c>
    </row>
    <row r="4722" spans="1:6" x14ac:dyDescent="0.3">
      <c r="A4722" s="4" t="s">
        <v>14482</v>
      </c>
      <c r="B4722" s="4" t="s">
        <v>14483</v>
      </c>
      <c r="C4722" s="4" t="s">
        <v>14484</v>
      </c>
      <c r="D4722" s="4"/>
      <c r="E4722" s="4"/>
      <c r="F4722" s="6" t="s">
        <v>14482</v>
      </c>
      <c r="G4722" t="s">
        <v>16364</v>
      </c>
      <c r="H4722"/>
      <c r="I4722"/>
      <c r="J4722"/>
      <c r="K4722"/>
      <c r="L4722" t="s">
        <v>16364</v>
      </c>
    </row>
    <row r="4723" spans="1:6" x14ac:dyDescent="0.3">
      <c r="A4723" s="4" t="s">
        <v>14485</v>
      </c>
      <c r="B4723" s="4" t="s">
        <v>14486</v>
      </c>
      <c r="C4723" s="4"/>
      <c r="D4723" s="4"/>
      <c r="E4723" s="4"/>
      <c r="F4723" s="6" t="s">
        <v>14485</v>
      </c>
      <c r="G4723" t="s">
        <v>17226</v>
      </c>
      <c r="H4723" t="s">
        <v>17226</v>
      </c>
      <c r="I4723"/>
      <c r="J4723"/>
      <c r="K4723"/>
      <c r="L4723" t="s">
        <v>17226</v>
      </c>
    </row>
    <row r="4724" spans="1:6" x14ac:dyDescent="0.3">
      <c r="A4724" s="4" t="s">
        <v>14487</v>
      </c>
      <c r="B4724" s="4" t="s">
        <v>14488</v>
      </c>
      <c r="C4724" s="4" t="s">
        <v>14489</v>
      </c>
      <c r="D4724" s="4"/>
      <c r="E4724" s="4"/>
      <c r="F4724" s="6" t="s">
        <v>14487</v>
      </c>
      <c r="G4724" t="s">
        <v>17167</v>
      </c>
      <c r="H4724" t="s">
        <v>17167</v>
      </c>
      <c r="I4724" t="s">
        <v>17167</v>
      </c>
      <c r="J4724"/>
      <c r="K4724"/>
      <c r="L4724" t="s">
        <v>17167</v>
      </c>
    </row>
    <row r="4725" spans="1:6" x14ac:dyDescent="0.3">
      <c r="A4725" s="4" t="s">
        <v>14490</v>
      </c>
      <c r="B4725" s="4" t="s">
        <v>14491</v>
      </c>
      <c r="C4725" s="4"/>
      <c r="D4725" s="4"/>
      <c r="E4725" s="4"/>
      <c r="F4725" s="6" t="s">
        <v>14490</v>
      </c>
      <c r="G4725" t="s">
        <v>16348</v>
      </c>
      <c r="H4725" t="s">
        <v>16369</v>
      </c>
      <c r="I4725"/>
      <c r="J4725"/>
      <c r="K4725"/>
      <c r="L4725" t="s">
        <v>16348</v>
      </c>
    </row>
    <row r="4726" spans="1:6" x14ac:dyDescent="0.3">
      <c r="A4726" s="4" t="s">
        <v>14492</v>
      </c>
      <c r="B4726" s="4" t="s">
        <v>14493</v>
      </c>
      <c r="C4726" s="4"/>
      <c r="D4726" s="4"/>
      <c r="E4726" s="4"/>
      <c r="F4726" s="6" t="s">
        <v>14492</v>
      </c>
      <c r="G4726" t="s">
        <v>16381</v>
      </c>
      <c r="H4726" t="s">
        <v>16381</v>
      </c>
      <c r="I4726"/>
      <c r="J4726"/>
      <c r="K4726"/>
      <c r="L4726" t="s">
        <v>16381</v>
      </c>
    </row>
    <row r="4727" spans="1:6" x14ac:dyDescent="0.3">
      <c r="A4727" s="4" t="s">
        <v>14494</v>
      </c>
      <c r="B4727" s="4" t="s">
        <v>14495</v>
      </c>
      <c r="C4727" s="4"/>
      <c r="D4727" s="4"/>
      <c r="E4727" s="4"/>
      <c r="F4727" s="6" t="s">
        <v>14494</v>
      </c>
      <c r="G4727" t="s">
        <v>17226</v>
      </c>
      <c r="H4727" t="s">
        <v>17226</v>
      </c>
      <c r="I4727"/>
      <c r="J4727"/>
      <c r="K4727"/>
      <c r="L4727" t="s">
        <v>17226</v>
      </c>
    </row>
    <row r="4728" spans="1:6" x14ac:dyDescent="0.3">
      <c r="A4728" s="4" t="s">
        <v>14496</v>
      </c>
      <c r="B4728" s="4"/>
      <c r="C4728" s="4"/>
      <c r="D4728" s="4"/>
      <c r="E4728" s="4"/>
      <c r="F4728" s="6" t="s">
        <v>14496</v>
      </c>
      <c r="G4728" t="s">
        <v>16381</v>
      </c>
      <c r="H4728"/>
      <c r="I4728"/>
      <c r="J4728"/>
      <c r="K4728"/>
      <c r="L4728" t="s">
        <v>16381</v>
      </c>
    </row>
    <row r="4729" spans="1:6" x14ac:dyDescent="0.3">
      <c r="A4729" s="4" t="s">
        <v>14497</v>
      </c>
      <c r="B4729" s="4" t="s">
        <v>14498</v>
      </c>
      <c r="C4729" s="4" t="s">
        <v>14499</v>
      </c>
      <c r="D4729" s="4"/>
      <c r="E4729" s="4"/>
      <c r="F4729" s="6" t="s">
        <v>14497</v>
      </c>
      <c r="G4729" t="s">
        <v>17176</v>
      </c>
      <c r="H4729" t="s">
        <v>17176</v>
      </c>
      <c r="I4729" t="s">
        <v>17176</v>
      </c>
      <c r="J4729"/>
      <c r="K4729"/>
      <c r="L4729" t="s">
        <v>17176</v>
      </c>
    </row>
    <row r="4730" spans="1:6" x14ac:dyDescent="0.3">
      <c r="A4730" s="4" t="s">
        <v>14500</v>
      </c>
      <c r="B4730" s="4" t="s">
        <v>14501</v>
      </c>
      <c r="C4730" s="4" t="s">
        <v>14502</v>
      </c>
      <c r="D4730" s="4"/>
      <c r="E4730" s="4"/>
      <c r="F4730" s="6" t="s">
        <v>14500</v>
      </c>
      <c r="G4730" t="s">
        <v>17232</v>
      </c>
      <c r="H4730" t="s">
        <v>17232</v>
      </c>
      <c r="I4730" t="s">
        <v>17232</v>
      </c>
      <c r="J4730"/>
      <c r="K4730"/>
      <c r="L4730" t="s">
        <v>17232</v>
      </c>
    </row>
    <row r="4731" spans="1:6" x14ac:dyDescent="0.3">
      <c r="A4731" s="4" t="s">
        <v>14503</v>
      </c>
      <c r="B4731" s="4" t="s">
        <v>14504</v>
      </c>
      <c r="C4731" s="4" t="s">
        <v>14505</v>
      </c>
      <c r="D4731" s="4" t="s">
        <v>14506</v>
      </c>
      <c r="E4731" s="4"/>
      <c r="F4731" s="6" t="s">
        <v>14503</v>
      </c>
      <c r="G4731" t="s">
        <v>17233</v>
      </c>
      <c r="H4731" t="s">
        <v>17233</v>
      </c>
      <c r="I4731" t="s">
        <v>17233</v>
      </c>
      <c r="J4731" t="s">
        <v>17233</v>
      </c>
      <c r="K4731"/>
      <c r="L4731" t="s">
        <v>17233</v>
      </c>
    </row>
    <row r="4732" spans="1:6" x14ac:dyDescent="0.3">
      <c r="A4732" s="4" t="s">
        <v>14507</v>
      </c>
      <c r="B4732" s="4" t="s">
        <v>14508</v>
      </c>
      <c r="C4732" s="4"/>
      <c r="D4732" s="4"/>
      <c r="E4732" s="4"/>
      <c r="F4732" s="6" t="s">
        <v>14507</v>
      </c>
      <c r="G4732" t="s">
        <v>17234</v>
      </c>
      <c r="H4732" t="s">
        <v>17234</v>
      </c>
      <c r="I4732"/>
      <c r="J4732"/>
      <c r="K4732"/>
      <c r="L4732" t="s">
        <v>17234</v>
      </c>
    </row>
    <row r="4733" spans="1:6" x14ac:dyDescent="0.3">
      <c r="A4733" s="4" t="s">
        <v>14509</v>
      </c>
      <c r="B4733" s="4" t="s">
        <v>14510</v>
      </c>
      <c r="C4733" s="4" t="s">
        <v>14511</v>
      </c>
      <c r="D4733" s="4" t="s">
        <v>14512</v>
      </c>
      <c r="E4733" s="4" t="s">
        <v>14513</v>
      </c>
      <c r="F4733" s="6" t="s">
        <v>14509</v>
      </c>
      <c r="G4733" t="s">
        <v>17235</v>
      </c>
      <c r="H4733" t="s">
        <v>17235</v>
      </c>
      <c r="I4733" t="s">
        <v>17235</v>
      </c>
      <c r="J4733" t="s">
        <v>16381</v>
      </c>
      <c r="K4733" t="s">
        <v>17236</v>
      </c>
      <c r="L4733" t="s">
        <v>17235</v>
      </c>
    </row>
    <row r="4734" spans="1:6" x14ac:dyDescent="0.3">
      <c r="A4734" s="4" t="s">
        <v>14514</v>
      </c>
      <c r="B4734" s="4" t="s">
        <v>14515</v>
      </c>
      <c r="C4734" s="4" t="s">
        <v>14516</v>
      </c>
      <c r="D4734" s="4" t="s">
        <v>14517</v>
      </c>
      <c r="E4734" s="4" t="s">
        <v>14518</v>
      </c>
      <c r="F4734" s="6" t="s">
        <v>14514</v>
      </c>
      <c r="G4734" t="s">
        <v>17236</v>
      </c>
      <c r="H4734" t="s">
        <v>17236</v>
      </c>
      <c r="I4734" t="s">
        <v>17236</v>
      </c>
      <c r="J4734" t="s">
        <v>17236</v>
      </c>
      <c r="K4734" t="s">
        <v>17235</v>
      </c>
      <c r="L4734" t="s">
        <v>17236</v>
      </c>
    </row>
    <row r="4735" spans="1:6" x14ac:dyDescent="0.3">
      <c r="A4735" s="4" t="s">
        <v>14519</v>
      </c>
      <c r="B4735" s="4" t="s">
        <v>14520</v>
      </c>
      <c r="C4735" s="4" t="s">
        <v>14521</v>
      </c>
      <c r="D4735" s="4" t="s">
        <v>14522</v>
      </c>
      <c r="E4735" s="4" t="s">
        <v>14523</v>
      </c>
      <c r="F4735" s="6" t="s">
        <v>14519</v>
      </c>
      <c r="G4735" t="s">
        <v>17237</v>
      </c>
      <c r="H4735"/>
      <c r="I4735" t="s">
        <v>17237</v>
      </c>
      <c r="J4735"/>
      <c r="K4735" t="s">
        <v>17237</v>
      </c>
      <c r="L4735" t="s">
        <v>17237</v>
      </c>
    </row>
    <row r="4736" spans="1:6" x14ac:dyDescent="0.3">
      <c r="A4736" s="4" t="s">
        <v>14524</v>
      </c>
      <c r="B4736" s="4" t="s">
        <v>14525</v>
      </c>
      <c r="C4736" s="4" t="s">
        <v>14526</v>
      </c>
      <c r="D4736" s="4" t="s">
        <v>14527</v>
      </c>
      <c r="E4736" s="4" t="s">
        <v>14528</v>
      </c>
      <c r="F4736" s="6" t="s">
        <v>14524</v>
      </c>
      <c r="G4736" t="s">
        <v>17182</v>
      </c>
      <c r="H4736" t="s">
        <v>17182</v>
      </c>
      <c r="I4736" t="s">
        <v>17182</v>
      </c>
      <c r="J4736" t="s">
        <v>17182</v>
      </c>
      <c r="K4736" t="s">
        <v>17182</v>
      </c>
      <c r="L4736" t="s">
        <v>17182</v>
      </c>
    </row>
    <row r="4737" spans="1:6" x14ac:dyDescent="0.3">
      <c r="A4737" s="4" t="s">
        <v>14529</v>
      </c>
      <c r="B4737" s="4" t="s">
        <v>14530</v>
      </c>
      <c r="C4737" s="4" t="s">
        <v>14531</v>
      </c>
      <c r="D4737" s="4" t="s">
        <v>14532</v>
      </c>
      <c r="E4737" s="4"/>
      <c r="F4737" s="6" t="s">
        <v>14529</v>
      </c>
      <c r="G4737"/>
      <c r="H4737"/>
      <c r="I4737"/>
      <c r="J4737"/>
      <c r="K4737"/>
      <c r="L4737"/>
    </row>
    <row r="4738" spans="1:6" x14ac:dyDescent="0.3">
      <c r="A4738" s="4" t="s">
        <v>14533</v>
      </c>
      <c r="B4738" s="4" t="s">
        <v>14534</v>
      </c>
      <c r="C4738" s="4" t="s">
        <v>14535</v>
      </c>
      <c r="D4738" s="4" t="s">
        <v>14536</v>
      </c>
      <c r="E4738" s="4"/>
      <c r="F4738" s="6" t="s">
        <v>14533</v>
      </c>
      <c r="G4738" t="s">
        <v>17238</v>
      </c>
      <c r="H4738" t="s">
        <v>17238</v>
      </c>
      <c r="I4738" t="s">
        <v>17238</v>
      </c>
      <c r="J4738" t="s">
        <v>17238</v>
      </c>
      <c r="K4738"/>
      <c r="L4738" t="s">
        <v>17238</v>
      </c>
    </row>
    <row r="4739" spans="1:6" x14ac:dyDescent="0.3">
      <c r="A4739" s="4" t="s">
        <v>14537</v>
      </c>
      <c r="B4739" s="4" t="s">
        <v>14538</v>
      </c>
      <c r="C4739" s="4" t="s">
        <v>14539</v>
      </c>
      <c r="D4739" s="4" t="s">
        <v>14540</v>
      </c>
      <c r="E4739" s="4" t="s">
        <v>14541</v>
      </c>
      <c r="F4739" s="6" t="s">
        <v>14538</v>
      </c>
      <c r="G4739" t="s">
        <v>17239</v>
      </c>
      <c r="H4739" t="s">
        <v>17239</v>
      </c>
      <c r="I4739" t="s">
        <v>17239</v>
      </c>
      <c r="J4739" t="s">
        <v>17239</v>
      </c>
      <c r="K4739" t="s">
        <v>17239</v>
      </c>
      <c r="L4739" t="s">
        <v>17239</v>
      </c>
    </row>
    <row r="4740" spans="1:6" x14ac:dyDescent="0.3">
      <c r="A4740" s="4" t="s">
        <v>14542</v>
      </c>
      <c r="B4740" s="4" t="s">
        <v>14543</v>
      </c>
      <c r="C4740" s="4"/>
      <c r="D4740" s="4"/>
      <c r="E4740" s="4"/>
      <c r="F4740" s="6" t="s">
        <v>14542</v>
      </c>
      <c r="G4740" t="s">
        <v>16386</v>
      </c>
      <c r="H4740" t="s">
        <v>16386</v>
      </c>
      <c r="I4740"/>
      <c r="J4740"/>
      <c r="K4740"/>
      <c r="L4740" t="s">
        <v>16386</v>
      </c>
    </row>
    <row r="4741" spans="1:6" x14ac:dyDescent="0.3">
      <c r="A4741" s="4" t="s">
        <v>14544</v>
      </c>
      <c r="B4741" s="4" t="s">
        <v>14545</v>
      </c>
      <c r="C4741" s="4" t="s">
        <v>14546</v>
      </c>
      <c r="D4741" s="4"/>
      <c r="E4741" s="4"/>
      <c r="F4741" s="6" t="s">
        <v>14544</v>
      </c>
      <c r="G4741" t="s">
        <v>17240</v>
      </c>
      <c r="H4741" t="s">
        <v>17240</v>
      </c>
      <c r="I4741" t="s">
        <v>17240</v>
      </c>
      <c r="J4741"/>
      <c r="K4741"/>
      <c r="L4741" t="s">
        <v>17240</v>
      </c>
    </row>
    <row r="4742" spans="1:6" x14ac:dyDescent="0.3">
      <c r="A4742" s="4" t="s">
        <v>14547</v>
      </c>
      <c r="B4742" s="4" t="s">
        <v>14548</v>
      </c>
      <c r="C4742" s="4"/>
      <c r="D4742" s="4"/>
      <c r="E4742" s="4"/>
      <c r="F4742" s="6" t="s">
        <v>14547</v>
      </c>
      <c r="G4742" t="s">
        <v>17240</v>
      </c>
      <c r="H4742" t="s">
        <v>17240</v>
      </c>
      <c r="I4742"/>
      <c r="J4742"/>
      <c r="K4742"/>
      <c r="L4742" t="s">
        <v>17240</v>
      </c>
    </row>
    <row r="4743" spans="1:6" x14ac:dyDescent="0.3">
      <c r="A4743" s="4" t="s">
        <v>14549</v>
      </c>
      <c r="B4743" s="4" t="s">
        <v>14550</v>
      </c>
      <c r="C4743" s="4"/>
      <c r="D4743" s="4"/>
      <c r="E4743" s="4"/>
      <c r="F4743" s="6" t="s">
        <v>14549</v>
      </c>
      <c r="G4743" t="s">
        <v>17241</v>
      </c>
      <c r="H4743" t="s">
        <v>17241</v>
      </c>
      <c r="I4743"/>
      <c r="J4743"/>
      <c r="K4743"/>
      <c r="L4743" t="s">
        <v>17241</v>
      </c>
    </row>
    <row r="4744" spans="1:6" x14ac:dyDescent="0.3">
      <c r="A4744" s="4" t="s">
        <v>14551</v>
      </c>
      <c r="B4744" s="4" t="s">
        <v>14552</v>
      </c>
      <c r="C4744" s="4"/>
      <c r="D4744" s="4"/>
      <c r="E4744" s="4"/>
      <c r="F4744" s="6" t="s">
        <v>14551</v>
      </c>
      <c r="G4744"/>
      <c r="H4744"/>
      <c r="I4744"/>
      <c r="J4744"/>
      <c r="K4744"/>
      <c r="L4744"/>
    </row>
    <row r="4745" spans="1:6" x14ac:dyDescent="0.3">
      <c r="A4745" s="4" t="s">
        <v>14553</v>
      </c>
      <c r="B4745" s="4" t="s">
        <v>14554</v>
      </c>
      <c r="C4745" s="4" t="s">
        <v>14555</v>
      </c>
      <c r="D4745" s="4"/>
      <c r="E4745" s="4"/>
      <c r="F4745" s="6" t="s">
        <v>14553</v>
      </c>
      <c r="G4745" t="s">
        <v>17242</v>
      </c>
      <c r="H4745" t="s">
        <v>17242</v>
      </c>
      <c r="I4745" t="s">
        <v>17242</v>
      </c>
      <c r="J4745"/>
      <c r="K4745"/>
      <c r="L4745" t="s">
        <v>17242</v>
      </c>
    </row>
    <row r="4746" spans="1:6" x14ac:dyDescent="0.3">
      <c r="A4746" s="4" t="s">
        <v>14556</v>
      </c>
      <c r="B4746" s="4" t="s">
        <v>14557</v>
      </c>
      <c r="C4746" s="4" t="s">
        <v>14558</v>
      </c>
      <c r="D4746" s="4"/>
      <c r="E4746" s="4"/>
      <c r="F4746" s="6" t="s">
        <v>14556</v>
      </c>
      <c r="G4746" t="s">
        <v>17243</v>
      </c>
      <c r="H4746"/>
      <c r="I4746" t="s">
        <v>17243</v>
      </c>
      <c r="J4746"/>
      <c r="K4746"/>
      <c r="L4746" t="s">
        <v>17243</v>
      </c>
    </row>
    <row r="4747" spans="1:6" x14ac:dyDescent="0.3">
      <c r="A4747" s="4" t="s">
        <v>14559</v>
      </c>
      <c r="B4747" s="4" t="s">
        <v>14560</v>
      </c>
      <c r="C4747" s="4"/>
      <c r="D4747" s="4"/>
      <c r="E4747" s="4"/>
      <c r="F4747" s="6" t="s">
        <v>14559</v>
      </c>
      <c r="G4747" t="s">
        <v>16387</v>
      </c>
      <c r="H4747" t="s">
        <v>16387</v>
      </c>
      <c r="I4747"/>
      <c r="J4747"/>
      <c r="K4747"/>
      <c r="L4747" t="s">
        <v>16387</v>
      </c>
    </row>
    <row r="4748" spans="1:6" x14ac:dyDescent="0.3">
      <c r="A4748" s="4" t="s">
        <v>14561</v>
      </c>
      <c r="B4748" s="4" t="s">
        <v>14562</v>
      </c>
      <c r="C4748" s="4"/>
      <c r="D4748" s="4"/>
      <c r="E4748" s="4"/>
      <c r="F4748" s="6" t="s">
        <v>14561</v>
      </c>
      <c r="G4748"/>
      <c r="H4748"/>
      <c r="I4748"/>
      <c r="J4748"/>
      <c r="K4748"/>
      <c r="L4748"/>
    </row>
    <row r="4749" spans="1:6" x14ac:dyDescent="0.3">
      <c r="A4749" s="4" t="s">
        <v>14563</v>
      </c>
      <c r="B4749" s="4" t="s">
        <v>14564</v>
      </c>
      <c r="C4749" s="4" t="s">
        <v>14565</v>
      </c>
      <c r="D4749" s="4"/>
      <c r="E4749" s="4"/>
      <c r="F4749" s="6" t="s">
        <v>14563</v>
      </c>
      <c r="G4749" t="s">
        <v>17244</v>
      </c>
      <c r="H4749" t="s">
        <v>17244</v>
      </c>
      <c r="I4749" t="s">
        <v>17244</v>
      </c>
      <c r="J4749"/>
      <c r="K4749"/>
      <c r="L4749" t="s">
        <v>17244</v>
      </c>
    </row>
    <row r="4750" spans="1:6" x14ac:dyDescent="0.3">
      <c r="A4750" s="4" t="s">
        <v>14566</v>
      </c>
      <c r="B4750" s="4"/>
      <c r="C4750" s="4"/>
      <c r="D4750" s="4"/>
      <c r="E4750" s="4"/>
      <c r="F4750" s="6" t="s">
        <v>14566</v>
      </c>
      <c r="G4750" t="s">
        <v>16381</v>
      </c>
      <c r="H4750"/>
      <c r="I4750"/>
      <c r="J4750"/>
      <c r="K4750"/>
      <c r="L4750" t="s">
        <v>16381</v>
      </c>
    </row>
    <row r="4751" spans="1:6" x14ac:dyDescent="0.3">
      <c r="A4751" s="4" t="s">
        <v>14567</v>
      </c>
      <c r="B4751" s="4"/>
      <c r="C4751" s="4"/>
      <c r="D4751" s="4"/>
      <c r="E4751" s="4"/>
      <c r="F4751" s="6" t="s">
        <v>14567</v>
      </c>
      <c r="G4751" t="s">
        <v>17245</v>
      </c>
      <c r="H4751"/>
      <c r="I4751"/>
      <c r="J4751"/>
      <c r="K4751"/>
      <c r="L4751" t="s">
        <v>17245</v>
      </c>
    </row>
    <row r="4752" spans="1:6" x14ac:dyDescent="0.3">
      <c r="A4752" s="4" t="s">
        <v>14568</v>
      </c>
      <c r="B4752" s="4" t="s">
        <v>14569</v>
      </c>
      <c r="C4752" s="4"/>
      <c r="D4752" s="4"/>
      <c r="E4752" s="4"/>
      <c r="F4752" s="6" t="s">
        <v>14568</v>
      </c>
      <c r="G4752" t="s">
        <v>17182</v>
      </c>
      <c r="H4752" t="s">
        <v>17182</v>
      </c>
      <c r="I4752"/>
      <c r="J4752"/>
      <c r="K4752"/>
      <c r="L4752" t="s">
        <v>17182</v>
      </c>
    </row>
    <row r="4753" spans="1:6" x14ac:dyDescent="0.3">
      <c r="A4753" s="4" t="s">
        <v>14570</v>
      </c>
      <c r="B4753" s="4" t="s">
        <v>14571</v>
      </c>
      <c r="C4753" s="4"/>
      <c r="D4753" s="4"/>
      <c r="E4753" s="4"/>
      <c r="F4753" s="6" t="s">
        <v>14571</v>
      </c>
      <c r="G4753" t="s">
        <v>17246</v>
      </c>
      <c r="H4753" t="s">
        <v>17246</v>
      </c>
      <c r="I4753"/>
      <c r="J4753"/>
      <c r="K4753"/>
      <c r="L4753" t="s">
        <v>17246</v>
      </c>
    </row>
    <row r="4754" spans="1:6" x14ac:dyDescent="0.3">
      <c r="A4754" s="4" t="s">
        <v>14572</v>
      </c>
      <c r="B4754" s="4" t="s">
        <v>14573</v>
      </c>
      <c r="C4754" s="4"/>
      <c r="D4754" s="4"/>
      <c r="E4754" s="4"/>
      <c r="F4754" s="6" t="s">
        <v>14572</v>
      </c>
      <c r="G4754" t="s">
        <v>17236</v>
      </c>
      <c r="H4754" t="s">
        <v>17235</v>
      </c>
      <c r="I4754"/>
      <c r="J4754"/>
      <c r="K4754"/>
      <c r="L4754" t="s">
        <v>17236</v>
      </c>
    </row>
    <row r="4755" spans="1:6" x14ac:dyDescent="0.3">
      <c r="A4755" s="4" t="s">
        <v>14574</v>
      </c>
      <c r="B4755" s="4" t="s">
        <v>14575</v>
      </c>
      <c r="C4755" s="4"/>
      <c r="D4755" s="4"/>
      <c r="E4755" s="4"/>
      <c r="F4755" s="6" t="s">
        <v>14574</v>
      </c>
      <c r="G4755"/>
      <c r="H4755" t="s">
        <v>17247</v>
      </c>
      <c r="I4755"/>
      <c r="J4755"/>
      <c r="K4755"/>
      <c r="L4755"/>
    </row>
    <row r="4756" spans="1:6" x14ac:dyDescent="0.3">
      <c r="A4756" s="4" t="s">
        <v>14576</v>
      </c>
      <c r="B4756" s="4" t="s">
        <v>14577</v>
      </c>
      <c r="C4756" s="4"/>
      <c r="D4756" s="4"/>
      <c r="E4756" s="4"/>
      <c r="F4756" s="6" t="s">
        <v>14577</v>
      </c>
      <c r="G4756" t="s">
        <v>16349</v>
      </c>
      <c r="H4756" t="s">
        <v>16349</v>
      </c>
      <c r="I4756"/>
      <c r="J4756"/>
      <c r="K4756"/>
      <c r="L4756" t="s">
        <v>16349</v>
      </c>
    </row>
    <row r="4757" spans="1:6" x14ac:dyDescent="0.3">
      <c r="A4757" s="4" t="s">
        <v>14578</v>
      </c>
      <c r="B4757" s="4" t="s">
        <v>14579</v>
      </c>
      <c r="C4757" s="4" t="s">
        <v>14580</v>
      </c>
      <c r="D4757" s="4"/>
      <c r="E4757" s="4"/>
      <c r="F4757" s="6" t="s">
        <v>14579</v>
      </c>
      <c r="G4757" t="s">
        <v>16348</v>
      </c>
      <c r="H4757" t="s">
        <v>16348</v>
      </c>
      <c r="I4757" t="s">
        <v>16348</v>
      </c>
      <c r="J4757"/>
      <c r="K4757"/>
      <c r="L4757" t="s">
        <v>16348</v>
      </c>
    </row>
    <row r="4758" spans="1:6" x14ac:dyDescent="0.3">
      <c r="A4758" s="4" t="s">
        <v>14581</v>
      </c>
      <c r="B4758" s="4"/>
      <c r="C4758" s="4"/>
      <c r="D4758" s="4"/>
      <c r="E4758" s="4"/>
      <c r="F4758" s="6" t="s">
        <v>14581</v>
      </c>
      <c r="G4758" t="s">
        <v>16351</v>
      </c>
      <c r="H4758"/>
      <c r="I4758"/>
      <c r="J4758"/>
      <c r="K4758"/>
      <c r="L4758" t="s">
        <v>16351</v>
      </c>
    </row>
    <row r="4759" spans="1:6" x14ac:dyDescent="0.3">
      <c r="A4759" s="4" t="s">
        <v>14582</v>
      </c>
      <c r="B4759" s="4" t="s">
        <v>14583</v>
      </c>
      <c r="C4759" s="4" t="s">
        <v>14584</v>
      </c>
      <c r="D4759" s="4" t="s">
        <v>14585</v>
      </c>
      <c r="E4759" s="4"/>
      <c r="F4759" s="6" t="s">
        <v>14582</v>
      </c>
      <c r="G4759"/>
      <c r="H4759"/>
      <c r="I4759" t="s">
        <v>16412</v>
      </c>
      <c r="J4759" t="s">
        <v>16412</v>
      </c>
      <c r="K4759"/>
      <c r="L4759"/>
    </row>
    <row r="4760" spans="1:6" x14ac:dyDescent="0.3">
      <c r="A4760" s="4" t="s">
        <v>14586</v>
      </c>
      <c r="B4760" s="4" t="s">
        <v>14587</v>
      </c>
      <c r="C4760" s="4" t="s">
        <v>14588</v>
      </c>
      <c r="D4760" s="4" t="s">
        <v>14589</v>
      </c>
      <c r="E4760" s="4"/>
      <c r="F4760" s="6" t="s">
        <v>14586</v>
      </c>
      <c r="G4760" t="s">
        <v>16412</v>
      </c>
      <c r="H4760" t="s">
        <v>16412</v>
      </c>
      <c r="I4760" t="s">
        <v>16412</v>
      </c>
      <c r="J4760" t="s">
        <v>16412</v>
      </c>
      <c r="K4760"/>
      <c r="L4760" t="s">
        <v>16412</v>
      </c>
    </row>
    <row r="4761" spans="1:6" x14ac:dyDescent="0.3">
      <c r="A4761" s="4" t="s">
        <v>14590</v>
      </c>
      <c r="B4761" s="4" t="s">
        <v>14591</v>
      </c>
      <c r="C4761" s="4"/>
      <c r="D4761" s="4"/>
      <c r="E4761" s="4"/>
      <c r="F4761" s="6" t="s">
        <v>14590</v>
      </c>
      <c r="G4761" t="s">
        <v>16402</v>
      </c>
      <c r="H4761" t="s">
        <v>16402</v>
      </c>
      <c r="I4761"/>
      <c r="J4761"/>
      <c r="K4761"/>
      <c r="L4761" t="s">
        <v>16402</v>
      </c>
    </row>
    <row r="4762" spans="1:6" x14ac:dyDescent="0.3">
      <c r="A4762" s="4" t="s">
        <v>14592</v>
      </c>
      <c r="B4762" s="4" t="s">
        <v>14593</v>
      </c>
      <c r="C4762" s="4"/>
      <c r="D4762" s="4"/>
      <c r="E4762" s="4"/>
      <c r="F4762" s="6" t="s">
        <v>14592</v>
      </c>
      <c r="G4762"/>
      <c r="H4762"/>
      <c r="I4762"/>
      <c r="J4762"/>
      <c r="K4762"/>
      <c r="L4762"/>
    </row>
    <row r="4763" spans="1:6" x14ac:dyDescent="0.3">
      <c r="A4763" s="4" t="s">
        <v>14594</v>
      </c>
      <c r="B4763" s="4" t="s">
        <v>14595</v>
      </c>
      <c r="C4763" s="4" t="s">
        <v>14596</v>
      </c>
      <c r="D4763" s="4" t="s">
        <v>14597</v>
      </c>
      <c r="E4763" s="4"/>
      <c r="F4763" s="6" t="s">
        <v>14596</v>
      </c>
      <c r="G4763"/>
      <c r="H4763"/>
      <c r="I4763"/>
      <c r="J4763"/>
      <c r="K4763"/>
      <c r="L4763"/>
    </row>
    <row r="4764" spans="1:6" x14ac:dyDescent="0.3">
      <c r="A4764" s="4" t="s">
        <v>14598</v>
      </c>
      <c r="B4764" s="4" t="s">
        <v>14599</v>
      </c>
      <c r="C4764" s="4" t="s">
        <v>14600</v>
      </c>
      <c r="D4764" s="4"/>
      <c r="E4764" s="4"/>
      <c r="F4764" s="6" t="s">
        <v>14598</v>
      </c>
      <c r="G4764" t="s">
        <v>17248</v>
      </c>
      <c r="H4764" t="s">
        <v>17248</v>
      </c>
      <c r="I4764" t="s">
        <v>17248</v>
      </c>
      <c r="J4764"/>
      <c r="K4764"/>
      <c r="L4764" t="s">
        <v>17248</v>
      </c>
    </row>
    <row r="4765" spans="1:6" x14ac:dyDescent="0.3">
      <c r="A4765" s="4" t="s">
        <v>14601</v>
      </c>
      <c r="B4765" s="4"/>
      <c r="C4765" s="4"/>
      <c r="D4765" s="4"/>
      <c r="E4765" s="4"/>
      <c r="F4765" s="6" t="s">
        <v>14601</v>
      </c>
      <c r="G4765" t="s">
        <v>17249</v>
      </c>
      <c r="H4765"/>
      <c r="I4765"/>
      <c r="J4765"/>
      <c r="K4765"/>
      <c r="L4765" t="s">
        <v>17249</v>
      </c>
    </row>
    <row r="4766" spans="1:6" x14ac:dyDescent="0.3">
      <c r="A4766" s="4" t="s">
        <v>14602</v>
      </c>
      <c r="B4766" s="4" t="s">
        <v>14603</v>
      </c>
      <c r="C4766" s="4" t="s">
        <v>14604</v>
      </c>
      <c r="D4766" s="4"/>
      <c r="E4766" s="4"/>
      <c r="F4766" s="6" t="s">
        <v>14602</v>
      </c>
      <c r="G4766" t="s">
        <v>16394</v>
      </c>
      <c r="H4766" t="s">
        <v>16394</v>
      </c>
      <c r="I4766" t="s">
        <v>16394</v>
      </c>
      <c r="J4766"/>
      <c r="K4766"/>
      <c r="L4766" t="s">
        <v>16394</v>
      </c>
    </row>
    <row r="4767" spans="1:6" x14ac:dyDescent="0.3">
      <c r="A4767" s="4" t="s">
        <v>14605</v>
      </c>
      <c r="B4767" s="4"/>
      <c r="C4767" s="4"/>
      <c r="D4767" s="4"/>
      <c r="E4767" s="4"/>
      <c r="F4767" s="6" t="s">
        <v>14605</v>
      </c>
      <c r="G4767" t="s">
        <v>16390</v>
      </c>
      <c r="H4767"/>
      <c r="I4767"/>
      <c r="J4767"/>
      <c r="K4767"/>
      <c r="L4767" t="s">
        <v>16390</v>
      </c>
    </row>
    <row r="4768" spans="1:6" x14ac:dyDescent="0.3">
      <c r="A4768" s="4" t="s">
        <v>14606</v>
      </c>
      <c r="B4768" s="4" t="s">
        <v>14607</v>
      </c>
      <c r="C4768" s="4" t="s">
        <v>14608</v>
      </c>
      <c r="D4768" s="4" t="s">
        <v>14609</v>
      </c>
      <c r="E4768" s="4"/>
      <c r="F4768" s="6" t="s">
        <v>14606</v>
      </c>
      <c r="G4768" t="s">
        <v>16402</v>
      </c>
      <c r="H4768" t="s">
        <v>16402</v>
      </c>
      <c r="I4768" t="s">
        <v>16402</v>
      </c>
      <c r="J4768" t="s">
        <v>16402</v>
      </c>
      <c r="K4768"/>
      <c r="L4768" t="s">
        <v>16402</v>
      </c>
    </row>
    <row r="4769" spans="1:6" x14ac:dyDescent="0.3">
      <c r="A4769" s="4" t="s">
        <v>14610</v>
      </c>
      <c r="B4769" s="4" t="s">
        <v>14611</v>
      </c>
      <c r="C4769" s="4"/>
      <c r="D4769" s="4"/>
      <c r="E4769" s="4"/>
      <c r="F4769" s="6" t="s">
        <v>14610</v>
      </c>
      <c r="G4769" t="s">
        <v>17183</v>
      </c>
      <c r="H4769" t="s">
        <v>17183</v>
      </c>
      <c r="I4769"/>
      <c r="J4769"/>
      <c r="K4769"/>
      <c r="L4769" t="s">
        <v>17183</v>
      </c>
    </row>
    <row r="4770" spans="1:6" x14ac:dyDescent="0.3">
      <c r="A4770" s="4" t="s">
        <v>14612</v>
      </c>
      <c r="B4770" s="4" t="s">
        <v>14613</v>
      </c>
      <c r="C4770" s="4"/>
      <c r="D4770" s="4"/>
      <c r="E4770" s="4"/>
      <c r="F4770" s="6" t="s">
        <v>14612</v>
      </c>
      <c r="G4770" t="s">
        <v>17183</v>
      </c>
      <c r="H4770"/>
      <c r="I4770"/>
      <c r="J4770"/>
      <c r="K4770"/>
      <c r="L4770" t="s">
        <v>17183</v>
      </c>
    </row>
    <row r="4771" spans="1:6" x14ac:dyDescent="0.3">
      <c r="A4771" s="4" t="s">
        <v>14614</v>
      </c>
      <c r="B4771" s="4" t="s">
        <v>14615</v>
      </c>
      <c r="C4771" s="4"/>
      <c r="D4771" s="4"/>
      <c r="E4771" s="4"/>
      <c r="F4771" s="6" t="s">
        <v>14614</v>
      </c>
      <c r="G4771" t="s">
        <v>16381</v>
      </c>
      <c r="H4771" t="s">
        <v>16381</v>
      </c>
      <c r="I4771"/>
      <c r="J4771"/>
      <c r="K4771"/>
      <c r="L4771" t="s">
        <v>16381</v>
      </c>
    </row>
    <row r="4772" spans="1:6" x14ac:dyDescent="0.3">
      <c r="A4772" s="4" t="s">
        <v>14616</v>
      </c>
      <c r="B4772" s="4" t="s">
        <v>14617</v>
      </c>
      <c r="C4772" s="4" t="s">
        <v>14618</v>
      </c>
      <c r="D4772" s="4"/>
      <c r="E4772" s="4"/>
      <c r="F4772" s="6" t="s">
        <v>14616</v>
      </c>
      <c r="G4772" t="s">
        <v>16398</v>
      </c>
      <c r="H4772" t="s">
        <v>17250</v>
      </c>
      <c r="I4772" t="s">
        <v>16398</v>
      </c>
      <c r="J4772"/>
      <c r="K4772"/>
      <c r="L4772" t="s">
        <v>16398</v>
      </c>
    </row>
    <row r="4773" spans="1:6" x14ac:dyDescent="0.3">
      <c r="A4773" s="4" t="s">
        <v>14619</v>
      </c>
      <c r="B4773" s="4"/>
      <c r="C4773" s="4"/>
      <c r="D4773" s="4"/>
      <c r="E4773" s="4"/>
      <c r="F4773" s="6" t="s">
        <v>14619</v>
      </c>
      <c r="G4773" t="s">
        <v>17251</v>
      </c>
      <c r="H4773"/>
      <c r="I4773"/>
      <c r="J4773"/>
      <c r="K4773"/>
      <c r="L4773" t="s">
        <v>17251</v>
      </c>
    </row>
    <row r="4774" spans="1:6" x14ac:dyDescent="0.3">
      <c r="A4774" s="4" t="s">
        <v>14620</v>
      </c>
      <c r="B4774" s="4" t="s">
        <v>14621</v>
      </c>
      <c r="C4774" s="4"/>
      <c r="D4774" s="4"/>
      <c r="E4774" s="4"/>
      <c r="F4774" s="6" t="s">
        <v>14621</v>
      </c>
      <c r="G4774" t="s">
        <v>17251</v>
      </c>
      <c r="H4774" t="s">
        <v>17251</v>
      </c>
      <c r="I4774"/>
      <c r="J4774"/>
      <c r="K4774"/>
      <c r="L4774" t="s">
        <v>17251</v>
      </c>
    </row>
    <row r="4775" spans="1:6" x14ac:dyDescent="0.3">
      <c r="A4775" s="4" t="s">
        <v>14622</v>
      </c>
      <c r="B4775" s="4" t="s">
        <v>14623</v>
      </c>
      <c r="C4775" s="4" t="s">
        <v>14624</v>
      </c>
      <c r="D4775" s="4"/>
      <c r="E4775" s="4"/>
      <c r="F4775" s="6" t="s">
        <v>14623</v>
      </c>
      <c r="G4775"/>
      <c r="H4775"/>
      <c r="I4775" t="s">
        <v>17251</v>
      </c>
      <c r="J4775"/>
      <c r="K4775"/>
      <c r="L4775"/>
    </row>
    <row r="4776" spans="1:6" x14ac:dyDescent="0.3">
      <c r="A4776" s="4" t="s">
        <v>14625</v>
      </c>
      <c r="B4776" s="4" t="s">
        <v>14626</v>
      </c>
      <c r="C4776" s="4"/>
      <c r="D4776" s="4"/>
      <c r="E4776" s="4"/>
      <c r="F4776" s="6" t="s">
        <v>14625</v>
      </c>
      <c r="G4776" t="s">
        <v>17233</v>
      </c>
      <c r="H4776" t="s">
        <v>17233</v>
      </c>
      <c r="I4776"/>
      <c r="J4776"/>
      <c r="K4776"/>
      <c r="L4776" t="s">
        <v>17233</v>
      </c>
    </row>
    <row r="4777" spans="1:6" x14ac:dyDescent="0.3">
      <c r="A4777" s="4" t="s">
        <v>14627</v>
      </c>
      <c r="B4777" s="4" t="s">
        <v>14628</v>
      </c>
      <c r="C4777" s="4"/>
      <c r="D4777" s="4"/>
      <c r="E4777" s="4"/>
      <c r="F4777" s="6" t="s">
        <v>14627</v>
      </c>
      <c r="G4777" t="s">
        <v>17175</v>
      </c>
      <c r="H4777" t="s">
        <v>17175</v>
      </c>
      <c r="I4777"/>
      <c r="J4777"/>
      <c r="K4777"/>
      <c r="L4777" t="s">
        <v>17175</v>
      </c>
    </row>
    <row r="4778" spans="1:6" x14ac:dyDescent="0.3">
      <c r="A4778" s="4" t="s">
        <v>14629</v>
      </c>
      <c r="B4778" s="4" t="s">
        <v>14630</v>
      </c>
      <c r="C4778" s="4" t="s">
        <v>14631</v>
      </c>
      <c r="D4778" s="4"/>
      <c r="E4778" s="4"/>
      <c r="F4778" s="6" t="s">
        <v>14630</v>
      </c>
      <c r="G4778" t="s">
        <v>16397</v>
      </c>
      <c r="H4778" t="s">
        <v>16397</v>
      </c>
      <c r="I4778" t="s">
        <v>16397</v>
      </c>
      <c r="J4778"/>
      <c r="K4778"/>
      <c r="L4778" t="s">
        <v>16397</v>
      </c>
    </row>
    <row r="4779" spans="1:6" x14ac:dyDescent="0.3">
      <c r="A4779" s="4" t="s">
        <v>14632</v>
      </c>
      <c r="B4779" s="4" t="s">
        <v>14633</v>
      </c>
      <c r="C4779" s="4"/>
      <c r="D4779" s="4"/>
      <c r="E4779" s="4"/>
      <c r="F4779" s="6" t="s">
        <v>14632</v>
      </c>
      <c r="G4779" t="s">
        <v>16348</v>
      </c>
      <c r="H4779" t="s">
        <v>16348</v>
      </c>
      <c r="I4779"/>
      <c r="J4779"/>
      <c r="K4779"/>
      <c r="L4779" t="s">
        <v>16348</v>
      </c>
    </row>
    <row r="4780" spans="1:6" x14ac:dyDescent="0.3">
      <c r="A4780" s="4" t="s">
        <v>14634</v>
      </c>
      <c r="B4780" s="4" t="s">
        <v>14635</v>
      </c>
      <c r="C4780" s="4" t="s">
        <v>14636</v>
      </c>
      <c r="D4780" s="4" t="s">
        <v>14637</v>
      </c>
      <c r="E4780" s="4"/>
      <c r="F4780" s="6" t="s">
        <v>14634</v>
      </c>
      <c r="G4780" t="s">
        <v>16348</v>
      </c>
      <c r="H4780" t="s">
        <v>17252</v>
      </c>
      <c r="I4780" t="s">
        <v>16348</v>
      </c>
      <c r="J4780" t="s">
        <v>17252</v>
      </c>
      <c r="K4780"/>
      <c r="L4780" t="s">
        <v>16348</v>
      </c>
    </row>
    <row r="4781" spans="1:6" x14ac:dyDescent="0.3">
      <c r="A4781" s="4" t="s">
        <v>14638</v>
      </c>
      <c r="B4781" s="4" t="s">
        <v>14639</v>
      </c>
      <c r="C4781" s="4"/>
      <c r="D4781" s="4"/>
      <c r="E4781" s="4"/>
      <c r="F4781" s="6" t="s">
        <v>14638</v>
      </c>
      <c r="G4781" t="s">
        <v>16349</v>
      </c>
      <c r="H4781" t="s">
        <v>16349</v>
      </c>
      <c r="I4781"/>
      <c r="J4781"/>
      <c r="K4781"/>
      <c r="L4781" t="s">
        <v>16349</v>
      </c>
    </row>
    <row r="4782" spans="1:6" x14ac:dyDescent="0.3">
      <c r="A4782" s="4" t="s">
        <v>14640</v>
      </c>
      <c r="B4782" s="4" t="s">
        <v>14641</v>
      </c>
      <c r="C4782" s="4"/>
      <c r="D4782" s="4"/>
      <c r="E4782" s="4"/>
      <c r="F4782" s="6" t="s">
        <v>14640</v>
      </c>
      <c r="G4782" t="s">
        <v>17241</v>
      </c>
      <c r="H4782" t="s">
        <v>17241</v>
      </c>
      <c r="I4782"/>
      <c r="J4782"/>
      <c r="K4782"/>
      <c r="L4782" t="s">
        <v>17241</v>
      </c>
    </row>
    <row r="4783" spans="1:6" x14ac:dyDescent="0.3">
      <c r="A4783" s="4" t="s">
        <v>14642</v>
      </c>
      <c r="B4783" s="4" t="s">
        <v>14643</v>
      </c>
      <c r="C4783" s="4" t="s">
        <v>14644</v>
      </c>
      <c r="D4783" s="4" t="s">
        <v>14645</v>
      </c>
      <c r="E4783" s="4" t="s">
        <v>14646</v>
      </c>
      <c r="F4783" s="6" t="s">
        <v>14642</v>
      </c>
      <c r="G4783" t="s">
        <v>17241</v>
      </c>
      <c r="H4783" t="s">
        <v>17241</v>
      </c>
      <c r="I4783" t="s">
        <v>17241</v>
      </c>
      <c r="J4783" t="s">
        <v>17241</v>
      </c>
      <c r="K4783" t="s">
        <v>17241</v>
      </c>
      <c r="L4783" t="s">
        <v>17241</v>
      </c>
    </row>
    <row r="4784" spans="1:6" x14ac:dyDescent="0.3">
      <c r="A4784" s="4" t="s">
        <v>14649</v>
      </c>
      <c r="B4784" s="4" t="s">
        <v>14650</v>
      </c>
      <c r="C4784" s="4" t="s">
        <v>14651</v>
      </c>
      <c r="D4784" s="4"/>
      <c r="E4784" s="4"/>
      <c r="F4784" s="6" t="s">
        <v>14649</v>
      </c>
      <c r="G4784" t="s">
        <v>16365</v>
      </c>
      <c r="H4784" t="s">
        <v>16365</v>
      </c>
      <c r="I4784" t="s">
        <v>16406</v>
      </c>
      <c r="J4784"/>
      <c r="K4784"/>
      <c r="L4784" t="s">
        <v>16365</v>
      </c>
    </row>
    <row r="4785" spans="1:6" x14ac:dyDescent="0.3">
      <c r="A4785" s="4" t="s">
        <v>14652</v>
      </c>
      <c r="B4785" s="4" t="s">
        <v>14653</v>
      </c>
      <c r="C4785" s="4" t="s">
        <v>14654</v>
      </c>
      <c r="D4785" s="4" t="s">
        <v>14655</v>
      </c>
      <c r="E4785" s="4"/>
      <c r="F4785" s="6" t="s">
        <v>14652</v>
      </c>
      <c r="G4785"/>
      <c r="H4785"/>
      <c r="I4785"/>
      <c r="J4785"/>
      <c r="K4785"/>
      <c r="L4785"/>
    </row>
    <row r="4786" spans="1:6" x14ac:dyDescent="0.3">
      <c r="A4786" s="4" t="s">
        <v>14656</v>
      </c>
      <c r="B4786" s="4" t="s">
        <v>14657</v>
      </c>
      <c r="C4786" s="4" t="s">
        <v>14658</v>
      </c>
      <c r="D4786" s="4" t="s">
        <v>14659</v>
      </c>
      <c r="E4786" s="4" t="s">
        <v>14660</v>
      </c>
      <c r="F4786" s="6" t="s">
        <v>14658</v>
      </c>
      <c r="G4786" t="s">
        <v>16406</v>
      </c>
      <c r="H4786" t="s">
        <v>16406</v>
      </c>
      <c r="I4786" t="s">
        <v>16406</v>
      </c>
      <c r="J4786" t="s">
        <v>16406</v>
      </c>
      <c r="K4786" t="s">
        <v>16406</v>
      </c>
      <c r="L4786" t="s">
        <v>16406</v>
      </c>
    </row>
    <row r="4787" spans="1:6" x14ac:dyDescent="0.3">
      <c r="A4787" s="4" t="s">
        <v>14661</v>
      </c>
      <c r="B4787" s="4" t="s">
        <v>14662</v>
      </c>
      <c r="C4787" s="4" t="s">
        <v>14663</v>
      </c>
      <c r="D4787" s="4"/>
      <c r="E4787" s="4"/>
      <c r="F4787" s="6" t="s">
        <v>14661</v>
      </c>
      <c r="G4787" t="s">
        <v>16354</v>
      </c>
      <c r="H4787" t="s">
        <v>16354</v>
      </c>
      <c r="I4787" t="s">
        <v>16354</v>
      </c>
      <c r="J4787"/>
      <c r="K4787"/>
      <c r="L4787" t="s">
        <v>16354</v>
      </c>
    </row>
    <row r="4788" spans="1:6" x14ac:dyDescent="0.3">
      <c r="A4788" s="4" t="s">
        <v>14664</v>
      </c>
      <c r="B4788" s="4" t="s">
        <v>14665</v>
      </c>
      <c r="C4788" s="4"/>
      <c r="D4788" s="4"/>
      <c r="E4788" s="4"/>
      <c r="F4788" s="6" t="s">
        <v>14664</v>
      </c>
      <c r="G4788" t="s">
        <v>17253</v>
      </c>
      <c r="H4788" t="s">
        <v>17253</v>
      </c>
      <c r="I4788"/>
      <c r="J4788"/>
      <c r="K4788"/>
      <c r="L4788" t="s">
        <v>17253</v>
      </c>
    </row>
    <row r="4789" spans="1:6" x14ac:dyDescent="0.3">
      <c r="A4789" s="4" t="s">
        <v>14666</v>
      </c>
      <c r="B4789" s="4" t="s">
        <v>14667</v>
      </c>
      <c r="C4789" s="4" t="s">
        <v>14668</v>
      </c>
      <c r="D4789" s="4" t="s">
        <v>14669</v>
      </c>
      <c r="E4789" s="4"/>
      <c r="F4789" s="6" t="s">
        <v>14666</v>
      </c>
      <c r="G4789" t="s">
        <v>16406</v>
      </c>
      <c r="H4789" t="s">
        <v>16406</v>
      </c>
      <c r="I4789" t="s">
        <v>16406</v>
      </c>
      <c r="J4789" t="s">
        <v>16406</v>
      </c>
      <c r="K4789"/>
      <c r="L4789" t="s">
        <v>16406</v>
      </c>
    </row>
    <row r="4790" spans="1:6" x14ac:dyDescent="0.3">
      <c r="A4790" s="4" t="s">
        <v>14670</v>
      </c>
      <c r="B4790" s="4" t="s">
        <v>14671</v>
      </c>
      <c r="C4790" s="4" t="s">
        <v>14672</v>
      </c>
      <c r="D4790" s="4" t="s">
        <v>14673</v>
      </c>
      <c r="E4790" s="4" t="s">
        <v>14674</v>
      </c>
      <c r="F4790" s="6" t="s">
        <v>14670</v>
      </c>
      <c r="G4790" t="s">
        <v>17181</v>
      </c>
      <c r="H4790" t="s">
        <v>17181</v>
      </c>
      <c r="I4790" t="s">
        <v>17181</v>
      </c>
      <c r="J4790" t="s">
        <v>17181</v>
      </c>
      <c r="K4790" t="s">
        <v>17181</v>
      </c>
      <c r="L4790" t="s">
        <v>17181</v>
      </c>
    </row>
    <row r="4791" spans="1:6" x14ac:dyDescent="0.3">
      <c r="A4791" s="4" t="s">
        <v>14675</v>
      </c>
      <c r="B4791" s="4" t="s">
        <v>14676</v>
      </c>
      <c r="C4791" s="4" t="s">
        <v>14677</v>
      </c>
      <c r="D4791" s="4"/>
      <c r="E4791" s="4"/>
      <c r="F4791" s="6" t="s">
        <v>14675</v>
      </c>
      <c r="G4791" t="s">
        <v>16388</v>
      </c>
      <c r="H4791" t="s">
        <v>16388</v>
      </c>
      <c r="I4791" t="s">
        <v>16388</v>
      </c>
      <c r="J4791"/>
      <c r="K4791"/>
      <c r="L4791" t="s">
        <v>16388</v>
      </c>
    </row>
    <row r="4792" spans="1:6" x14ac:dyDescent="0.3">
      <c r="A4792" s="4" t="s">
        <v>14678</v>
      </c>
      <c r="B4792" s="4" t="s">
        <v>14679</v>
      </c>
      <c r="C4792" s="4" t="s">
        <v>14680</v>
      </c>
      <c r="D4792" s="4"/>
      <c r="E4792" s="4"/>
      <c r="F4792" s="6" t="s">
        <v>14678</v>
      </c>
      <c r="G4792" t="s">
        <v>16410</v>
      </c>
      <c r="H4792" t="s">
        <v>16410</v>
      </c>
      <c r="I4792" t="s">
        <v>16410</v>
      </c>
      <c r="J4792"/>
      <c r="K4792"/>
      <c r="L4792" t="s">
        <v>16410</v>
      </c>
    </row>
    <row r="4793" spans="1:6" x14ac:dyDescent="0.3">
      <c r="A4793" s="4" t="s">
        <v>14681</v>
      </c>
      <c r="B4793" s="4" t="s">
        <v>14682</v>
      </c>
      <c r="C4793" s="4" t="s">
        <v>14683</v>
      </c>
      <c r="D4793" s="4"/>
      <c r="E4793" s="4"/>
      <c r="F4793" s="6" t="s">
        <v>14681</v>
      </c>
      <c r="G4793" t="s">
        <v>16411</v>
      </c>
      <c r="H4793" t="s">
        <v>16411</v>
      </c>
      <c r="I4793" t="s">
        <v>16411</v>
      </c>
      <c r="J4793"/>
      <c r="K4793"/>
      <c r="L4793" t="s">
        <v>16411</v>
      </c>
    </row>
    <row r="4794" spans="1:6" x14ac:dyDescent="0.3">
      <c r="A4794" s="4" t="s">
        <v>14684</v>
      </c>
      <c r="B4794" s="4" t="s">
        <v>14685</v>
      </c>
      <c r="C4794" s="4"/>
      <c r="D4794" s="4"/>
      <c r="E4794" s="4"/>
      <c r="F4794" s="6" t="s">
        <v>14684</v>
      </c>
      <c r="G4794"/>
      <c r="H4794"/>
      <c r="I4794"/>
      <c r="J4794"/>
      <c r="K4794"/>
      <c r="L4794"/>
    </row>
    <row r="4795" spans="1:6" x14ac:dyDescent="0.3">
      <c r="A4795" s="4" t="s">
        <v>14686</v>
      </c>
      <c r="B4795" s="4" t="s">
        <v>14687</v>
      </c>
      <c r="C4795" s="4"/>
      <c r="D4795" s="4"/>
      <c r="E4795" s="4"/>
      <c r="F4795" s="6" t="s">
        <v>14686</v>
      </c>
      <c r="G4795"/>
      <c r="H4795"/>
      <c r="I4795"/>
      <c r="J4795"/>
      <c r="K4795"/>
      <c r="L4795"/>
    </row>
    <row r="4796" spans="1:6" x14ac:dyDescent="0.3">
      <c r="A4796" s="4" t="s">
        <v>14688</v>
      </c>
      <c r="B4796" s="4" t="s">
        <v>14689</v>
      </c>
      <c r="C4796" s="4" t="s">
        <v>14690</v>
      </c>
      <c r="D4796" s="4" t="s">
        <v>14691</v>
      </c>
      <c r="E4796" s="4"/>
      <c r="F4796" s="6" t="s">
        <v>14688</v>
      </c>
      <c r="G4796" t="s">
        <v>16381</v>
      </c>
      <c r="H4796" t="s">
        <v>16381</v>
      </c>
      <c r="I4796" t="s">
        <v>16381</v>
      </c>
      <c r="J4796" t="s">
        <v>16381</v>
      </c>
      <c r="K4796"/>
      <c r="L4796" t="s">
        <v>16381</v>
      </c>
    </row>
    <row r="4797" spans="1:6" x14ac:dyDescent="0.3">
      <c r="A4797" s="4" t="s">
        <v>14692</v>
      </c>
      <c r="B4797" s="4" t="s">
        <v>14693</v>
      </c>
      <c r="C4797" s="4"/>
      <c r="D4797" s="4"/>
      <c r="E4797" s="4"/>
      <c r="F4797" s="6" t="s">
        <v>14692</v>
      </c>
      <c r="G4797" t="s">
        <v>16394</v>
      </c>
      <c r="H4797" t="s">
        <v>16394</v>
      </c>
      <c r="I4797"/>
      <c r="J4797"/>
      <c r="K4797"/>
      <c r="L4797" t="s">
        <v>16394</v>
      </c>
    </row>
    <row r="4798" spans="1:6" x14ac:dyDescent="0.3">
      <c r="A4798" s="4" t="s">
        <v>14694</v>
      </c>
      <c r="B4798" s="4" t="s">
        <v>14695</v>
      </c>
      <c r="C4798" s="4" t="s">
        <v>14696</v>
      </c>
      <c r="D4798" s="4" t="s">
        <v>14697</v>
      </c>
      <c r="E4798" s="4"/>
      <c r="F4798" s="6" t="s">
        <v>14695</v>
      </c>
      <c r="G4798" t="s">
        <v>17254</v>
      </c>
      <c r="H4798" t="s">
        <v>16382</v>
      </c>
      <c r="I4798" t="s">
        <v>17254</v>
      </c>
      <c r="J4798" t="s">
        <v>17254</v>
      </c>
      <c r="K4798"/>
      <c r="L4798" t="s">
        <v>16382</v>
      </c>
    </row>
    <row r="4799" spans="1:6" x14ac:dyDescent="0.3">
      <c r="A4799" s="4" t="s">
        <v>14698</v>
      </c>
      <c r="B4799" s="4" t="s">
        <v>14699</v>
      </c>
      <c r="C4799" s="4"/>
      <c r="D4799" s="4"/>
      <c r="E4799" s="4"/>
      <c r="F4799" s="6" t="s">
        <v>14699</v>
      </c>
      <c r="G4799" t="s">
        <v>17254</v>
      </c>
      <c r="H4799" t="s">
        <v>17254</v>
      </c>
      <c r="I4799"/>
      <c r="J4799"/>
      <c r="K4799"/>
      <c r="L4799" t="s">
        <v>17254</v>
      </c>
    </row>
    <row r="4800" spans="1:6" x14ac:dyDescent="0.3">
      <c r="A4800" s="4" t="s">
        <v>14700</v>
      </c>
      <c r="B4800" s="4" t="s">
        <v>14701</v>
      </c>
      <c r="C4800" s="4"/>
      <c r="D4800" s="4"/>
      <c r="E4800" s="4"/>
      <c r="F4800" s="6" t="s">
        <v>14700</v>
      </c>
      <c r="G4800" t="s">
        <v>17182</v>
      </c>
      <c r="H4800" t="s">
        <v>17182</v>
      </c>
      <c r="I4800"/>
      <c r="J4800"/>
      <c r="K4800"/>
      <c r="L4800" t="s">
        <v>17182</v>
      </c>
    </row>
    <row r="4801" spans="1:6" x14ac:dyDescent="0.3">
      <c r="A4801" s="4" t="s">
        <v>14702</v>
      </c>
      <c r="B4801" s="4" t="s">
        <v>14703</v>
      </c>
      <c r="C4801" s="4"/>
      <c r="D4801" s="4"/>
      <c r="E4801" s="4"/>
      <c r="F4801" s="6" t="s">
        <v>14702</v>
      </c>
      <c r="G4801" t="s">
        <v>16354</v>
      </c>
      <c r="H4801" t="s">
        <v>16354</v>
      </c>
      <c r="I4801"/>
      <c r="J4801"/>
      <c r="K4801"/>
      <c r="L4801" t="s">
        <v>16354</v>
      </c>
    </row>
    <row r="4802" spans="1:6" x14ac:dyDescent="0.3">
      <c r="A4802" s="4" t="s">
        <v>14704</v>
      </c>
      <c r="B4802" s="4" t="s">
        <v>14705</v>
      </c>
      <c r="C4802" s="4"/>
      <c r="D4802" s="4"/>
      <c r="E4802" s="4"/>
      <c r="F4802" s="6" t="s">
        <v>14705</v>
      </c>
      <c r="G4802" t="s">
        <v>16367</v>
      </c>
      <c r="H4802" t="s">
        <v>16367</v>
      </c>
      <c r="I4802"/>
      <c r="J4802"/>
      <c r="K4802"/>
      <c r="L4802" t="s">
        <v>16367</v>
      </c>
    </row>
    <row r="4803" spans="1:6" x14ac:dyDescent="0.3">
      <c r="A4803" s="4" t="s">
        <v>14706</v>
      </c>
      <c r="B4803" s="4" t="s">
        <v>14707</v>
      </c>
      <c r="C4803" s="4"/>
      <c r="D4803" s="4"/>
      <c r="E4803" s="4"/>
      <c r="F4803" s="6" t="s">
        <v>14706</v>
      </c>
      <c r="G4803" t="s">
        <v>16368</v>
      </c>
      <c r="H4803" t="s">
        <v>16368</v>
      </c>
      <c r="I4803"/>
      <c r="J4803"/>
      <c r="K4803"/>
      <c r="L4803" t="s">
        <v>16368</v>
      </c>
    </row>
    <row r="4804" spans="1:6" x14ac:dyDescent="0.3">
      <c r="A4804" s="4" t="s">
        <v>14708</v>
      </c>
      <c r="B4804" s="4" t="s">
        <v>14709</v>
      </c>
      <c r="C4804" s="4" t="s">
        <v>14710</v>
      </c>
      <c r="D4804" s="4"/>
      <c r="E4804" s="4"/>
      <c r="F4804" s="6" t="s">
        <v>14709</v>
      </c>
      <c r="G4804" t="s">
        <v>16368</v>
      </c>
      <c r="H4804" t="s">
        <v>16368</v>
      </c>
      <c r="I4804" t="s">
        <v>16368</v>
      </c>
      <c r="J4804"/>
      <c r="K4804"/>
      <c r="L4804" t="s">
        <v>16368</v>
      </c>
    </row>
    <row r="4805" spans="1:6" x14ac:dyDescent="0.3">
      <c r="A4805" s="4" t="s">
        <v>14711</v>
      </c>
      <c r="B4805" s="4" t="s">
        <v>14712</v>
      </c>
      <c r="C4805" s="4"/>
      <c r="D4805" s="4"/>
      <c r="E4805" s="4"/>
      <c r="F4805" s="6" t="s">
        <v>14712</v>
      </c>
      <c r="G4805" t="s">
        <v>16368</v>
      </c>
      <c r="H4805" t="s">
        <v>16368</v>
      </c>
      <c r="I4805"/>
      <c r="J4805"/>
      <c r="K4805"/>
      <c r="L4805" t="s">
        <v>16368</v>
      </c>
    </row>
    <row r="4806" spans="1:6" x14ac:dyDescent="0.3">
      <c r="A4806" s="4" t="s">
        <v>14713</v>
      </c>
      <c r="B4806" s="4" t="s">
        <v>14714</v>
      </c>
      <c r="C4806" s="4" t="s">
        <v>14715</v>
      </c>
      <c r="D4806" s="4"/>
      <c r="E4806" s="4"/>
      <c r="F4806" s="6" t="s">
        <v>14713</v>
      </c>
      <c r="G4806" t="s">
        <v>16381</v>
      </c>
      <c r="H4806" t="s">
        <v>16381</v>
      </c>
      <c r="I4806" t="s">
        <v>16381</v>
      </c>
      <c r="J4806"/>
      <c r="K4806"/>
      <c r="L4806" t="s">
        <v>16381</v>
      </c>
    </row>
    <row r="4807" spans="1:6" x14ac:dyDescent="0.3">
      <c r="A4807" s="4" t="s">
        <v>14716</v>
      </c>
      <c r="B4807" s="4" t="s">
        <v>14717</v>
      </c>
      <c r="C4807" s="4" t="s">
        <v>14718</v>
      </c>
      <c r="D4807" s="4"/>
      <c r="E4807" s="4"/>
      <c r="F4807" s="6" t="s">
        <v>14716</v>
      </c>
      <c r="G4807" t="s">
        <v>16349</v>
      </c>
      <c r="H4807" t="s">
        <v>16349</v>
      </c>
      <c r="I4807" t="s">
        <v>16349</v>
      </c>
      <c r="J4807"/>
      <c r="K4807"/>
      <c r="L4807" t="s">
        <v>16349</v>
      </c>
    </row>
    <row r="4808" spans="1:6" x14ac:dyDescent="0.3">
      <c r="A4808" s="4" t="s">
        <v>14719</v>
      </c>
      <c r="B4808" s="4" t="s">
        <v>14720</v>
      </c>
      <c r="C4808" s="4"/>
      <c r="D4808" s="4"/>
      <c r="E4808" s="4"/>
      <c r="F4808" s="6" t="s">
        <v>14719</v>
      </c>
      <c r="G4808" t="s">
        <v>16368</v>
      </c>
      <c r="H4808" t="s">
        <v>16368</v>
      </c>
      <c r="I4808"/>
      <c r="J4808"/>
      <c r="K4808"/>
      <c r="L4808" t="s">
        <v>16368</v>
      </c>
    </row>
    <row r="4809" spans="1:6" x14ac:dyDescent="0.3">
      <c r="A4809" s="4" t="s">
        <v>14721</v>
      </c>
      <c r="B4809" s="4" t="s">
        <v>14722</v>
      </c>
      <c r="C4809" s="4"/>
      <c r="D4809" s="4"/>
      <c r="E4809" s="4"/>
      <c r="F4809" s="6" t="s">
        <v>14721</v>
      </c>
      <c r="G4809" t="s">
        <v>16349</v>
      </c>
      <c r="H4809" t="s">
        <v>16349</v>
      </c>
      <c r="I4809"/>
      <c r="J4809"/>
      <c r="K4809"/>
      <c r="L4809" t="s">
        <v>16349</v>
      </c>
    </row>
    <row r="4810" spans="1:6" x14ac:dyDescent="0.3">
      <c r="A4810" s="4" t="s">
        <v>14723</v>
      </c>
      <c r="B4810" s="4" t="s">
        <v>14724</v>
      </c>
      <c r="C4810" s="4"/>
      <c r="D4810" s="4"/>
      <c r="E4810" s="4"/>
      <c r="F4810" s="6" t="s">
        <v>14723</v>
      </c>
      <c r="G4810" t="s">
        <v>16365</v>
      </c>
      <c r="H4810" t="s">
        <v>16365</v>
      </c>
      <c r="I4810"/>
      <c r="J4810"/>
      <c r="K4810"/>
      <c r="L4810" t="s">
        <v>16365</v>
      </c>
    </row>
    <row r="4811" spans="1:6" x14ac:dyDescent="0.3">
      <c r="A4811" s="4" t="s">
        <v>14725</v>
      </c>
      <c r="B4811" s="4" t="s">
        <v>14726</v>
      </c>
      <c r="C4811" s="4"/>
      <c r="D4811" s="4"/>
      <c r="E4811" s="4"/>
      <c r="F4811" s="6" t="s">
        <v>14725</v>
      </c>
      <c r="G4811" t="s">
        <v>16367</v>
      </c>
      <c r="H4811" t="s">
        <v>16367</v>
      </c>
      <c r="I4811"/>
      <c r="J4811"/>
      <c r="K4811"/>
      <c r="L4811" t="s">
        <v>16367</v>
      </c>
    </row>
    <row r="4812" spans="1:6" x14ac:dyDescent="0.3">
      <c r="A4812" s="4" t="s">
        <v>14727</v>
      </c>
      <c r="B4812" s="4" t="s">
        <v>14728</v>
      </c>
      <c r="C4812" s="4"/>
      <c r="D4812" s="4"/>
      <c r="E4812" s="4"/>
      <c r="F4812" s="6" t="s">
        <v>14727</v>
      </c>
      <c r="G4812" t="s">
        <v>16354</v>
      </c>
      <c r="H4812" t="s">
        <v>16354</v>
      </c>
      <c r="I4812"/>
      <c r="J4812"/>
      <c r="K4812"/>
      <c r="L4812" t="s">
        <v>16354</v>
      </c>
    </row>
    <row r="4813" spans="1:6" x14ac:dyDescent="0.3">
      <c r="A4813" s="4" t="s">
        <v>14729</v>
      </c>
      <c r="B4813" s="4" t="s">
        <v>14730</v>
      </c>
      <c r="C4813" s="4"/>
      <c r="D4813" s="4"/>
      <c r="E4813" s="4"/>
      <c r="F4813" s="6" t="s">
        <v>14729</v>
      </c>
      <c r="G4813" t="s">
        <v>16365</v>
      </c>
      <c r="H4813" t="s">
        <v>16365</v>
      </c>
      <c r="I4813"/>
      <c r="J4813"/>
      <c r="K4813"/>
      <c r="L4813" t="s">
        <v>16365</v>
      </c>
    </row>
    <row r="4814" spans="1:6" x14ac:dyDescent="0.3">
      <c r="A4814" s="4" t="s">
        <v>14731</v>
      </c>
      <c r="B4814" s="4" t="s">
        <v>14732</v>
      </c>
      <c r="C4814" s="4" t="s">
        <v>14733</v>
      </c>
      <c r="D4814" s="4" t="s">
        <v>14734</v>
      </c>
      <c r="E4814" s="4" t="s">
        <v>14735</v>
      </c>
      <c r="F4814" s="6" t="s">
        <v>14731</v>
      </c>
      <c r="G4814" t="s">
        <v>16364</v>
      </c>
      <c r="H4814" t="s">
        <v>16364</v>
      </c>
      <c r="I4814" t="s">
        <v>16364</v>
      </c>
      <c r="J4814" t="s">
        <v>16364</v>
      </c>
      <c r="K4814" t="s">
        <v>16364</v>
      </c>
      <c r="L4814" t="s">
        <v>16364</v>
      </c>
    </row>
    <row r="4815" spans="1:6" x14ac:dyDescent="0.3">
      <c r="A4815" s="4" t="s">
        <v>14736</v>
      </c>
      <c r="B4815" s="4" t="s">
        <v>14737</v>
      </c>
      <c r="C4815" s="4"/>
      <c r="D4815" s="4"/>
      <c r="E4815" s="4"/>
      <c r="F4815" s="6" t="s">
        <v>14736</v>
      </c>
      <c r="G4815" t="s">
        <v>16364</v>
      </c>
      <c r="H4815" t="s">
        <v>16364</v>
      </c>
      <c r="I4815"/>
      <c r="J4815"/>
      <c r="K4815"/>
      <c r="L4815" t="s">
        <v>16364</v>
      </c>
    </row>
    <row r="4816" spans="1:6" x14ac:dyDescent="0.3">
      <c r="A4816" s="4" t="s">
        <v>14738</v>
      </c>
      <c r="B4816" s="4" t="s">
        <v>14739</v>
      </c>
      <c r="C4816" s="4"/>
      <c r="D4816" s="4"/>
      <c r="E4816" s="4"/>
      <c r="F4816" s="6" t="s">
        <v>14738</v>
      </c>
      <c r="G4816" t="s">
        <v>16365</v>
      </c>
      <c r="H4816" t="s">
        <v>16365</v>
      </c>
      <c r="I4816"/>
      <c r="J4816"/>
      <c r="K4816"/>
      <c r="L4816" t="s">
        <v>16365</v>
      </c>
    </row>
    <row r="4817" spans="1:6" x14ac:dyDescent="0.3">
      <c r="A4817" s="4" t="s">
        <v>14740</v>
      </c>
      <c r="B4817" s="4" t="s">
        <v>14741</v>
      </c>
      <c r="C4817" s="4" t="s">
        <v>14742</v>
      </c>
      <c r="D4817" s="4"/>
      <c r="E4817" s="4"/>
      <c r="F4817" s="6" t="s">
        <v>14741</v>
      </c>
      <c r="G4817" t="s">
        <v>16367</v>
      </c>
      <c r="H4817" t="s">
        <v>16367</v>
      </c>
      <c r="I4817" t="s">
        <v>16367</v>
      </c>
      <c r="J4817"/>
      <c r="K4817"/>
      <c r="L4817" t="s">
        <v>16367</v>
      </c>
    </row>
    <row r="4818" spans="1:6" x14ac:dyDescent="0.3">
      <c r="A4818" s="4" t="s">
        <v>14743</v>
      </c>
      <c r="B4818" s="4" t="s">
        <v>14744</v>
      </c>
      <c r="C4818" s="4" t="s">
        <v>14745</v>
      </c>
      <c r="D4818" s="4" t="s">
        <v>14746</v>
      </c>
      <c r="E4818" s="4" t="s">
        <v>14747</v>
      </c>
      <c r="F4818" s="6" t="s">
        <v>14744</v>
      </c>
      <c r="G4818" t="s">
        <v>16374</v>
      </c>
      <c r="H4818" t="s">
        <v>16374</v>
      </c>
      <c r="I4818" t="s">
        <v>16374</v>
      </c>
      <c r="J4818" t="s">
        <v>16374</v>
      </c>
      <c r="K4818" t="s">
        <v>16374</v>
      </c>
      <c r="L4818" t="s">
        <v>16374</v>
      </c>
    </row>
    <row r="4819" spans="1:6" x14ac:dyDescent="0.3">
      <c r="A4819" s="4" t="s">
        <v>14748</v>
      </c>
      <c r="B4819" s="4" t="s">
        <v>14749</v>
      </c>
      <c r="C4819" s="4"/>
      <c r="D4819" s="4"/>
      <c r="E4819" s="4"/>
      <c r="F4819" s="6" t="s">
        <v>14748</v>
      </c>
      <c r="G4819" t="s">
        <v>16353</v>
      </c>
      <c r="H4819" t="s">
        <v>16353</v>
      </c>
      <c r="I4819"/>
      <c r="J4819"/>
      <c r="K4819"/>
      <c r="L4819" t="s">
        <v>16353</v>
      </c>
    </row>
    <row r="4820" spans="1:6" x14ac:dyDescent="0.3">
      <c r="A4820" s="4" t="s">
        <v>14750</v>
      </c>
      <c r="B4820" s="4" t="s">
        <v>14751</v>
      </c>
      <c r="C4820" s="4" t="s">
        <v>14752</v>
      </c>
      <c r="D4820" s="4"/>
      <c r="E4820" s="4"/>
      <c r="F4820" s="6" t="s">
        <v>14750</v>
      </c>
      <c r="G4820" t="s">
        <v>16358</v>
      </c>
      <c r="H4820" t="s">
        <v>16358</v>
      </c>
      <c r="I4820" t="s">
        <v>16358</v>
      </c>
      <c r="J4820"/>
      <c r="K4820"/>
      <c r="L4820" t="s">
        <v>16358</v>
      </c>
    </row>
    <row r="4821" spans="1:6" x14ac:dyDescent="0.3">
      <c r="A4821" s="4" t="s">
        <v>14753</v>
      </c>
      <c r="B4821" s="4" t="s">
        <v>14754</v>
      </c>
      <c r="C4821" s="4" t="s">
        <v>14755</v>
      </c>
      <c r="D4821" s="4" t="s">
        <v>14756</v>
      </c>
      <c r="E4821" s="4"/>
      <c r="F4821" s="6" t="s">
        <v>14753</v>
      </c>
      <c r="G4821" t="s">
        <v>16358</v>
      </c>
      <c r="H4821" t="s">
        <v>16358</v>
      </c>
      <c r="I4821" t="s">
        <v>16358</v>
      </c>
      <c r="J4821" t="s">
        <v>16358</v>
      </c>
      <c r="K4821"/>
      <c r="L4821" t="s">
        <v>16358</v>
      </c>
    </row>
    <row r="4822" spans="1:6" x14ac:dyDescent="0.3">
      <c r="A4822" s="4" t="s">
        <v>14757</v>
      </c>
      <c r="B4822" s="4" t="s">
        <v>14758</v>
      </c>
      <c r="C4822" s="4" t="s">
        <v>14759</v>
      </c>
      <c r="D4822" s="4"/>
      <c r="E4822" s="4"/>
      <c r="F4822" s="6" t="s">
        <v>14757</v>
      </c>
      <c r="G4822" t="s">
        <v>16365</v>
      </c>
      <c r="H4822" t="s">
        <v>16365</v>
      </c>
      <c r="I4822" t="s">
        <v>16365</v>
      </c>
      <c r="J4822"/>
      <c r="K4822"/>
      <c r="L4822" t="s">
        <v>16365</v>
      </c>
    </row>
    <row r="4823" spans="1:6" x14ac:dyDescent="0.3">
      <c r="A4823" s="4" t="s">
        <v>14760</v>
      </c>
      <c r="B4823" s="4" t="s">
        <v>14761</v>
      </c>
      <c r="C4823" s="4" t="s">
        <v>14762</v>
      </c>
      <c r="D4823" s="4"/>
      <c r="E4823" s="4"/>
      <c r="F4823" s="6" t="s">
        <v>14760</v>
      </c>
      <c r="G4823" t="s">
        <v>16349</v>
      </c>
      <c r="H4823" t="s">
        <v>16349</v>
      </c>
      <c r="I4823" t="s">
        <v>16349</v>
      </c>
      <c r="J4823"/>
      <c r="K4823"/>
      <c r="L4823" t="s">
        <v>16349</v>
      </c>
    </row>
    <row r="4824" spans="1:6" x14ac:dyDescent="0.3">
      <c r="A4824" s="4" t="s">
        <v>14763</v>
      </c>
      <c r="B4824" s="4" t="s">
        <v>14764</v>
      </c>
      <c r="C4824" s="4" t="s">
        <v>14765</v>
      </c>
      <c r="D4824" s="4" t="s">
        <v>14766</v>
      </c>
      <c r="E4824" s="4" t="s">
        <v>14767</v>
      </c>
      <c r="F4824" s="6" t="s">
        <v>14763</v>
      </c>
      <c r="G4824" t="s">
        <v>16365</v>
      </c>
      <c r="H4824" t="s">
        <v>16365</v>
      </c>
      <c r="I4824" t="s">
        <v>16365</v>
      </c>
      <c r="J4824" t="s">
        <v>16365</v>
      </c>
      <c r="K4824" t="s">
        <v>16365</v>
      </c>
      <c r="L4824" t="s">
        <v>16365</v>
      </c>
    </row>
    <row r="4825" spans="1:6" x14ac:dyDescent="0.3">
      <c r="A4825" s="4" t="s">
        <v>14768</v>
      </c>
      <c r="B4825" s="4" t="s">
        <v>14769</v>
      </c>
      <c r="C4825" s="4" t="s">
        <v>14770</v>
      </c>
      <c r="D4825" s="4"/>
      <c r="E4825" s="4"/>
      <c r="F4825" s="6" t="s">
        <v>14768</v>
      </c>
      <c r="G4825" t="s">
        <v>16349</v>
      </c>
      <c r="H4825" t="s">
        <v>16349</v>
      </c>
      <c r="I4825" t="s">
        <v>16349</v>
      </c>
      <c r="J4825"/>
      <c r="K4825"/>
      <c r="L4825" t="s">
        <v>16349</v>
      </c>
    </row>
    <row r="4826" spans="1:6" x14ac:dyDescent="0.3">
      <c r="A4826" s="4" t="s">
        <v>14771</v>
      </c>
      <c r="B4826" s="4" t="s">
        <v>14772</v>
      </c>
      <c r="C4826" s="4" t="s">
        <v>14773</v>
      </c>
      <c r="D4826" s="4"/>
      <c r="E4826" s="4"/>
      <c r="F4826" s="6" t="s">
        <v>14771</v>
      </c>
      <c r="G4826" t="s">
        <v>16368</v>
      </c>
      <c r="H4826" t="s">
        <v>16368</v>
      </c>
      <c r="I4826" t="s">
        <v>16368</v>
      </c>
      <c r="J4826"/>
      <c r="K4826"/>
      <c r="L4826" t="s">
        <v>16368</v>
      </c>
    </row>
    <row r="4827" spans="1:6" x14ac:dyDescent="0.3">
      <c r="A4827" s="4" t="s">
        <v>14774</v>
      </c>
      <c r="B4827" s="4" t="s">
        <v>14775</v>
      </c>
      <c r="C4827" s="4" t="s">
        <v>14776</v>
      </c>
      <c r="D4827" s="4"/>
      <c r="E4827" s="4"/>
      <c r="F4827" s="6" t="s">
        <v>14774</v>
      </c>
      <c r="G4827" t="s">
        <v>16368</v>
      </c>
      <c r="H4827" t="s">
        <v>16368</v>
      </c>
      <c r="I4827" t="s">
        <v>16368</v>
      </c>
      <c r="J4827"/>
      <c r="K4827"/>
      <c r="L4827" t="s">
        <v>16368</v>
      </c>
    </row>
    <row r="4828" spans="1:6" x14ac:dyDescent="0.3">
      <c r="A4828" s="4" t="s">
        <v>14777</v>
      </c>
      <c r="B4828" s="4" t="s">
        <v>14778</v>
      </c>
      <c r="C4828" s="4" t="s">
        <v>14779</v>
      </c>
      <c r="D4828" s="4" t="s">
        <v>14780</v>
      </c>
      <c r="E4828" s="4" t="s">
        <v>14781</v>
      </c>
      <c r="F4828" s="6" t="s">
        <v>14777</v>
      </c>
      <c r="G4828"/>
      <c r="H4828"/>
      <c r="I4828"/>
      <c r="J4828"/>
      <c r="K4828"/>
      <c r="L4828"/>
    </row>
    <row r="4829" spans="1:6" x14ac:dyDescent="0.3">
      <c r="A4829" s="4" t="s">
        <v>14782</v>
      </c>
      <c r="B4829" s="4" t="s">
        <v>14783</v>
      </c>
      <c r="C4829" s="4"/>
      <c r="D4829" s="4"/>
      <c r="E4829" s="4"/>
      <c r="F4829" s="6" t="s">
        <v>14783</v>
      </c>
      <c r="G4829" t="s">
        <v>16365</v>
      </c>
      <c r="H4829" t="s">
        <v>16365</v>
      </c>
      <c r="I4829"/>
      <c r="J4829"/>
      <c r="K4829"/>
      <c r="L4829" t="s">
        <v>16365</v>
      </c>
    </row>
    <row r="4830" spans="1:6" x14ac:dyDescent="0.3">
      <c r="A4830" s="4" t="s">
        <v>14784</v>
      </c>
      <c r="B4830" s="4" t="s">
        <v>14785</v>
      </c>
      <c r="C4830" s="4"/>
      <c r="D4830" s="4"/>
      <c r="E4830" s="4"/>
      <c r="F4830" s="6" t="s">
        <v>14784</v>
      </c>
      <c r="G4830" t="s">
        <v>16354</v>
      </c>
      <c r="H4830" t="s">
        <v>16354</v>
      </c>
      <c r="I4830"/>
      <c r="J4830"/>
      <c r="K4830"/>
      <c r="L4830" t="s">
        <v>16354</v>
      </c>
    </row>
    <row r="4831" spans="1:6" x14ac:dyDescent="0.3">
      <c r="A4831" s="4" t="s">
        <v>14786</v>
      </c>
      <c r="B4831" s="4" t="s">
        <v>14787</v>
      </c>
      <c r="C4831" s="4" t="s">
        <v>14788</v>
      </c>
      <c r="D4831" s="4"/>
      <c r="E4831" s="4"/>
      <c r="F4831" s="6" t="s">
        <v>14787</v>
      </c>
      <c r="G4831" t="s">
        <v>16365</v>
      </c>
      <c r="H4831" t="s">
        <v>16365</v>
      </c>
      <c r="I4831" t="s">
        <v>16365</v>
      </c>
      <c r="J4831"/>
      <c r="K4831"/>
      <c r="L4831" t="s">
        <v>16365</v>
      </c>
    </row>
    <row r="4832" spans="1:6" x14ac:dyDescent="0.3">
      <c r="A4832" s="4" t="s">
        <v>14789</v>
      </c>
      <c r="B4832" s="4" t="s">
        <v>14790</v>
      </c>
      <c r="C4832" s="4"/>
      <c r="D4832" s="4"/>
      <c r="E4832" s="4"/>
      <c r="F4832" s="6" t="s">
        <v>14790</v>
      </c>
      <c r="G4832" t="s">
        <v>16380</v>
      </c>
      <c r="H4832" t="s">
        <v>16380</v>
      </c>
      <c r="I4832"/>
      <c r="J4832"/>
      <c r="K4832"/>
      <c r="L4832" t="s">
        <v>16380</v>
      </c>
    </row>
    <row r="4833" spans="1:6" x14ac:dyDescent="0.3">
      <c r="A4833" s="4" t="s">
        <v>14791</v>
      </c>
      <c r="B4833" s="4"/>
      <c r="C4833" s="4"/>
      <c r="D4833" s="4"/>
      <c r="E4833" s="4"/>
      <c r="F4833" s="6" t="s">
        <v>14791</v>
      </c>
      <c r="G4833" t="s">
        <v>17255</v>
      </c>
      <c r="H4833"/>
      <c r="I4833"/>
      <c r="J4833"/>
      <c r="K4833"/>
      <c r="L4833" t="s">
        <v>17255</v>
      </c>
    </row>
    <row r="4834" spans="1:6" x14ac:dyDescent="0.3">
      <c r="A4834" s="4" t="s">
        <v>14792</v>
      </c>
      <c r="B4834" s="4" t="s">
        <v>14793</v>
      </c>
      <c r="C4834" s="4"/>
      <c r="D4834" s="4"/>
      <c r="E4834" s="4"/>
      <c r="F4834" s="6" t="s">
        <v>14793</v>
      </c>
      <c r="G4834" t="s">
        <v>16401</v>
      </c>
      <c r="H4834" t="s">
        <v>16401</v>
      </c>
      <c r="I4834"/>
      <c r="J4834"/>
      <c r="K4834"/>
      <c r="L4834" t="s">
        <v>16401</v>
      </c>
    </row>
    <row r="4835" spans="1:6" x14ac:dyDescent="0.3">
      <c r="A4835" s="4" t="s">
        <v>14794</v>
      </c>
      <c r="B4835" s="4" t="s">
        <v>14795</v>
      </c>
      <c r="C4835" s="4"/>
      <c r="D4835" s="4"/>
      <c r="E4835" s="4"/>
      <c r="F4835" s="6" t="s">
        <v>14794</v>
      </c>
      <c r="G4835" t="s">
        <v>16365</v>
      </c>
      <c r="H4835" t="s">
        <v>16365</v>
      </c>
      <c r="I4835"/>
      <c r="J4835"/>
      <c r="K4835"/>
      <c r="L4835" t="s">
        <v>16365</v>
      </c>
    </row>
    <row r="4836" spans="1:6" x14ac:dyDescent="0.3">
      <c r="A4836" s="4" t="s">
        <v>14796</v>
      </c>
      <c r="B4836" s="4" t="s">
        <v>14797</v>
      </c>
      <c r="C4836" s="4" t="s">
        <v>14798</v>
      </c>
      <c r="D4836" s="4"/>
      <c r="E4836" s="4"/>
      <c r="F4836" s="6" t="s">
        <v>14796</v>
      </c>
      <c r="G4836" t="s">
        <v>16368</v>
      </c>
      <c r="H4836" t="s">
        <v>16349</v>
      </c>
      <c r="I4836" t="s">
        <v>16368</v>
      </c>
      <c r="J4836"/>
      <c r="K4836"/>
      <c r="L4836" t="s">
        <v>16368</v>
      </c>
    </row>
    <row r="4837" spans="1:6" x14ac:dyDescent="0.3">
      <c r="A4837" s="4" t="s">
        <v>14799</v>
      </c>
      <c r="B4837" s="4" t="s">
        <v>14800</v>
      </c>
      <c r="C4837" s="4"/>
      <c r="D4837" s="4"/>
      <c r="E4837" s="4"/>
      <c r="F4837" s="6" t="s">
        <v>14799</v>
      </c>
      <c r="G4837" t="s">
        <v>16368</v>
      </c>
      <c r="H4837" t="s">
        <v>16368</v>
      </c>
      <c r="I4837"/>
      <c r="J4837"/>
      <c r="K4837"/>
      <c r="L4837" t="s">
        <v>16368</v>
      </c>
    </row>
    <row r="4838" spans="1:6" x14ac:dyDescent="0.3">
      <c r="A4838" s="4" t="s">
        <v>14801</v>
      </c>
      <c r="B4838" s="4" t="s">
        <v>14802</v>
      </c>
      <c r="C4838" s="4" t="s">
        <v>14803</v>
      </c>
      <c r="D4838" s="4"/>
      <c r="E4838" s="4"/>
      <c r="F4838" s="6" t="s">
        <v>14801</v>
      </c>
      <c r="G4838" t="s">
        <v>16381</v>
      </c>
      <c r="H4838" t="s">
        <v>16381</v>
      </c>
      <c r="I4838" t="s">
        <v>16381</v>
      </c>
      <c r="J4838"/>
      <c r="K4838"/>
      <c r="L4838" t="s">
        <v>16381</v>
      </c>
    </row>
    <row r="4839" spans="1:6" x14ac:dyDescent="0.3">
      <c r="A4839" s="4" t="s">
        <v>14804</v>
      </c>
      <c r="B4839" s="4" t="s">
        <v>14805</v>
      </c>
      <c r="C4839" s="4"/>
      <c r="D4839" s="4"/>
      <c r="E4839" s="4"/>
      <c r="F4839" s="6" t="s">
        <v>14804</v>
      </c>
      <c r="G4839" t="s">
        <v>16365</v>
      </c>
      <c r="H4839" t="s">
        <v>16365</v>
      </c>
      <c r="I4839"/>
      <c r="J4839"/>
      <c r="K4839"/>
      <c r="L4839" t="s">
        <v>16365</v>
      </c>
    </row>
    <row r="4840" spans="1:6" x14ac:dyDescent="0.3">
      <c r="A4840" s="4" t="s">
        <v>14806</v>
      </c>
      <c r="B4840" s="4" t="s">
        <v>14807</v>
      </c>
      <c r="C4840" s="4"/>
      <c r="D4840" s="4"/>
      <c r="E4840" s="4"/>
      <c r="F4840" s="6" t="s">
        <v>14806</v>
      </c>
      <c r="G4840"/>
      <c r="H4840"/>
      <c r="I4840"/>
      <c r="J4840"/>
      <c r="K4840"/>
      <c r="L4840"/>
    </row>
    <row r="4841" spans="1:6" x14ac:dyDescent="0.3">
      <c r="A4841" s="4" t="s">
        <v>14808</v>
      </c>
      <c r="B4841" s="4" t="s">
        <v>14809</v>
      </c>
      <c r="C4841" s="4" t="s">
        <v>14810</v>
      </c>
      <c r="D4841" s="4"/>
      <c r="E4841" s="4"/>
      <c r="F4841" s="6" t="s">
        <v>14808</v>
      </c>
      <c r="G4841" t="s">
        <v>17256</v>
      </c>
      <c r="H4841" t="s">
        <v>17256</v>
      </c>
      <c r="I4841" t="s">
        <v>17256</v>
      </c>
      <c r="J4841"/>
      <c r="K4841"/>
      <c r="L4841" t="s">
        <v>17256</v>
      </c>
    </row>
    <row r="4842" spans="1:6" x14ac:dyDescent="0.3">
      <c r="A4842" s="4" t="s">
        <v>14811</v>
      </c>
      <c r="B4842" s="4" t="s">
        <v>14812</v>
      </c>
      <c r="C4842" s="4"/>
      <c r="D4842" s="4"/>
      <c r="E4842" s="4"/>
      <c r="F4842" s="6" t="s">
        <v>14811</v>
      </c>
      <c r="G4842" t="s">
        <v>16353</v>
      </c>
      <c r="H4842" t="s">
        <v>16353</v>
      </c>
      <c r="I4842"/>
      <c r="J4842"/>
      <c r="K4842"/>
      <c r="L4842" t="s">
        <v>16353</v>
      </c>
    </row>
    <row r="4843" spans="1:6" x14ac:dyDescent="0.3">
      <c r="A4843" s="4" t="s">
        <v>14813</v>
      </c>
      <c r="B4843" s="4" t="s">
        <v>14814</v>
      </c>
      <c r="C4843" s="4"/>
      <c r="D4843" s="4"/>
      <c r="E4843" s="4"/>
      <c r="F4843" s="6" t="s">
        <v>14813</v>
      </c>
      <c r="G4843" t="s">
        <v>16375</v>
      </c>
      <c r="H4843" t="s">
        <v>16375</v>
      </c>
      <c r="I4843"/>
      <c r="J4843"/>
      <c r="K4843"/>
      <c r="L4843" t="s">
        <v>16375</v>
      </c>
    </row>
    <row r="4844" spans="1:6" x14ac:dyDescent="0.3">
      <c r="A4844" s="4" t="s">
        <v>14815</v>
      </c>
      <c r="B4844" s="4" t="s">
        <v>14816</v>
      </c>
      <c r="C4844" s="4"/>
      <c r="D4844" s="4"/>
      <c r="E4844" s="4"/>
      <c r="F4844" s="6" t="s">
        <v>14816</v>
      </c>
      <c r="G4844" t="s">
        <v>16367</v>
      </c>
      <c r="H4844" t="s">
        <v>16367</v>
      </c>
      <c r="I4844"/>
      <c r="J4844"/>
      <c r="K4844"/>
      <c r="L4844" t="s">
        <v>16367</v>
      </c>
    </row>
    <row r="4845" spans="1:6" x14ac:dyDescent="0.3">
      <c r="A4845" s="4" t="s">
        <v>14817</v>
      </c>
      <c r="B4845" s="4" t="s">
        <v>14818</v>
      </c>
      <c r="C4845" s="4" t="s">
        <v>14819</v>
      </c>
      <c r="D4845" s="4" t="s">
        <v>14820</v>
      </c>
      <c r="E4845" s="4"/>
      <c r="F4845" s="6" t="s">
        <v>14818</v>
      </c>
      <c r="G4845" t="s">
        <v>16367</v>
      </c>
      <c r="H4845" t="s">
        <v>16374</v>
      </c>
      <c r="I4845" t="s">
        <v>16374</v>
      </c>
      <c r="J4845" t="s">
        <v>16374</v>
      </c>
      <c r="K4845"/>
      <c r="L4845" t="s">
        <v>16374</v>
      </c>
    </row>
    <row r="4846" spans="1:6" x14ac:dyDescent="0.3">
      <c r="A4846" s="4" t="s">
        <v>14821</v>
      </c>
      <c r="B4846" s="4" t="s">
        <v>14822</v>
      </c>
      <c r="C4846" s="4"/>
      <c r="D4846" s="4"/>
      <c r="E4846" s="4"/>
      <c r="F4846" s="6" t="s">
        <v>14822</v>
      </c>
      <c r="G4846" t="s">
        <v>16373</v>
      </c>
      <c r="H4846" t="s">
        <v>16373</v>
      </c>
      <c r="I4846"/>
      <c r="J4846"/>
      <c r="K4846"/>
      <c r="L4846" t="s">
        <v>16373</v>
      </c>
    </row>
    <row r="4847" spans="1:6" x14ac:dyDescent="0.3">
      <c r="A4847" s="4" t="s">
        <v>14823</v>
      </c>
      <c r="B4847" s="4" t="s">
        <v>14824</v>
      </c>
      <c r="C4847" s="4" t="s">
        <v>14825</v>
      </c>
      <c r="D4847" s="4" t="s">
        <v>14826</v>
      </c>
      <c r="E4847" s="4"/>
      <c r="F4847" s="6" t="s">
        <v>14824</v>
      </c>
      <c r="G4847" t="s">
        <v>16374</v>
      </c>
      <c r="H4847" t="s">
        <v>16374</v>
      </c>
      <c r="I4847" t="s">
        <v>16374</v>
      </c>
      <c r="J4847" t="s">
        <v>16374</v>
      </c>
      <c r="K4847"/>
      <c r="L4847" t="s">
        <v>16374</v>
      </c>
    </row>
    <row r="4848" spans="1:6" x14ac:dyDescent="0.3">
      <c r="A4848" s="4" t="s">
        <v>14827</v>
      </c>
      <c r="B4848" s="4" t="s">
        <v>14828</v>
      </c>
      <c r="C4848" s="4" t="s">
        <v>14829</v>
      </c>
      <c r="D4848" s="4" t="s">
        <v>14830</v>
      </c>
      <c r="E4848" s="4"/>
      <c r="F4848" s="6" t="s">
        <v>14828</v>
      </c>
      <c r="G4848" t="s">
        <v>17207</v>
      </c>
      <c r="H4848" t="s">
        <v>17207</v>
      </c>
      <c r="I4848" t="s">
        <v>17207</v>
      </c>
      <c r="J4848" t="s">
        <v>17207</v>
      </c>
      <c r="K4848"/>
      <c r="L4848" t="s">
        <v>17207</v>
      </c>
    </row>
    <row r="4849" spans="1:6" x14ac:dyDescent="0.3">
      <c r="A4849" s="4" t="s">
        <v>14831</v>
      </c>
      <c r="B4849" s="4" t="s">
        <v>14832</v>
      </c>
      <c r="C4849" s="4" t="s">
        <v>14833</v>
      </c>
      <c r="D4849" s="4" t="s">
        <v>14834</v>
      </c>
      <c r="E4849" s="4" t="s">
        <v>14835</v>
      </c>
      <c r="F4849" s="6" t="s">
        <v>14832</v>
      </c>
      <c r="G4849"/>
      <c r="H4849" t="s">
        <v>14296</v>
      </c>
      <c r="I4849" t="s">
        <v>14296</v>
      </c>
      <c r="J4849" t="s">
        <v>14296</v>
      </c>
      <c r="K4849" t="s">
        <v>14296</v>
      </c>
      <c r="L4849" t="s">
        <v>14296</v>
      </c>
    </row>
    <row r="4850" spans="1:6" x14ac:dyDescent="0.3">
      <c r="A4850" s="4" t="s">
        <v>14836</v>
      </c>
      <c r="B4850" s="4" t="s">
        <v>14837</v>
      </c>
      <c r="C4850" s="4" t="s">
        <v>14838</v>
      </c>
      <c r="D4850" s="4" t="s">
        <v>14839</v>
      </c>
      <c r="E4850" s="4"/>
      <c r="F4850" s="6" t="s">
        <v>14836</v>
      </c>
      <c r="G4850" t="s">
        <v>16349</v>
      </c>
      <c r="H4850" t="s">
        <v>16349</v>
      </c>
      <c r="I4850" t="s">
        <v>16349</v>
      </c>
      <c r="J4850" t="s">
        <v>16349</v>
      </c>
      <c r="K4850"/>
      <c r="L4850" t="s">
        <v>16349</v>
      </c>
    </row>
    <row r="4851" spans="1:6" x14ac:dyDescent="0.3">
      <c r="A4851" s="4" t="s">
        <v>14840</v>
      </c>
      <c r="B4851" s="4" t="s">
        <v>14841</v>
      </c>
      <c r="C4851" s="4" t="s">
        <v>14842</v>
      </c>
      <c r="D4851" s="4" t="s">
        <v>14843</v>
      </c>
      <c r="E4851" s="4" t="s">
        <v>14844</v>
      </c>
      <c r="F4851" s="6" t="s">
        <v>14840</v>
      </c>
      <c r="G4851" t="s">
        <v>16358</v>
      </c>
      <c r="H4851" t="s">
        <v>16358</v>
      </c>
      <c r="I4851" t="s">
        <v>16358</v>
      </c>
      <c r="J4851" t="s">
        <v>16358</v>
      </c>
      <c r="K4851" t="s">
        <v>16358</v>
      </c>
      <c r="L4851" t="s">
        <v>16358</v>
      </c>
    </row>
    <row r="4852" spans="1:6" x14ac:dyDescent="0.3">
      <c r="A4852" s="4" t="s">
        <v>14845</v>
      </c>
      <c r="B4852" s="4" t="s">
        <v>14846</v>
      </c>
      <c r="C4852" s="4" t="s">
        <v>14847</v>
      </c>
      <c r="D4852" s="4"/>
      <c r="E4852" s="4"/>
      <c r="F4852" s="6" t="s">
        <v>14845</v>
      </c>
      <c r="G4852" t="s">
        <v>16362</v>
      </c>
      <c r="H4852" t="s">
        <v>16362</v>
      </c>
      <c r="I4852" t="s">
        <v>16362</v>
      </c>
      <c r="J4852"/>
      <c r="K4852"/>
      <c r="L4852" t="s">
        <v>16362</v>
      </c>
    </row>
    <row r="4853" spans="1:6" x14ac:dyDescent="0.3">
      <c r="A4853" s="4" t="s">
        <v>14848</v>
      </c>
      <c r="B4853" s="4" t="s">
        <v>14849</v>
      </c>
      <c r="C4853" s="4" t="s">
        <v>14850</v>
      </c>
      <c r="D4853" s="4" t="s">
        <v>14851</v>
      </c>
      <c r="E4853" s="4" t="s">
        <v>14852</v>
      </c>
      <c r="F4853" s="6" t="s">
        <v>14848</v>
      </c>
      <c r="G4853" t="s">
        <v>17246</v>
      </c>
      <c r="H4853" t="s">
        <v>17246</v>
      </c>
      <c r="I4853" t="s">
        <v>17246</v>
      </c>
      <c r="J4853" t="s">
        <v>17246</v>
      </c>
      <c r="K4853" t="s">
        <v>17246</v>
      </c>
      <c r="L4853" t="s">
        <v>17246</v>
      </c>
    </row>
    <row r="4854" spans="1:6" x14ac:dyDescent="0.3">
      <c r="A4854" s="4" t="s">
        <v>14853</v>
      </c>
      <c r="B4854" s="4" t="s">
        <v>14854</v>
      </c>
      <c r="C4854" s="4" t="s">
        <v>14855</v>
      </c>
      <c r="D4854" s="4"/>
      <c r="E4854" s="4"/>
      <c r="F4854" s="6" t="s">
        <v>14853</v>
      </c>
      <c r="G4854" t="s">
        <v>16351</v>
      </c>
      <c r="H4854" t="s">
        <v>16351</v>
      </c>
      <c r="I4854" t="s">
        <v>16351</v>
      </c>
      <c r="J4854"/>
      <c r="K4854"/>
      <c r="L4854" t="s">
        <v>16351</v>
      </c>
    </row>
    <row r="4855" spans="1:6" x14ac:dyDescent="0.3">
      <c r="A4855" s="4" t="s">
        <v>14856</v>
      </c>
      <c r="B4855" s="4" t="s">
        <v>14857</v>
      </c>
      <c r="C4855" s="4" t="s">
        <v>14858</v>
      </c>
      <c r="D4855" s="4" t="s">
        <v>14859</v>
      </c>
      <c r="E4855" s="4" t="s">
        <v>14860</v>
      </c>
      <c r="F4855" s="6" t="s">
        <v>14856</v>
      </c>
      <c r="G4855" t="s">
        <v>16361</v>
      </c>
      <c r="H4855" t="s">
        <v>16361</v>
      </c>
      <c r="I4855" t="s">
        <v>16361</v>
      </c>
      <c r="J4855" t="s">
        <v>16361</v>
      </c>
      <c r="K4855" t="s">
        <v>16361</v>
      </c>
      <c r="L4855" t="s">
        <v>16361</v>
      </c>
    </row>
    <row r="4856" spans="1:6" x14ac:dyDescent="0.3">
      <c r="A4856" s="4" t="s">
        <v>14861</v>
      </c>
      <c r="B4856" s="4" t="s">
        <v>14862</v>
      </c>
      <c r="C4856" s="4" t="s">
        <v>14863</v>
      </c>
      <c r="D4856" s="4" t="s">
        <v>14864</v>
      </c>
      <c r="E4856" s="4"/>
      <c r="F4856" s="6" t="s">
        <v>14861</v>
      </c>
      <c r="G4856" t="s">
        <v>17257</v>
      </c>
      <c r="H4856" t="s">
        <v>17257</v>
      </c>
      <c r="I4856" t="s">
        <v>17257</v>
      </c>
      <c r="J4856" t="s">
        <v>17257</v>
      </c>
      <c r="K4856"/>
      <c r="L4856" t="s">
        <v>17257</v>
      </c>
    </row>
    <row r="4857" spans="1:6" x14ac:dyDescent="0.3">
      <c r="A4857" s="4" t="s">
        <v>14865</v>
      </c>
      <c r="B4857" s="4" t="s">
        <v>14866</v>
      </c>
      <c r="C4857" s="4" t="s">
        <v>14867</v>
      </c>
      <c r="D4857" s="4" t="s">
        <v>14868</v>
      </c>
      <c r="E4857" s="4" t="s">
        <v>14869</v>
      </c>
      <c r="F4857" s="6" t="s">
        <v>14865</v>
      </c>
      <c r="G4857" t="s">
        <v>16361</v>
      </c>
      <c r="H4857" t="s">
        <v>16361</v>
      </c>
      <c r="I4857" t="s">
        <v>16361</v>
      </c>
      <c r="J4857" t="s">
        <v>16361</v>
      </c>
      <c r="K4857" t="s">
        <v>16361</v>
      </c>
      <c r="L4857" t="s">
        <v>16361</v>
      </c>
    </row>
    <row r="4858" spans="1:6" x14ac:dyDescent="0.3">
      <c r="A4858" s="4" t="s">
        <v>14870</v>
      </c>
      <c r="B4858" s="4" t="s">
        <v>14871</v>
      </c>
      <c r="C4858" s="4" t="s">
        <v>14872</v>
      </c>
      <c r="D4858" s="4" t="s">
        <v>14873</v>
      </c>
      <c r="E4858" s="4"/>
      <c r="F4858" s="6" t="s">
        <v>14870</v>
      </c>
      <c r="G4858" t="s">
        <v>16362</v>
      </c>
      <c r="H4858" t="s">
        <v>16361</v>
      </c>
      <c r="I4858" t="s">
        <v>16361</v>
      </c>
      <c r="J4858" t="s">
        <v>16362</v>
      </c>
      <c r="K4858"/>
      <c r="L4858" t="s">
        <v>16362</v>
      </c>
    </row>
    <row r="4859" spans="1:6" x14ac:dyDescent="0.3">
      <c r="A4859" s="4" t="s">
        <v>14874</v>
      </c>
      <c r="B4859" s="4" t="s">
        <v>14875</v>
      </c>
      <c r="C4859" s="4" t="s">
        <v>14876</v>
      </c>
      <c r="D4859" s="4"/>
      <c r="E4859" s="4"/>
      <c r="F4859" s="6" t="s">
        <v>14874</v>
      </c>
      <c r="G4859" t="s">
        <v>17253</v>
      </c>
      <c r="H4859" t="s">
        <v>17253</v>
      </c>
      <c r="I4859" t="s">
        <v>17253</v>
      </c>
      <c r="J4859"/>
      <c r="K4859"/>
      <c r="L4859" t="s">
        <v>17253</v>
      </c>
    </row>
    <row r="4860" spans="1:6" x14ac:dyDescent="0.3">
      <c r="A4860" s="4" t="s">
        <v>14877</v>
      </c>
      <c r="B4860" s="4" t="s">
        <v>14878</v>
      </c>
      <c r="C4860" s="4"/>
      <c r="D4860" s="4"/>
      <c r="E4860" s="4"/>
      <c r="F4860" s="6" t="s">
        <v>14877</v>
      </c>
      <c r="G4860" t="s">
        <v>16365</v>
      </c>
      <c r="H4860" t="s">
        <v>16365</v>
      </c>
      <c r="I4860"/>
      <c r="J4860"/>
      <c r="K4860"/>
      <c r="L4860" t="s">
        <v>16365</v>
      </c>
    </row>
    <row r="4861" spans="1:6" x14ac:dyDescent="0.3">
      <c r="A4861" s="4" t="s">
        <v>14879</v>
      </c>
      <c r="B4861" s="4" t="s">
        <v>14880</v>
      </c>
      <c r="C4861" s="4" t="s">
        <v>14881</v>
      </c>
      <c r="D4861" s="4"/>
      <c r="E4861" s="4"/>
      <c r="F4861" s="6" t="s">
        <v>14879</v>
      </c>
      <c r="G4861" t="s">
        <v>16354</v>
      </c>
      <c r="H4861" t="s">
        <v>16354</v>
      </c>
      <c r="I4861" t="s">
        <v>16354</v>
      </c>
      <c r="J4861"/>
      <c r="K4861"/>
      <c r="L4861" t="s">
        <v>16354</v>
      </c>
    </row>
    <row r="4862" spans="1:6" x14ac:dyDescent="0.3">
      <c r="A4862" s="4" t="s">
        <v>14882</v>
      </c>
      <c r="B4862" s="4" t="s">
        <v>14883</v>
      </c>
      <c r="C4862" s="4"/>
      <c r="D4862" s="4"/>
      <c r="E4862" s="4"/>
      <c r="F4862" s="6" t="s">
        <v>14882</v>
      </c>
      <c r="G4862" t="s">
        <v>16354</v>
      </c>
      <c r="H4862" t="s">
        <v>16354</v>
      </c>
      <c r="I4862"/>
      <c r="J4862"/>
      <c r="K4862"/>
      <c r="L4862" t="s">
        <v>16354</v>
      </c>
    </row>
    <row r="4863" spans="1:6" x14ac:dyDescent="0.3">
      <c r="A4863" s="4" t="s">
        <v>14884</v>
      </c>
      <c r="B4863" s="4" t="s">
        <v>14885</v>
      </c>
      <c r="C4863" s="4"/>
      <c r="D4863" s="4"/>
      <c r="E4863" s="4"/>
      <c r="F4863" s="6" t="s">
        <v>14884</v>
      </c>
      <c r="G4863" t="s">
        <v>16362</v>
      </c>
      <c r="H4863" t="s">
        <v>16362</v>
      </c>
      <c r="I4863"/>
      <c r="J4863"/>
      <c r="K4863"/>
      <c r="L4863" t="s">
        <v>16362</v>
      </c>
    </row>
    <row r="4864" spans="1:6" x14ac:dyDescent="0.3">
      <c r="A4864" s="4" t="s">
        <v>14886</v>
      </c>
      <c r="B4864" s="4" t="s">
        <v>14887</v>
      </c>
      <c r="C4864" s="4" t="s">
        <v>14888</v>
      </c>
      <c r="D4864" s="4"/>
      <c r="E4864" s="4"/>
      <c r="F4864" s="6" t="s">
        <v>14886</v>
      </c>
      <c r="G4864" t="s">
        <v>16351</v>
      </c>
      <c r="H4864" t="s">
        <v>16351</v>
      </c>
      <c r="I4864" t="s">
        <v>16351</v>
      </c>
      <c r="J4864"/>
      <c r="K4864"/>
      <c r="L4864" t="s">
        <v>16351</v>
      </c>
    </row>
    <row r="4865" spans="1:6" x14ac:dyDescent="0.3">
      <c r="A4865" s="4" t="s">
        <v>14889</v>
      </c>
      <c r="B4865" s="4" t="s">
        <v>14890</v>
      </c>
      <c r="C4865" s="4" t="s">
        <v>14891</v>
      </c>
      <c r="D4865" s="4" t="s">
        <v>14892</v>
      </c>
      <c r="E4865" s="4"/>
      <c r="F4865" s="6" t="s">
        <v>14889</v>
      </c>
      <c r="G4865" t="s">
        <v>16351</v>
      </c>
      <c r="H4865" t="s">
        <v>16351</v>
      </c>
      <c r="I4865" t="s">
        <v>16351</v>
      </c>
      <c r="J4865" t="s">
        <v>16351</v>
      </c>
      <c r="K4865"/>
      <c r="L4865" t="s">
        <v>16351</v>
      </c>
    </row>
    <row r="4866" spans="1:6" x14ac:dyDescent="0.3">
      <c r="A4866" s="4" t="s">
        <v>14893</v>
      </c>
      <c r="B4866" s="4" t="s">
        <v>14894</v>
      </c>
      <c r="C4866" s="4" t="s">
        <v>14895</v>
      </c>
      <c r="D4866" s="4" t="s">
        <v>14896</v>
      </c>
      <c r="E4866" s="4" t="s">
        <v>14897</v>
      </c>
      <c r="F4866" s="6" t="s">
        <v>14893</v>
      </c>
      <c r="G4866" t="s">
        <v>16351</v>
      </c>
      <c r="H4866" t="s">
        <v>16351</v>
      </c>
      <c r="I4866" t="s">
        <v>16351</v>
      </c>
      <c r="J4866" t="s">
        <v>16351</v>
      </c>
      <c r="K4866" t="s">
        <v>16351</v>
      </c>
      <c r="L4866" t="s">
        <v>16351</v>
      </c>
    </row>
    <row r="4867" spans="1:6" x14ac:dyDescent="0.3">
      <c r="A4867" s="4" t="s">
        <v>14898</v>
      </c>
      <c r="B4867" s="4" t="s">
        <v>14899</v>
      </c>
      <c r="C4867" s="4"/>
      <c r="D4867" s="4"/>
      <c r="E4867" s="4"/>
      <c r="F4867" s="6" t="s">
        <v>14898</v>
      </c>
      <c r="G4867" t="s">
        <v>16389</v>
      </c>
      <c r="H4867" t="s">
        <v>16351</v>
      </c>
      <c r="I4867"/>
      <c r="J4867"/>
      <c r="K4867"/>
      <c r="L4867" t="s">
        <v>16389</v>
      </c>
    </row>
    <row r="4868" spans="1:6" x14ac:dyDescent="0.3">
      <c r="A4868" s="4" t="s">
        <v>14900</v>
      </c>
      <c r="B4868" s="4" t="s">
        <v>14901</v>
      </c>
      <c r="C4868" s="4"/>
      <c r="D4868" s="4"/>
      <c r="E4868" s="4"/>
      <c r="F4868" s="6" t="s">
        <v>14900</v>
      </c>
      <c r="G4868" t="s">
        <v>17258</v>
      </c>
      <c r="H4868"/>
      <c r="I4868"/>
      <c r="J4868"/>
      <c r="K4868"/>
      <c r="L4868" t="s">
        <v>17258</v>
      </c>
    </row>
    <row r="4869" spans="1:6" x14ac:dyDescent="0.3">
      <c r="A4869" s="4" t="s">
        <v>14902</v>
      </c>
      <c r="B4869" s="4" t="s">
        <v>14903</v>
      </c>
      <c r="C4869" s="4"/>
      <c r="D4869" s="4"/>
      <c r="E4869" s="4"/>
      <c r="F4869" s="6" t="s">
        <v>14902</v>
      </c>
      <c r="G4869" t="s">
        <v>16359</v>
      </c>
      <c r="H4869" t="s">
        <v>16359</v>
      </c>
      <c r="I4869"/>
      <c r="J4869"/>
      <c r="K4869"/>
      <c r="L4869" t="s">
        <v>16359</v>
      </c>
    </row>
    <row r="4870" spans="1:6" x14ac:dyDescent="0.3">
      <c r="A4870" s="4" t="s">
        <v>14904</v>
      </c>
      <c r="B4870" s="4" t="s">
        <v>14905</v>
      </c>
      <c r="C4870" s="4"/>
      <c r="D4870" s="4"/>
      <c r="E4870" s="4"/>
      <c r="F4870" s="6" t="s">
        <v>14904</v>
      </c>
      <c r="G4870" t="s">
        <v>16349</v>
      </c>
      <c r="H4870" t="s">
        <v>16349</v>
      </c>
      <c r="I4870"/>
      <c r="J4870"/>
      <c r="K4870"/>
      <c r="L4870" t="s">
        <v>16349</v>
      </c>
    </row>
    <row r="4871" spans="1:6" x14ac:dyDescent="0.3">
      <c r="A4871" s="4" t="s">
        <v>14906</v>
      </c>
      <c r="B4871" s="4" t="s">
        <v>14907</v>
      </c>
      <c r="C4871" s="4"/>
      <c r="D4871" s="4"/>
      <c r="E4871" s="4"/>
      <c r="F4871" s="6" t="s">
        <v>14906</v>
      </c>
      <c r="G4871" t="s">
        <v>16399</v>
      </c>
      <c r="H4871" t="s">
        <v>16399</v>
      </c>
      <c r="I4871"/>
      <c r="J4871"/>
      <c r="K4871"/>
      <c r="L4871" t="s">
        <v>16399</v>
      </c>
    </row>
    <row r="4872" spans="1:6" x14ac:dyDescent="0.3">
      <c r="A4872" s="4" t="s">
        <v>14908</v>
      </c>
      <c r="B4872" s="4" t="s">
        <v>14909</v>
      </c>
      <c r="C4872" s="4" t="s">
        <v>14910</v>
      </c>
      <c r="D4872" s="4"/>
      <c r="E4872" s="4"/>
      <c r="F4872" s="6" t="s">
        <v>14908</v>
      </c>
      <c r="G4872" t="s">
        <v>16368</v>
      </c>
      <c r="H4872" t="s">
        <v>16368</v>
      </c>
      <c r="I4872" t="s">
        <v>16368</v>
      </c>
      <c r="J4872"/>
      <c r="K4872"/>
      <c r="L4872" t="s">
        <v>16368</v>
      </c>
    </row>
    <row r="4873" spans="1:6" x14ac:dyDescent="0.3">
      <c r="A4873" s="4" t="s">
        <v>14911</v>
      </c>
      <c r="B4873" s="4" t="s">
        <v>14912</v>
      </c>
      <c r="C4873" s="4" t="s">
        <v>14913</v>
      </c>
      <c r="D4873" s="4"/>
      <c r="E4873" s="4"/>
      <c r="F4873" s="6" t="s">
        <v>14911</v>
      </c>
      <c r="G4873" t="s">
        <v>16348</v>
      </c>
      <c r="H4873" t="s">
        <v>16348</v>
      </c>
      <c r="I4873" t="s">
        <v>16348</v>
      </c>
      <c r="J4873"/>
      <c r="K4873"/>
      <c r="L4873" t="s">
        <v>16348</v>
      </c>
    </row>
    <row r="4874" spans="1:6" x14ac:dyDescent="0.3">
      <c r="A4874" s="4" t="s">
        <v>14914</v>
      </c>
      <c r="B4874" s="4" t="s">
        <v>14915</v>
      </c>
      <c r="C4874" s="4" t="s">
        <v>14916</v>
      </c>
      <c r="D4874" s="4"/>
      <c r="E4874" s="4"/>
      <c r="F4874" s="6" t="s">
        <v>14914</v>
      </c>
      <c r="G4874" t="s">
        <v>16348</v>
      </c>
      <c r="H4874" t="s">
        <v>16348</v>
      </c>
      <c r="I4874" t="s">
        <v>16348</v>
      </c>
      <c r="J4874"/>
      <c r="K4874"/>
      <c r="L4874" t="s">
        <v>16348</v>
      </c>
    </row>
    <row r="4875" spans="1:6" x14ac:dyDescent="0.3">
      <c r="A4875" s="4" t="s">
        <v>14917</v>
      </c>
      <c r="B4875" s="4" t="s">
        <v>14918</v>
      </c>
      <c r="C4875" s="4" t="s">
        <v>14919</v>
      </c>
      <c r="D4875" s="4"/>
      <c r="E4875" s="4"/>
      <c r="F4875" s="6" t="s">
        <v>14918</v>
      </c>
      <c r="G4875" t="s">
        <v>16381</v>
      </c>
      <c r="H4875" t="s">
        <v>16381</v>
      </c>
      <c r="I4875" t="s">
        <v>16381</v>
      </c>
      <c r="J4875"/>
      <c r="K4875"/>
      <c r="L4875" t="s">
        <v>16381</v>
      </c>
    </row>
    <row r="4876" spans="1:6" x14ac:dyDescent="0.3">
      <c r="A4876" s="4" t="s">
        <v>14920</v>
      </c>
      <c r="B4876" s="4" t="s">
        <v>14921</v>
      </c>
      <c r="C4876" s="4" t="s">
        <v>14922</v>
      </c>
      <c r="D4876" s="4"/>
      <c r="E4876" s="4"/>
      <c r="F4876" s="6" t="s">
        <v>14921</v>
      </c>
      <c r="G4876" t="s">
        <v>16392</v>
      </c>
      <c r="H4876" t="s">
        <v>16392</v>
      </c>
      <c r="I4876" t="s">
        <v>16392</v>
      </c>
      <c r="J4876"/>
      <c r="K4876"/>
      <c r="L4876" t="s">
        <v>16392</v>
      </c>
    </row>
    <row r="4877" spans="1:6" x14ac:dyDescent="0.3">
      <c r="A4877" s="4" t="s">
        <v>14923</v>
      </c>
      <c r="B4877" s="4" t="s">
        <v>14924</v>
      </c>
      <c r="C4877" s="4" t="s">
        <v>14925</v>
      </c>
      <c r="D4877" s="4"/>
      <c r="E4877" s="4"/>
      <c r="F4877" s="6" t="s">
        <v>14923</v>
      </c>
      <c r="G4877" t="s">
        <v>16365</v>
      </c>
      <c r="H4877" t="s">
        <v>16365</v>
      </c>
      <c r="I4877" t="s">
        <v>16365</v>
      </c>
      <c r="J4877"/>
      <c r="K4877"/>
      <c r="L4877" t="s">
        <v>16365</v>
      </c>
    </row>
    <row r="4878" spans="1:6" x14ac:dyDescent="0.3">
      <c r="A4878" s="4" t="s">
        <v>14926</v>
      </c>
      <c r="B4878" s="4" t="s">
        <v>14927</v>
      </c>
      <c r="C4878" s="4"/>
      <c r="D4878" s="4"/>
      <c r="E4878" s="4"/>
      <c r="F4878" s="6" t="s">
        <v>14926</v>
      </c>
      <c r="G4878" t="s">
        <v>16349</v>
      </c>
      <c r="H4878" t="s">
        <v>16349</v>
      </c>
      <c r="I4878"/>
      <c r="J4878"/>
      <c r="K4878"/>
      <c r="L4878" t="s">
        <v>16349</v>
      </c>
    </row>
    <row r="4879" spans="1:6" x14ac:dyDescent="0.3">
      <c r="A4879" s="4" t="s">
        <v>14928</v>
      </c>
      <c r="B4879" s="4" t="s">
        <v>14929</v>
      </c>
      <c r="C4879" s="4" t="s">
        <v>14930</v>
      </c>
      <c r="D4879" s="4" t="s">
        <v>14931</v>
      </c>
      <c r="E4879" s="4" t="s">
        <v>14932</v>
      </c>
      <c r="F4879" s="6" t="s">
        <v>14928</v>
      </c>
      <c r="G4879" t="s">
        <v>16349</v>
      </c>
      <c r="H4879" t="s">
        <v>16349</v>
      </c>
      <c r="I4879" t="s">
        <v>16349</v>
      </c>
      <c r="J4879" t="s">
        <v>16349</v>
      </c>
      <c r="K4879" t="s">
        <v>16349</v>
      </c>
      <c r="L4879" t="s">
        <v>16349</v>
      </c>
    </row>
    <row r="4880" spans="1:6" x14ac:dyDescent="0.3">
      <c r="A4880" s="4" t="s">
        <v>14933</v>
      </c>
      <c r="B4880" s="4" t="s">
        <v>14934</v>
      </c>
      <c r="C4880" s="4" t="s">
        <v>14935</v>
      </c>
      <c r="D4880" s="4"/>
      <c r="E4880" s="4"/>
      <c r="F4880" s="6" t="s">
        <v>14934</v>
      </c>
      <c r="G4880" t="s">
        <v>16365</v>
      </c>
      <c r="H4880" t="s">
        <v>16365</v>
      </c>
      <c r="I4880" t="s">
        <v>16365</v>
      </c>
      <c r="J4880"/>
      <c r="K4880"/>
      <c r="L4880" t="s">
        <v>16365</v>
      </c>
    </row>
    <row r="4881" spans="1:6" x14ac:dyDescent="0.3">
      <c r="A4881" s="4" t="s">
        <v>14936</v>
      </c>
      <c r="B4881" s="4" t="s">
        <v>14937</v>
      </c>
      <c r="C4881" s="4"/>
      <c r="D4881" s="4"/>
      <c r="E4881" s="4"/>
      <c r="F4881" s="6" t="s">
        <v>14937</v>
      </c>
      <c r="G4881" t="s">
        <v>16358</v>
      </c>
      <c r="H4881" t="s">
        <v>16358</v>
      </c>
      <c r="I4881"/>
      <c r="J4881"/>
      <c r="K4881"/>
      <c r="L4881" t="s">
        <v>16358</v>
      </c>
    </row>
    <row r="4882" spans="1:6" x14ac:dyDescent="0.3">
      <c r="A4882" s="4" t="s">
        <v>14938</v>
      </c>
      <c r="B4882" s="4" t="s">
        <v>14939</v>
      </c>
      <c r="C4882" s="4" t="s">
        <v>14940</v>
      </c>
      <c r="D4882" s="4" t="s">
        <v>14941</v>
      </c>
      <c r="E4882" s="4" t="s">
        <v>14942</v>
      </c>
      <c r="F4882" s="6" t="s">
        <v>14939</v>
      </c>
      <c r="G4882"/>
      <c r="H4882"/>
      <c r="I4882"/>
      <c r="J4882"/>
      <c r="K4882"/>
      <c r="L4882"/>
    </row>
    <row r="4883" spans="1:6" x14ac:dyDescent="0.3">
      <c r="A4883" s="4" t="s">
        <v>14943</v>
      </c>
      <c r="B4883" s="4" t="s">
        <v>14944</v>
      </c>
      <c r="C4883" s="4" t="s">
        <v>14945</v>
      </c>
      <c r="D4883" s="4" t="s">
        <v>14946</v>
      </c>
      <c r="E4883" s="4" t="s">
        <v>14947</v>
      </c>
      <c r="F4883" s="6" t="s">
        <v>14944</v>
      </c>
      <c r="G4883"/>
      <c r="H4883"/>
      <c r="I4883"/>
      <c r="J4883"/>
      <c r="K4883"/>
      <c r="L4883"/>
    </row>
    <row r="4884" spans="1:6" x14ac:dyDescent="0.3">
      <c r="A4884" s="4" t="s">
        <v>14948</v>
      </c>
      <c r="B4884" s="4" t="s">
        <v>14949</v>
      </c>
      <c r="C4884" s="4" t="s">
        <v>14950</v>
      </c>
      <c r="D4884" s="4" t="s">
        <v>14951</v>
      </c>
      <c r="E4884" s="4" t="s">
        <v>14952</v>
      </c>
      <c r="F4884" s="6" t="s">
        <v>14949</v>
      </c>
      <c r="G4884"/>
      <c r="H4884"/>
      <c r="I4884"/>
      <c r="J4884"/>
      <c r="K4884"/>
      <c r="L4884"/>
    </row>
    <row r="4885" spans="1:6" x14ac:dyDescent="0.3">
      <c r="A4885" s="4" t="s">
        <v>14953</v>
      </c>
      <c r="B4885" s="4" t="s">
        <v>14954</v>
      </c>
      <c r="C4885" s="4" t="s">
        <v>14955</v>
      </c>
      <c r="D4885" s="4" t="s">
        <v>14956</v>
      </c>
      <c r="E4885" s="4" t="s">
        <v>14957</v>
      </c>
      <c r="F4885" s="6" t="s">
        <v>14953</v>
      </c>
      <c r="G4885" t="s">
        <v>16367</v>
      </c>
      <c r="H4885" t="s">
        <v>16367</v>
      </c>
      <c r="I4885" t="s">
        <v>16374</v>
      </c>
      <c r="J4885" t="s">
        <v>16374</v>
      </c>
      <c r="K4885" t="s">
        <v>16367</v>
      </c>
      <c r="L4885" t="s">
        <v>16367</v>
      </c>
    </row>
    <row r="4886" spans="1:6" x14ac:dyDescent="0.3">
      <c r="A4886" s="4" t="s">
        <v>14958</v>
      </c>
      <c r="B4886" s="4" t="s">
        <v>14959</v>
      </c>
      <c r="C4886" s="4" t="s">
        <v>14960</v>
      </c>
      <c r="D4886" s="4"/>
      <c r="E4886" s="4"/>
      <c r="F4886" s="6" t="s">
        <v>14960</v>
      </c>
      <c r="G4886" t="s">
        <v>16090</v>
      </c>
      <c r="H4886" t="s">
        <v>16627</v>
      </c>
      <c r="I4886" t="s">
        <v>16501</v>
      </c>
      <c r="J4886"/>
      <c r="K4886"/>
      <c r="L4886" t="s">
        <v>16501</v>
      </c>
    </row>
    <row r="4887" spans="1:6" x14ac:dyDescent="0.3">
      <c r="A4887" s="4" t="s">
        <v>14963</v>
      </c>
      <c r="B4887" s="4" t="s">
        <v>14964</v>
      </c>
      <c r="C4887" s="4" t="s">
        <v>14965</v>
      </c>
      <c r="D4887" s="4"/>
      <c r="E4887" s="4"/>
      <c r="F4887" s="6" t="s">
        <v>14963</v>
      </c>
      <c r="G4887" t="s">
        <v>16115</v>
      </c>
      <c r="H4887" t="s">
        <v>17259</v>
      </c>
      <c r="I4887" t="s">
        <v>17259</v>
      </c>
      <c r="J4887"/>
      <c r="K4887"/>
      <c r="L4887" t="s">
        <v>16115</v>
      </c>
    </row>
    <row r="4888" spans="1:6" x14ac:dyDescent="0.3">
      <c r="A4888" s="4" t="s">
        <v>14966</v>
      </c>
      <c r="B4888" s="4" t="s">
        <v>14967</v>
      </c>
      <c r="C4888" s="4" t="s">
        <v>14968</v>
      </c>
      <c r="D4888" s="4"/>
      <c r="E4888" s="4"/>
      <c r="F4888" s="6" t="s">
        <v>14966</v>
      </c>
      <c r="G4888" t="s">
        <v>16086</v>
      </c>
      <c r="H4888" t="s">
        <v>16086</v>
      </c>
      <c r="I4888" t="s">
        <v>16086</v>
      </c>
      <c r="J4888"/>
      <c r="K4888"/>
      <c r="L4888" t="s">
        <v>16086</v>
      </c>
    </row>
    <row r="4889" spans="1:6" x14ac:dyDescent="0.3">
      <c r="A4889" s="4" t="s">
        <v>14969</v>
      </c>
      <c r="B4889" s="4" t="s">
        <v>14970</v>
      </c>
      <c r="C4889" s="4"/>
      <c r="D4889" s="4"/>
      <c r="E4889" s="4"/>
      <c r="F4889" s="6" t="s">
        <v>14969</v>
      </c>
      <c r="G4889" t="s">
        <v>16087</v>
      </c>
      <c r="H4889" t="s">
        <v>16584</v>
      </c>
      <c r="I4889"/>
      <c r="J4889"/>
      <c r="K4889"/>
      <c r="L4889" t="s">
        <v>16087</v>
      </c>
    </row>
    <row r="4890" spans="1:6" x14ac:dyDescent="0.3">
      <c r="A4890" s="4" t="s">
        <v>14971</v>
      </c>
      <c r="B4890" s="4" t="s">
        <v>14972</v>
      </c>
      <c r="C4890" s="4"/>
      <c r="D4890" s="4"/>
      <c r="E4890" s="4"/>
      <c r="F4890" s="6" t="s">
        <v>14971</v>
      </c>
      <c r="G4890" t="s">
        <v>16088</v>
      </c>
      <c r="H4890" t="s">
        <v>16088</v>
      </c>
      <c r="I4890"/>
      <c r="J4890"/>
      <c r="K4890"/>
      <c r="L4890" t="s">
        <v>16088</v>
      </c>
    </row>
    <row r="4891" spans="1:6" x14ac:dyDescent="0.3">
      <c r="A4891" s="4" t="s">
        <v>14973</v>
      </c>
      <c r="B4891" s="4" t="s">
        <v>14974</v>
      </c>
      <c r="C4891" s="4" t="s">
        <v>14975</v>
      </c>
      <c r="D4891" s="4" t="s">
        <v>14976</v>
      </c>
      <c r="E4891" s="4"/>
      <c r="F4891" s="6" t="s">
        <v>14973</v>
      </c>
      <c r="G4891" t="s">
        <v>16088</v>
      </c>
      <c r="H4891" t="s">
        <v>16088</v>
      </c>
      <c r="I4891" t="s">
        <v>16088</v>
      </c>
      <c r="J4891" t="s">
        <v>16088</v>
      </c>
      <c r="K4891"/>
      <c r="L4891" t="s">
        <v>16088</v>
      </c>
    </row>
    <row r="4892" spans="1:6" x14ac:dyDescent="0.3">
      <c r="A4892" s="4" t="s">
        <v>14977</v>
      </c>
      <c r="B4892" s="4" t="s">
        <v>14978</v>
      </c>
      <c r="C4892" s="4" t="s">
        <v>14979</v>
      </c>
      <c r="D4892" s="4"/>
      <c r="E4892" s="4"/>
      <c r="F4892" s="6" t="s">
        <v>14977</v>
      </c>
      <c r="G4892" t="s">
        <v>17260</v>
      </c>
      <c r="H4892" t="s">
        <v>17260</v>
      </c>
      <c r="I4892" t="s">
        <v>17260</v>
      </c>
      <c r="J4892"/>
      <c r="K4892"/>
      <c r="L4892" t="s">
        <v>17260</v>
      </c>
    </row>
    <row r="4893" spans="1:6" x14ac:dyDescent="0.3">
      <c r="A4893" s="4" t="s">
        <v>14982</v>
      </c>
      <c r="B4893" s="4" t="s">
        <v>14983</v>
      </c>
      <c r="C4893" s="4"/>
      <c r="D4893" s="4"/>
      <c r="E4893" s="4"/>
      <c r="F4893" s="6" t="s">
        <v>14982</v>
      </c>
      <c r="G4893" t="s">
        <v>16186</v>
      </c>
      <c r="H4893" t="s">
        <v>16186</v>
      </c>
      <c r="I4893"/>
      <c r="J4893"/>
      <c r="K4893"/>
      <c r="L4893" t="s">
        <v>16186</v>
      </c>
    </row>
    <row r="4894" spans="1:6" x14ac:dyDescent="0.3">
      <c r="A4894" s="4" t="s">
        <v>14984</v>
      </c>
      <c r="B4894" s="4" t="s">
        <v>14985</v>
      </c>
      <c r="C4894" s="4"/>
      <c r="D4894" s="4"/>
      <c r="E4894" s="4"/>
      <c r="F4894" s="6" t="s">
        <v>14984</v>
      </c>
      <c r="G4894" t="s">
        <v>16554</v>
      </c>
      <c r="H4894" t="s">
        <v>16554</v>
      </c>
      <c r="I4894"/>
      <c r="J4894"/>
      <c r="K4894"/>
      <c r="L4894" t="s">
        <v>16554</v>
      </c>
    </row>
    <row r="4895" spans="1:6" x14ac:dyDescent="0.3">
      <c r="A4895" s="4" t="s">
        <v>14986</v>
      </c>
      <c r="B4895" s="4" t="s">
        <v>14987</v>
      </c>
      <c r="C4895" s="4"/>
      <c r="D4895" s="4"/>
      <c r="E4895" s="4"/>
      <c r="F4895" s="6" t="s">
        <v>14986</v>
      </c>
      <c r="G4895" t="s">
        <v>16554</v>
      </c>
      <c r="H4895" t="s">
        <v>16554</v>
      </c>
      <c r="I4895"/>
      <c r="J4895"/>
      <c r="K4895"/>
      <c r="L4895" t="s">
        <v>16554</v>
      </c>
    </row>
    <row r="4896" spans="1:6" x14ac:dyDescent="0.3">
      <c r="A4896" s="4" t="s">
        <v>14988</v>
      </c>
      <c r="B4896" s="4" t="s">
        <v>14989</v>
      </c>
      <c r="C4896" s="4"/>
      <c r="D4896" s="4"/>
      <c r="E4896" s="4"/>
      <c r="F4896" s="6" t="s">
        <v>14988</v>
      </c>
      <c r="G4896" t="s">
        <v>16151</v>
      </c>
      <c r="H4896" t="s">
        <v>16151</v>
      </c>
      <c r="I4896"/>
      <c r="J4896"/>
      <c r="K4896"/>
      <c r="L4896" t="s">
        <v>16151</v>
      </c>
    </row>
    <row r="4897" spans="1:6" x14ac:dyDescent="0.3">
      <c r="A4897" s="4" t="s">
        <v>14990</v>
      </c>
      <c r="B4897" s="4"/>
      <c r="C4897" s="4"/>
      <c r="D4897" s="4"/>
      <c r="E4897" s="4"/>
      <c r="F4897" s="6" t="s">
        <v>14990</v>
      </c>
      <c r="G4897" t="s">
        <v>16097</v>
      </c>
      <c r="H4897"/>
      <c r="I4897"/>
      <c r="J4897"/>
      <c r="K4897"/>
      <c r="L4897" t="s">
        <v>16097</v>
      </c>
    </row>
    <row r="4898" spans="1:6" x14ac:dyDescent="0.3">
      <c r="A4898" s="4" t="s">
        <v>14991</v>
      </c>
      <c r="B4898" s="4" t="s">
        <v>14992</v>
      </c>
      <c r="C4898" s="4"/>
      <c r="D4898" s="4"/>
      <c r="E4898" s="4"/>
      <c r="F4898" s="6" t="s">
        <v>14991</v>
      </c>
      <c r="G4898" t="s">
        <v>16098</v>
      </c>
      <c r="H4898" t="s">
        <v>16113</v>
      </c>
      <c r="I4898"/>
      <c r="J4898"/>
      <c r="K4898"/>
      <c r="L4898" t="s">
        <v>16098</v>
      </c>
    </row>
    <row r="4899" spans="1:6" x14ac:dyDescent="0.3">
      <c r="A4899" s="4" t="s">
        <v>14993</v>
      </c>
      <c r="B4899" s="4" t="s">
        <v>14994</v>
      </c>
      <c r="C4899" s="4" t="s">
        <v>14995</v>
      </c>
      <c r="D4899" s="4" t="s">
        <v>14996</v>
      </c>
      <c r="E4899" s="4" t="s">
        <v>14997</v>
      </c>
      <c r="F4899" s="6" t="s">
        <v>14993</v>
      </c>
      <c r="G4899" t="s">
        <v>16098</v>
      </c>
      <c r="H4899" t="s">
        <v>16098</v>
      </c>
      <c r="I4899" t="s">
        <v>16098</v>
      </c>
      <c r="J4899" t="s">
        <v>16098</v>
      </c>
      <c r="K4899" t="s">
        <v>16098</v>
      </c>
      <c r="L4899" t="s">
        <v>16098</v>
      </c>
    </row>
    <row r="4900" spans="1:6" x14ac:dyDescent="0.3">
      <c r="A4900" s="4" t="s">
        <v>14998</v>
      </c>
      <c r="B4900" s="4" t="s">
        <v>14999</v>
      </c>
      <c r="C4900" s="4" t="s">
        <v>16055</v>
      </c>
      <c r="D4900" s="4"/>
      <c r="E4900" s="4"/>
      <c r="F4900" s="6" t="s">
        <v>16055</v>
      </c>
      <c r="G4900" t="s">
        <v>16552</v>
      </c>
      <c r="H4900" t="s">
        <v>16552</v>
      </c>
      <c r="I4900" t="s">
        <v>16552</v>
      </c>
      <c r="J4900"/>
      <c r="K4900"/>
      <c r="L4900" t="s">
        <v>16552</v>
      </c>
    </row>
    <row r="4901" spans="1:6" x14ac:dyDescent="0.3">
      <c r="A4901" s="4" t="s">
        <v>15000</v>
      </c>
      <c r="B4901" s="4" t="s">
        <v>15001</v>
      </c>
      <c r="C4901" s="4"/>
      <c r="D4901" s="4"/>
      <c r="E4901" s="4"/>
      <c r="F4901" s="6" t="s">
        <v>15000</v>
      </c>
      <c r="G4901" t="s">
        <v>16117</v>
      </c>
      <c r="H4901" t="s">
        <v>17261</v>
      </c>
      <c r="I4901"/>
      <c r="J4901"/>
      <c r="K4901"/>
      <c r="L4901" t="s">
        <v>16117</v>
      </c>
    </row>
    <row r="4902" spans="1:6" x14ac:dyDescent="0.3">
      <c r="A4902" s="4" t="s">
        <v>15002</v>
      </c>
      <c r="B4902" s="4"/>
      <c r="C4902" s="4"/>
      <c r="D4902" s="4"/>
      <c r="E4902" s="4"/>
      <c r="F4902" s="6" t="s">
        <v>15002</v>
      </c>
      <c r="G4902" t="s">
        <v>16186</v>
      </c>
      <c r="H4902"/>
      <c r="I4902"/>
      <c r="J4902"/>
      <c r="K4902"/>
      <c r="L4902" t="s">
        <v>16186</v>
      </c>
    </row>
    <row r="4903" spans="1:6" x14ac:dyDescent="0.3">
      <c r="A4903" s="4" t="s">
        <v>15003</v>
      </c>
      <c r="B4903" s="4" t="s">
        <v>15004</v>
      </c>
      <c r="C4903" s="4"/>
      <c r="D4903" s="4"/>
      <c r="E4903" s="4"/>
      <c r="F4903" s="6" t="s">
        <v>15004</v>
      </c>
      <c r="G4903" t="s">
        <v>16112</v>
      </c>
      <c r="H4903" t="s">
        <v>17262</v>
      </c>
      <c r="I4903"/>
      <c r="J4903"/>
      <c r="K4903"/>
      <c r="L4903" t="s">
        <v>17262</v>
      </c>
    </row>
    <row r="4904" spans="1:6" x14ac:dyDescent="0.3">
      <c r="A4904" s="4" t="s">
        <v>15013</v>
      </c>
      <c r="B4904" s="4" t="s">
        <v>15014</v>
      </c>
      <c r="C4904" s="4"/>
      <c r="D4904" s="4"/>
      <c r="E4904" s="4"/>
      <c r="F4904" s="6" t="s">
        <v>15013</v>
      </c>
      <c r="G4904" t="s">
        <v>16579</v>
      </c>
      <c r="H4904" t="s">
        <v>16579</v>
      </c>
      <c r="I4904"/>
      <c r="J4904"/>
      <c r="K4904"/>
      <c r="L4904" t="s">
        <v>16579</v>
      </c>
    </row>
    <row r="4905" spans="1:6" x14ac:dyDescent="0.3">
      <c r="A4905" s="4" t="s">
        <v>15015</v>
      </c>
      <c r="B4905" s="4" t="s">
        <v>15016</v>
      </c>
      <c r="C4905" s="4"/>
      <c r="D4905" s="4"/>
      <c r="E4905" s="4"/>
      <c r="F4905" s="6" t="s">
        <v>15015</v>
      </c>
      <c r="G4905" t="s">
        <v>17263</v>
      </c>
      <c r="H4905" t="s">
        <v>17263</v>
      </c>
      <c r="I4905"/>
      <c r="J4905"/>
      <c r="K4905"/>
      <c r="L4905" t="s">
        <v>17263</v>
      </c>
    </row>
    <row r="4906" spans="1:6" x14ac:dyDescent="0.3">
      <c r="A4906" s="4" t="s">
        <v>15017</v>
      </c>
      <c r="B4906" s="4"/>
      <c r="C4906" s="4"/>
      <c r="D4906" s="4"/>
      <c r="E4906" s="4"/>
      <c r="F4906" s="6" t="s">
        <v>15017</v>
      </c>
      <c r="G4906" t="s">
        <v>16121</v>
      </c>
      <c r="H4906"/>
      <c r="I4906"/>
      <c r="J4906"/>
      <c r="K4906"/>
      <c r="L4906" t="s">
        <v>16121</v>
      </c>
    </row>
    <row r="4907" spans="1:6" x14ac:dyDescent="0.3">
      <c r="A4907" s="4" t="s">
        <v>15018</v>
      </c>
      <c r="B4907" s="4" t="s">
        <v>15019</v>
      </c>
      <c r="C4907" s="4"/>
      <c r="D4907" s="4"/>
      <c r="E4907" s="4"/>
      <c r="F4907" s="6" t="s">
        <v>15018</v>
      </c>
      <c r="G4907" t="s">
        <v>16218</v>
      </c>
      <c r="H4907" t="s">
        <v>16218</v>
      </c>
      <c r="I4907"/>
      <c r="J4907"/>
      <c r="K4907"/>
      <c r="L4907" t="s">
        <v>16218</v>
      </c>
    </row>
    <row r="4908" spans="1:6" x14ac:dyDescent="0.3">
      <c r="A4908" s="4" t="s">
        <v>15020</v>
      </c>
      <c r="B4908" s="4" t="s">
        <v>15021</v>
      </c>
      <c r="C4908" s="4"/>
      <c r="D4908" s="4"/>
      <c r="E4908" s="4"/>
      <c r="F4908" s="6" t="s">
        <v>15020</v>
      </c>
      <c r="G4908" t="s">
        <v>16113</v>
      </c>
      <c r="H4908" t="s">
        <v>16113</v>
      </c>
      <c r="I4908"/>
      <c r="J4908"/>
      <c r="K4908"/>
      <c r="L4908" t="s">
        <v>16113</v>
      </c>
    </row>
    <row r="4909" spans="1:6" x14ac:dyDescent="0.3">
      <c r="A4909" s="4" t="s">
        <v>15022</v>
      </c>
      <c r="B4909" s="4" t="s">
        <v>15023</v>
      </c>
      <c r="C4909" s="4"/>
      <c r="D4909" s="4"/>
      <c r="E4909" s="4"/>
      <c r="F4909" s="6" t="s">
        <v>15022</v>
      </c>
      <c r="G4909" t="s">
        <v>16117</v>
      </c>
      <c r="H4909" t="s">
        <v>17264</v>
      </c>
      <c r="I4909"/>
      <c r="J4909"/>
      <c r="K4909"/>
      <c r="L4909" t="s">
        <v>16117</v>
      </c>
    </row>
    <row r="4910" spans="1:6" x14ac:dyDescent="0.3">
      <c r="A4910" s="4" t="s">
        <v>15025</v>
      </c>
      <c r="B4910" s="4" t="s">
        <v>15026</v>
      </c>
      <c r="C4910" s="4"/>
      <c r="D4910" s="4"/>
      <c r="E4910" s="4"/>
      <c r="F4910" s="6" t="s">
        <v>15025</v>
      </c>
      <c r="G4910" t="s">
        <v>16131</v>
      </c>
      <c r="H4910" t="s">
        <v>16131</v>
      </c>
      <c r="I4910"/>
      <c r="J4910"/>
      <c r="K4910"/>
      <c r="L4910" t="s">
        <v>16131</v>
      </c>
    </row>
    <row r="4911" spans="1:6" x14ac:dyDescent="0.3">
      <c r="A4911" s="4" t="s">
        <v>15027</v>
      </c>
      <c r="B4911" s="4" t="s">
        <v>15028</v>
      </c>
      <c r="C4911" s="4"/>
      <c r="D4911" s="4"/>
      <c r="E4911" s="4"/>
      <c r="F4911" s="6" t="s">
        <v>15027</v>
      </c>
      <c r="G4911" t="s">
        <v>16111</v>
      </c>
      <c r="H4911" t="s">
        <v>16111</v>
      </c>
      <c r="I4911"/>
      <c r="J4911"/>
      <c r="K4911"/>
      <c r="L4911" t="s">
        <v>16111</v>
      </c>
    </row>
    <row r="4912" spans="1:6" x14ac:dyDescent="0.3">
      <c r="A4912" s="4" t="s">
        <v>15029</v>
      </c>
      <c r="B4912" s="4" t="s">
        <v>15030</v>
      </c>
      <c r="C4912" s="4" t="s">
        <v>15031</v>
      </c>
      <c r="D4912" s="4"/>
      <c r="E4912" s="4"/>
      <c r="F4912" s="6" t="s">
        <v>15029</v>
      </c>
      <c r="G4912" t="s">
        <v>16951</v>
      </c>
      <c r="H4912" t="s">
        <v>16951</v>
      </c>
      <c r="I4912" t="s">
        <v>16951</v>
      </c>
      <c r="J4912"/>
      <c r="K4912"/>
      <c r="L4912" t="s">
        <v>16951</v>
      </c>
    </row>
    <row r="4913" spans="1:6" x14ac:dyDescent="0.3">
      <c r="A4913" s="4" t="s">
        <v>15032</v>
      </c>
      <c r="B4913" s="4" t="s">
        <v>15033</v>
      </c>
      <c r="C4913" s="4"/>
      <c r="D4913" s="4"/>
      <c r="E4913" s="4"/>
      <c r="F4913" s="6" t="s">
        <v>15032</v>
      </c>
      <c r="G4913" t="s">
        <v>16108</v>
      </c>
      <c r="H4913" t="s">
        <v>16108</v>
      </c>
      <c r="I4913"/>
      <c r="J4913"/>
      <c r="K4913"/>
      <c r="L4913" t="s">
        <v>16108</v>
      </c>
    </row>
    <row r="4914" spans="1:6" x14ac:dyDescent="0.3">
      <c r="A4914" s="4" t="s">
        <v>15034</v>
      </c>
      <c r="B4914" s="4" t="s">
        <v>15035</v>
      </c>
      <c r="C4914" s="4"/>
      <c r="D4914" s="4"/>
      <c r="E4914" s="4"/>
      <c r="F4914" s="6" t="s">
        <v>15034</v>
      </c>
      <c r="G4914" t="s">
        <v>16131</v>
      </c>
      <c r="H4914" t="s">
        <v>16131</v>
      </c>
      <c r="I4914"/>
      <c r="J4914"/>
      <c r="K4914"/>
      <c r="L4914" t="s">
        <v>16131</v>
      </c>
    </row>
    <row r="4915" spans="1:6" x14ac:dyDescent="0.3">
      <c r="A4915" s="4" t="s">
        <v>15036</v>
      </c>
      <c r="B4915" s="4" t="s">
        <v>15037</v>
      </c>
      <c r="C4915" s="4"/>
      <c r="D4915" s="4"/>
      <c r="E4915" s="4"/>
      <c r="F4915" s="6" t="s">
        <v>15036</v>
      </c>
      <c r="G4915" t="s">
        <v>16098</v>
      </c>
      <c r="H4915" t="s">
        <v>16098</v>
      </c>
      <c r="I4915"/>
      <c r="J4915"/>
      <c r="K4915"/>
      <c r="L4915" t="s">
        <v>16098</v>
      </c>
    </row>
    <row r="4916" spans="1:6" x14ac:dyDescent="0.3">
      <c r="A4916" s="4" t="s">
        <v>15038</v>
      </c>
      <c r="B4916" s="4" t="s">
        <v>15039</v>
      </c>
      <c r="C4916" s="4"/>
      <c r="D4916" s="4"/>
      <c r="E4916" s="4"/>
      <c r="F4916" s="6" t="s">
        <v>15038</v>
      </c>
      <c r="G4916" t="s">
        <v>16098</v>
      </c>
      <c r="H4916" t="s">
        <v>16098</v>
      </c>
      <c r="I4916"/>
      <c r="J4916"/>
      <c r="K4916"/>
      <c r="L4916" t="s">
        <v>16098</v>
      </c>
    </row>
    <row r="4917" spans="1:6" x14ac:dyDescent="0.3">
      <c r="A4917" s="4" t="s">
        <v>15040</v>
      </c>
      <c r="B4917" s="4" t="s">
        <v>15041</v>
      </c>
      <c r="C4917" s="4" t="s">
        <v>15042</v>
      </c>
      <c r="D4917" s="4" t="s">
        <v>15043</v>
      </c>
      <c r="E4917" s="4"/>
      <c r="F4917" s="6" t="s">
        <v>15040</v>
      </c>
      <c r="G4917" t="s">
        <v>16108</v>
      </c>
      <c r="H4917" t="s">
        <v>16108</v>
      </c>
      <c r="I4917" t="s">
        <v>16108</v>
      </c>
      <c r="J4917" t="s">
        <v>16108</v>
      </c>
      <c r="K4917"/>
      <c r="L4917" t="s">
        <v>16108</v>
      </c>
    </row>
    <row r="4918" spans="1:6" x14ac:dyDescent="0.3">
      <c r="A4918" s="4" t="s">
        <v>15044</v>
      </c>
      <c r="B4918" s="4" t="s">
        <v>15045</v>
      </c>
      <c r="C4918" s="4"/>
      <c r="D4918" s="4"/>
      <c r="E4918" s="4"/>
      <c r="F4918" s="6" t="s">
        <v>15045</v>
      </c>
      <c r="G4918" t="s">
        <v>16132</v>
      </c>
      <c r="H4918" t="s">
        <v>16132</v>
      </c>
      <c r="I4918"/>
      <c r="J4918"/>
      <c r="K4918"/>
      <c r="L4918" t="s">
        <v>16132</v>
      </c>
    </row>
    <row r="4919" spans="1:6" x14ac:dyDescent="0.3">
      <c r="A4919" s="4" t="s">
        <v>15046</v>
      </c>
      <c r="B4919" s="4" t="s">
        <v>15047</v>
      </c>
      <c r="C4919" s="4" t="s">
        <v>15048</v>
      </c>
      <c r="D4919" s="4"/>
      <c r="E4919" s="4"/>
      <c r="F4919" s="6" t="s">
        <v>15047</v>
      </c>
      <c r="G4919" t="s">
        <v>16132</v>
      </c>
      <c r="H4919" t="s">
        <v>16132</v>
      </c>
      <c r="I4919" t="s">
        <v>16132</v>
      </c>
      <c r="J4919"/>
      <c r="K4919"/>
      <c r="L4919" t="s">
        <v>16132</v>
      </c>
    </row>
    <row r="4920" spans="1:6" x14ac:dyDescent="0.3">
      <c r="A4920" s="4" t="s">
        <v>15049</v>
      </c>
      <c r="C4920" s="4"/>
      <c r="D4920" s="4"/>
      <c r="E4920" s="4"/>
      <c r="F4920" s="6" t="s">
        <v>15049</v>
      </c>
      <c r="G4920" t="s">
        <v>16198</v>
      </c>
      <c r="H4920"/>
      <c r="I4920"/>
      <c r="J4920"/>
      <c r="K4920"/>
      <c r="L4920" t="s">
        <v>16198</v>
      </c>
    </row>
    <row r="4921" spans="1:6" x14ac:dyDescent="0.3">
      <c r="A4921" s="4" t="s">
        <v>66</v>
      </c>
      <c r="B4921" s="4" t="s">
        <v>65</v>
      </c>
      <c r="C4921" s="4" t="s">
        <v>15050</v>
      </c>
      <c r="D4921" s="4" t="s">
        <v>67</v>
      </c>
      <c r="E4921" s="4"/>
      <c r="F4921" s="6" t="s">
        <v>65</v>
      </c>
      <c r="G4921" t="s">
        <v>16132</v>
      </c>
      <c r="H4921" t="s">
        <v>16132</v>
      </c>
      <c r="I4921" t="s">
        <v>16132</v>
      </c>
      <c r="J4921" t="s">
        <v>16132</v>
      </c>
      <c r="K4921"/>
      <c r="L4921" t="s">
        <v>16132</v>
      </c>
    </row>
    <row r="4922" spans="1:6" x14ac:dyDescent="0.3">
      <c r="A4922" s="4" t="s">
        <v>15051</v>
      </c>
      <c r="B4922" s="4" t="s">
        <v>15052</v>
      </c>
      <c r="C4922" s="4" t="s">
        <v>15053</v>
      </c>
      <c r="D4922" s="4"/>
      <c r="E4922" s="4"/>
      <c r="F4922" s="6" t="s">
        <v>15052</v>
      </c>
      <c r="G4922"/>
      <c r="H4922"/>
      <c r="I4922"/>
      <c r="J4922"/>
      <c r="K4922"/>
      <c r="L4922"/>
    </row>
    <row r="4923" spans="1:6" x14ac:dyDescent="0.3">
      <c r="A4923" s="4" t="s">
        <v>15054</v>
      </c>
      <c r="B4923" s="4" t="s">
        <v>15055</v>
      </c>
      <c r="C4923" s="4" t="s">
        <v>15056</v>
      </c>
      <c r="D4923" s="4" t="s">
        <v>15057</v>
      </c>
      <c r="E4923" s="4" t="s">
        <v>15058</v>
      </c>
      <c r="F4923" s="6" t="s">
        <v>15054</v>
      </c>
      <c r="G4923" t="s">
        <v>16134</v>
      </c>
      <c r="H4923" t="s">
        <v>16134</v>
      </c>
      <c r="I4923" t="s">
        <v>16134</v>
      </c>
      <c r="J4923" t="s">
        <v>16134</v>
      </c>
      <c r="K4923" t="s">
        <v>16132</v>
      </c>
      <c r="L4923" t="s">
        <v>16134</v>
      </c>
    </row>
    <row r="4924" spans="1:6" x14ac:dyDescent="0.3">
      <c r="A4924" s="4" t="s">
        <v>15059</v>
      </c>
      <c r="B4924" s="4" t="s">
        <v>15060</v>
      </c>
      <c r="C4924" s="4" t="s">
        <v>15061</v>
      </c>
      <c r="D4924" s="4"/>
      <c r="E4924" s="4"/>
      <c r="F4924" s="6" t="s">
        <v>15059</v>
      </c>
      <c r="G4924"/>
      <c r="H4924"/>
      <c r="I4924"/>
      <c r="J4924"/>
      <c r="K4924"/>
      <c r="L4924"/>
    </row>
    <row r="4925" spans="1:6" x14ac:dyDescent="0.3">
      <c r="A4925" s="4" t="s">
        <v>15062</v>
      </c>
      <c r="B4925" s="4" t="s">
        <v>15063</v>
      </c>
      <c r="C4925" s="4" t="s">
        <v>15064</v>
      </c>
      <c r="D4925" s="4"/>
      <c r="E4925" s="4"/>
      <c r="F4925" s="6" t="s">
        <v>15062</v>
      </c>
      <c r="G4925"/>
      <c r="H4925"/>
      <c r="I4925"/>
      <c r="J4925"/>
      <c r="K4925"/>
      <c r="L4925"/>
    </row>
    <row r="4926" spans="1:6" x14ac:dyDescent="0.3">
      <c r="A4926" s="4" t="s">
        <v>15067</v>
      </c>
      <c r="B4926" s="4" t="s">
        <v>15068</v>
      </c>
      <c r="C4926" s="4" t="s">
        <v>15069</v>
      </c>
      <c r="D4926" s="4"/>
      <c r="E4926" s="4"/>
      <c r="F4926" s="6" t="s">
        <v>15067</v>
      </c>
      <c r="G4926" t="s">
        <v>16563</v>
      </c>
      <c r="H4926" t="s">
        <v>16563</v>
      </c>
      <c r="I4926" t="s">
        <v>16563</v>
      </c>
      <c r="J4926"/>
      <c r="K4926"/>
      <c r="L4926" t="s">
        <v>16563</v>
      </c>
    </row>
    <row r="4927" spans="1:6" x14ac:dyDescent="0.3">
      <c r="A4927" s="4" t="s">
        <v>15070</v>
      </c>
      <c r="B4927" s="4"/>
      <c r="C4927" s="4"/>
      <c r="D4927" s="4"/>
      <c r="E4927" s="4"/>
      <c r="F4927" s="6" t="s">
        <v>15070</v>
      </c>
      <c r="G4927" t="s">
        <v>16111</v>
      </c>
      <c r="H4927"/>
      <c r="I4927"/>
      <c r="J4927"/>
      <c r="K4927"/>
      <c r="L4927" t="s">
        <v>16111</v>
      </c>
    </row>
    <row r="4928" spans="1:6" x14ac:dyDescent="0.3">
      <c r="A4928" s="4" t="s">
        <v>15071</v>
      </c>
      <c r="B4928" s="4" t="s">
        <v>15072</v>
      </c>
      <c r="C4928" s="4" t="s">
        <v>15073</v>
      </c>
      <c r="D4928" s="4" t="s">
        <v>15074</v>
      </c>
      <c r="E4928" s="4"/>
      <c r="F4928" s="6" t="s">
        <v>15072</v>
      </c>
      <c r="G4928" t="s">
        <v>16137</v>
      </c>
      <c r="H4928" t="s">
        <v>16137</v>
      </c>
      <c r="I4928" t="s">
        <v>16137</v>
      </c>
      <c r="J4928" t="s">
        <v>16137</v>
      </c>
      <c r="K4928"/>
      <c r="L4928" t="s">
        <v>16137</v>
      </c>
    </row>
    <row r="4929" spans="1:6" x14ac:dyDescent="0.3">
      <c r="A4929" s="4" t="s">
        <v>15075</v>
      </c>
      <c r="B4929" s="4" t="s">
        <v>15076</v>
      </c>
      <c r="C4929" s="4" t="s">
        <v>15077</v>
      </c>
      <c r="D4929" s="4"/>
      <c r="E4929" s="4"/>
      <c r="F4929" s="6" t="s">
        <v>15075</v>
      </c>
      <c r="G4929" t="s">
        <v>16605</v>
      </c>
      <c r="H4929" t="s">
        <v>16605</v>
      </c>
      <c r="I4929" t="s">
        <v>16605</v>
      </c>
      <c r="J4929"/>
      <c r="K4929"/>
      <c r="L4929" t="s">
        <v>16605</v>
      </c>
    </row>
    <row r="4930" spans="1:6" x14ac:dyDescent="0.3">
      <c r="A4930" s="4" t="s">
        <v>15078</v>
      </c>
      <c r="B4930" s="4" t="s">
        <v>15079</v>
      </c>
      <c r="C4930" s="4"/>
      <c r="D4930" s="4"/>
      <c r="E4930" s="4"/>
      <c r="F4930" s="6" t="s">
        <v>15078</v>
      </c>
      <c r="G4930"/>
      <c r="H4930"/>
      <c r="I4930"/>
      <c r="J4930"/>
      <c r="K4930"/>
      <c r="L4930"/>
    </row>
    <row r="4931" spans="1:6" x14ac:dyDescent="0.3">
      <c r="A4931" s="4" t="s">
        <v>15080</v>
      </c>
      <c r="B4931" s="4" t="s">
        <v>15081</v>
      </c>
      <c r="C4931" s="4" t="s">
        <v>15082</v>
      </c>
      <c r="D4931" s="4" t="s">
        <v>15083</v>
      </c>
      <c r="E4931" s="4"/>
      <c r="F4931" s="6" t="s">
        <v>15080</v>
      </c>
      <c r="G4931"/>
      <c r="H4931"/>
      <c r="I4931"/>
      <c r="J4931"/>
      <c r="K4931"/>
      <c r="L4931"/>
    </row>
    <row r="4932" spans="1:6" x14ac:dyDescent="0.3">
      <c r="A4932" s="4" t="s">
        <v>15086</v>
      </c>
      <c r="B4932" s="4" t="s">
        <v>15087</v>
      </c>
      <c r="C4932" s="4"/>
      <c r="D4932" s="4"/>
      <c r="E4932" s="4"/>
      <c r="F4932" s="6" t="s">
        <v>15086</v>
      </c>
      <c r="G4932" t="s">
        <v>16111</v>
      </c>
      <c r="H4932" t="s">
        <v>16111</v>
      </c>
      <c r="I4932"/>
      <c r="J4932"/>
      <c r="K4932"/>
      <c r="L4932" t="s">
        <v>16111</v>
      </c>
    </row>
    <row r="4933" spans="1:6" x14ac:dyDescent="0.3">
      <c r="A4933" s="4" t="s">
        <v>15092</v>
      </c>
      <c r="B4933" s="4" t="s">
        <v>15093</v>
      </c>
      <c r="C4933" s="4" t="s">
        <v>15094</v>
      </c>
      <c r="D4933" s="4" t="s">
        <v>15095</v>
      </c>
      <c r="E4933" s="4"/>
      <c r="F4933" s="6" t="s">
        <v>15092</v>
      </c>
      <c r="G4933" t="s">
        <v>16137</v>
      </c>
      <c r="H4933" t="s">
        <v>16137</v>
      </c>
      <c r="I4933" t="s">
        <v>16137</v>
      </c>
      <c r="J4933" t="s">
        <v>16137</v>
      </c>
      <c r="K4933"/>
      <c r="L4933" t="s">
        <v>16137</v>
      </c>
    </row>
    <row r="4934" spans="1:6" x14ac:dyDescent="0.3">
      <c r="A4934" s="4" t="s">
        <v>15096</v>
      </c>
      <c r="B4934" s="4" t="s">
        <v>15097</v>
      </c>
      <c r="C4934" s="4" t="s">
        <v>15098</v>
      </c>
      <c r="D4934" s="4"/>
      <c r="E4934" s="4"/>
      <c r="F4934" s="6" t="s">
        <v>15096</v>
      </c>
      <c r="G4934" t="s">
        <v>16137</v>
      </c>
      <c r="H4934" t="s">
        <v>16137</v>
      </c>
      <c r="I4934" t="s">
        <v>16137</v>
      </c>
      <c r="J4934"/>
      <c r="K4934"/>
      <c r="L4934" t="s">
        <v>16137</v>
      </c>
    </row>
    <row r="4935" spans="1:6" x14ac:dyDescent="0.3">
      <c r="A4935" s="4" t="s">
        <v>15099</v>
      </c>
      <c r="B4935" s="4" t="s">
        <v>15100</v>
      </c>
      <c r="C4935" s="4"/>
      <c r="D4935" s="4"/>
      <c r="E4935" s="4"/>
      <c r="F4935" s="6" t="s">
        <v>15099</v>
      </c>
      <c r="G4935" t="s">
        <v>16138</v>
      </c>
      <c r="H4935" t="s">
        <v>16138</v>
      </c>
      <c r="I4935"/>
      <c r="J4935"/>
      <c r="K4935"/>
      <c r="L4935" t="s">
        <v>16138</v>
      </c>
    </row>
    <row r="4936" spans="1:6" x14ac:dyDescent="0.3">
      <c r="A4936" s="4" t="s">
        <v>15101</v>
      </c>
      <c r="B4936" s="4" t="s">
        <v>15102</v>
      </c>
      <c r="C4936" s="4" t="s">
        <v>15103</v>
      </c>
      <c r="D4936" s="4"/>
      <c r="E4936" s="4"/>
      <c r="F4936" s="6" t="s">
        <v>15101</v>
      </c>
      <c r="G4936" t="s">
        <v>17265</v>
      </c>
      <c r="H4936" t="s">
        <v>17265</v>
      </c>
      <c r="I4936" t="s">
        <v>17265</v>
      </c>
      <c r="J4936"/>
      <c r="K4936"/>
      <c r="L4936" t="s">
        <v>17265</v>
      </c>
    </row>
    <row r="4937" spans="1:6" x14ac:dyDescent="0.3">
      <c r="A4937" s="4" t="s">
        <v>15104</v>
      </c>
      <c r="B4937" s="4" t="s">
        <v>10736</v>
      </c>
      <c r="C4937" s="4" t="s">
        <v>10735</v>
      </c>
      <c r="D4937" s="4" t="s">
        <v>15105</v>
      </c>
      <c r="E4937" s="4"/>
      <c r="F4937" s="6" t="s">
        <v>10735</v>
      </c>
      <c r="G4937" t="s">
        <v>16086</v>
      </c>
      <c r="H4937" t="s">
        <v>16086</v>
      </c>
      <c r="I4937" t="s">
        <v>16086</v>
      </c>
      <c r="J4937" t="s">
        <v>16086</v>
      </c>
      <c r="K4937"/>
      <c r="L4937" t="s">
        <v>16086</v>
      </c>
    </row>
    <row r="4938" spans="1:6" x14ac:dyDescent="0.3">
      <c r="A4938" s="4" t="s">
        <v>15106</v>
      </c>
      <c r="B4938" s="4" t="s">
        <v>15107</v>
      </c>
      <c r="C4938" s="4" t="s">
        <v>15108</v>
      </c>
      <c r="D4938" s="4"/>
      <c r="E4938" s="4"/>
      <c r="F4938" s="6" t="s">
        <v>15106</v>
      </c>
      <c r="G4938" t="s">
        <v>16113</v>
      </c>
      <c r="H4938" t="s">
        <v>16113</v>
      </c>
      <c r="I4938" t="s">
        <v>16113</v>
      </c>
      <c r="J4938"/>
      <c r="K4938"/>
      <c r="L4938" t="s">
        <v>16113</v>
      </c>
    </row>
    <row r="4939" spans="1:6" x14ac:dyDescent="0.3">
      <c r="A4939" s="4" t="s">
        <v>15109</v>
      </c>
      <c r="B4939" s="4"/>
      <c r="C4939" s="4"/>
      <c r="D4939" s="4"/>
      <c r="E4939" s="4"/>
      <c r="F4939" s="6" t="s">
        <v>15109</v>
      </c>
      <c r="G4939" t="s">
        <v>16557</v>
      </c>
      <c r="H4939"/>
      <c r="I4939"/>
      <c r="J4939"/>
      <c r="K4939"/>
      <c r="L4939" t="s">
        <v>16557</v>
      </c>
    </row>
    <row r="4940" spans="1:6" x14ac:dyDescent="0.3">
      <c r="A4940" s="4" t="s">
        <v>15111</v>
      </c>
      <c r="B4940" s="4" t="s">
        <v>16056</v>
      </c>
      <c r="C4940" s="4"/>
      <c r="D4940" s="4"/>
      <c r="E4940" s="4"/>
      <c r="F4940" s="6" t="s">
        <v>16056</v>
      </c>
      <c r="G4940" t="s">
        <v>16557</v>
      </c>
      <c r="H4940" t="s">
        <v>16111</v>
      </c>
      <c r="I4940"/>
      <c r="J4940"/>
      <c r="K4940"/>
      <c r="L4940" t="s">
        <v>16111</v>
      </c>
    </row>
    <row r="4941" spans="1:6" x14ac:dyDescent="0.3">
      <c r="A4941" s="4" t="s">
        <v>15110</v>
      </c>
      <c r="C4941" s="4"/>
      <c r="D4941" s="4"/>
      <c r="E4941" s="4"/>
      <c r="F4941" s="6" t="s">
        <v>15110</v>
      </c>
      <c r="G4941" t="s">
        <v>16557</v>
      </c>
      <c r="H4941"/>
      <c r="I4941"/>
      <c r="J4941"/>
      <c r="K4941"/>
      <c r="L4941" t="s">
        <v>16557</v>
      </c>
    </row>
    <row r="4942" spans="1:6" x14ac:dyDescent="0.3">
      <c r="A4942" s="4" t="s">
        <v>15114</v>
      </c>
      <c r="B4942" s="4" t="s">
        <v>15115</v>
      </c>
      <c r="C4942" s="4"/>
      <c r="D4942" s="4"/>
      <c r="E4942" s="4"/>
      <c r="F4942" s="6" t="s">
        <v>15115</v>
      </c>
      <c r="G4942" t="s">
        <v>16098</v>
      </c>
      <c r="H4942" t="s">
        <v>16098</v>
      </c>
      <c r="I4942"/>
      <c r="J4942"/>
      <c r="K4942"/>
      <c r="L4942" t="s">
        <v>16098</v>
      </c>
    </row>
    <row r="4943" spans="1:6" x14ac:dyDescent="0.3">
      <c r="A4943" s="4" t="s">
        <v>15118</v>
      </c>
      <c r="B4943" s="4" t="s">
        <v>15119</v>
      </c>
      <c r="C4943" s="4" t="s">
        <v>15120</v>
      </c>
      <c r="D4943" s="4"/>
      <c r="E4943" s="4"/>
      <c r="F4943" s="6" t="s">
        <v>15118</v>
      </c>
      <c r="G4943" t="s">
        <v>17266</v>
      </c>
      <c r="H4943" t="s">
        <v>17266</v>
      </c>
      <c r="I4943" t="s">
        <v>17266</v>
      </c>
      <c r="J4943"/>
      <c r="K4943"/>
      <c r="L4943" t="s">
        <v>17266</v>
      </c>
    </row>
    <row r="4944" spans="1:6" x14ac:dyDescent="0.3">
      <c r="A4944" s="4" t="s">
        <v>15122</v>
      </c>
      <c r="B4944" s="4" t="s">
        <v>15123</v>
      </c>
      <c r="C4944" s="4" t="s">
        <v>15124</v>
      </c>
      <c r="D4944" s="4" t="s">
        <v>10757</v>
      </c>
      <c r="E4944" s="4" t="s">
        <v>10758</v>
      </c>
      <c r="F4944" s="6" t="s">
        <v>15122</v>
      </c>
      <c r="G4944" t="s">
        <v>16103</v>
      </c>
      <c r="H4944" t="s">
        <v>16103</v>
      </c>
      <c r="I4944" t="s">
        <v>16103</v>
      </c>
      <c r="J4944" t="s">
        <v>16103</v>
      </c>
      <c r="K4944" t="s">
        <v>16103</v>
      </c>
      <c r="L4944" t="s">
        <v>16103</v>
      </c>
    </row>
    <row r="4945" spans="1:6" x14ac:dyDescent="0.3">
      <c r="A4945" s="4" t="s">
        <v>15125</v>
      </c>
      <c r="B4945" s="4" t="s">
        <v>15126</v>
      </c>
      <c r="C4945" s="4" t="s">
        <v>15127</v>
      </c>
      <c r="D4945" s="4" t="s">
        <v>15128</v>
      </c>
      <c r="E4945" s="4"/>
      <c r="F4945" s="6" t="s">
        <v>15125</v>
      </c>
      <c r="G4945" t="s">
        <v>16141</v>
      </c>
      <c r="H4945" t="s">
        <v>16141</v>
      </c>
      <c r="I4945" t="s">
        <v>16141</v>
      </c>
      <c r="J4945" t="s">
        <v>16141</v>
      </c>
      <c r="K4945"/>
      <c r="L4945" t="s">
        <v>16141</v>
      </c>
    </row>
    <row r="4946" spans="1:6" x14ac:dyDescent="0.3">
      <c r="A4946" s="4" t="s">
        <v>15131</v>
      </c>
      <c r="B4946" s="4" t="s">
        <v>15132</v>
      </c>
      <c r="C4946" s="4"/>
      <c r="D4946" s="4"/>
      <c r="E4946" s="4"/>
      <c r="F4946" s="6" t="s">
        <v>15131</v>
      </c>
      <c r="G4946" t="s">
        <v>16100</v>
      </c>
      <c r="H4946" t="s">
        <v>16100</v>
      </c>
      <c r="I4946"/>
      <c r="J4946"/>
      <c r="K4946"/>
      <c r="L4946" t="s">
        <v>16100</v>
      </c>
    </row>
    <row r="4947" spans="1:6" x14ac:dyDescent="0.3">
      <c r="A4947" s="4" t="s">
        <v>15133</v>
      </c>
      <c r="B4947" s="4" t="s">
        <v>15134</v>
      </c>
      <c r="C4947" s="4" t="s">
        <v>15135</v>
      </c>
      <c r="D4947" s="4"/>
      <c r="E4947" s="4"/>
      <c r="F4947" s="6" t="s">
        <v>15135</v>
      </c>
      <c r="G4947" t="s">
        <v>17266</v>
      </c>
      <c r="H4947" t="s">
        <v>17266</v>
      </c>
      <c r="I4947" t="s">
        <v>17266</v>
      </c>
      <c r="J4947"/>
      <c r="K4947"/>
      <c r="L4947" t="s">
        <v>17266</v>
      </c>
    </row>
    <row r="4948" spans="1:6" x14ac:dyDescent="0.3">
      <c r="A4948" s="4" t="s">
        <v>15137</v>
      </c>
      <c r="B4948" s="4" t="s">
        <v>15138</v>
      </c>
      <c r="C4948" s="4" t="s">
        <v>15139</v>
      </c>
      <c r="D4948" s="4"/>
      <c r="E4948" s="4"/>
      <c r="F4948" s="6" t="s">
        <v>15138</v>
      </c>
      <c r="G4948" t="s">
        <v>17267</v>
      </c>
      <c r="H4948" t="s">
        <v>17267</v>
      </c>
      <c r="I4948" t="s">
        <v>17267</v>
      </c>
      <c r="J4948"/>
      <c r="K4948"/>
      <c r="L4948" t="s">
        <v>17267</v>
      </c>
    </row>
    <row r="4949" spans="1:6" x14ac:dyDescent="0.3">
      <c r="A4949" s="4" t="s">
        <v>15140</v>
      </c>
      <c r="B4949" s="4" t="s">
        <v>15141</v>
      </c>
      <c r="C4949" s="4" t="s">
        <v>15142</v>
      </c>
      <c r="D4949" s="4"/>
      <c r="E4949" s="4"/>
      <c r="F4949" s="6" t="s">
        <v>15140</v>
      </c>
      <c r="G4949" t="s">
        <v>16098</v>
      </c>
      <c r="H4949" t="s">
        <v>16098</v>
      </c>
      <c r="I4949" t="s">
        <v>16098</v>
      </c>
      <c r="J4949"/>
      <c r="K4949"/>
      <c r="L4949" t="s">
        <v>16098</v>
      </c>
    </row>
    <row r="4950" spans="1:6" x14ac:dyDescent="0.3">
      <c r="A4950" s="4" t="s">
        <v>15143</v>
      </c>
      <c r="B4950" s="4"/>
      <c r="C4950" s="4"/>
      <c r="D4950" s="4"/>
      <c r="E4950" s="4"/>
      <c r="F4950" s="6" t="s">
        <v>15143</v>
      </c>
      <c r="G4950" t="s">
        <v>16622</v>
      </c>
      <c r="H4950"/>
      <c r="I4950"/>
      <c r="J4950"/>
      <c r="K4950"/>
      <c r="L4950" t="s">
        <v>16622</v>
      </c>
    </row>
    <row r="4951" spans="1:6" x14ac:dyDescent="0.3">
      <c r="A4951" s="4" t="s">
        <v>15144</v>
      </c>
      <c r="B4951" s="4" t="s">
        <v>15145</v>
      </c>
      <c r="C4951" s="4"/>
      <c r="D4951" s="4"/>
      <c r="E4951" s="4"/>
      <c r="F4951" s="6" t="s">
        <v>15144</v>
      </c>
      <c r="G4951" t="s">
        <v>16151</v>
      </c>
      <c r="H4951" t="s">
        <v>16151</v>
      </c>
      <c r="I4951"/>
      <c r="J4951"/>
      <c r="K4951"/>
      <c r="L4951" t="s">
        <v>16151</v>
      </c>
    </row>
    <row r="4952" spans="1:6" x14ac:dyDescent="0.3">
      <c r="A4952" s="4" t="s">
        <v>15146</v>
      </c>
      <c r="B4952" s="4" t="s">
        <v>15147</v>
      </c>
      <c r="C4952" s="4"/>
      <c r="D4952" s="4"/>
      <c r="E4952" s="4"/>
      <c r="F4952" s="6" t="s">
        <v>15146</v>
      </c>
      <c r="G4952" t="s">
        <v>16097</v>
      </c>
      <c r="H4952" t="s">
        <v>16152</v>
      </c>
      <c r="I4952"/>
      <c r="J4952"/>
      <c r="K4952"/>
      <c r="L4952" t="s">
        <v>16097</v>
      </c>
    </row>
    <row r="4953" spans="1:6" x14ac:dyDescent="0.3">
      <c r="A4953" s="4" t="s">
        <v>15148</v>
      </c>
      <c r="B4953" s="4" t="s">
        <v>15149</v>
      </c>
      <c r="C4953" s="4"/>
      <c r="D4953" s="4"/>
      <c r="E4953" s="4"/>
      <c r="F4953" s="6" t="s">
        <v>15148</v>
      </c>
      <c r="G4953" t="s">
        <v>16097</v>
      </c>
      <c r="H4953"/>
      <c r="I4953"/>
      <c r="J4953"/>
      <c r="K4953"/>
      <c r="L4953" t="s">
        <v>16097</v>
      </c>
    </row>
    <row r="4954" spans="1:6" x14ac:dyDescent="0.3">
      <c r="A4954" s="4" t="s">
        <v>15150</v>
      </c>
      <c r="B4954" s="4" t="s">
        <v>15151</v>
      </c>
      <c r="C4954" s="4"/>
      <c r="D4954" s="4"/>
      <c r="E4954" s="4"/>
      <c r="F4954" s="6" t="s">
        <v>15150</v>
      </c>
      <c r="G4954" t="s">
        <v>16151</v>
      </c>
      <c r="H4954" t="s">
        <v>16151</v>
      </c>
      <c r="I4954"/>
      <c r="J4954"/>
      <c r="K4954"/>
      <c r="L4954" t="s">
        <v>16151</v>
      </c>
    </row>
    <row r="4955" spans="1:6" x14ac:dyDescent="0.3">
      <c r="A4955" s="4" t="s">
        <v>15152</v>
      </c>
      <c r="B4955" s="4"/>
      <c r="C4955" s="4"/>
      <c r="D4955" s="4"/>
      <c r="E4955" s="4"/>
      <c r="F4955" s="6" t="s">
        <v>15152</v>
      </c>
      <c r="G4955" t="s">
        <v>16096</v>
      </c>
      <c r="H4955"/>
      <c r="I4955"/>
      <c r="J4955"/>
      <c r="K4955"/>
      <c r="L4955" t="s">
        <v>16096</v>
      </c>
    </row>
    <row r="4956" spans="1:6" x14ac:dyDescent="0.3">
      <c r="A4956" s="4" t="s">
        <v>15153</v>
      </c>
      <c r="B4956" s="4" t="s">
        <v>15154</v>
      </c>
      <c r="C4956" s="4"/>
      <c r="D4956" s="4"/>
      <c r="E4956" s="4"/>
      <c r="F4956" s="6" t="s">
        <v>15153</v>
      </c>
      <c r="G4956" t="s">
        <v>16096</v>
      </c>
      <c r="H4956" t="s">
        <v>16096</v>
      </c>
      <c r="I4956"/>
      <c r="J4956"/>
      <c r="K4956"/>
      <c r="L4956" t="s">
        <v>16096</v>
      </c>
    </row>
    <row r="4957" spans="1:6" x14ac:dyDescent="0.3">
      <c r="A4957" s="4" t="s">
        <v>15155</v>
      </c>
      <c r="B4957" s="4"/>
      <c r="C4957" s="4"/>
      <c r="D4957" s="4"/>
      <c r="E4957" s="4"/>
      <c r="F4957" s="6" t="s">
        <v>15155</v>
      </c>
      <c r="G4957" t="s">
        <v>16097</v>
      </c>
      <c r="H4957"/>
      <c r="I4957"/>
      <c r="J4957"/>
      <c r="K4957"/>
      <c r="L4957" t="s">
        <v>16097</v>
      </c>
    </row>
    <row r="4958" spans="1:6" x14ac:dyDescent="0.3">
      <c r="A4958" s="4" t="s">
        <v>15156</v>
      </c>
      <c r="B4958" s="4" t="s">
        <v>15157</v>
      </c>
      <c r="C4958" s="4"/>
      <c r="D4958" s="4"/>
      <c r="E4958" s="4"/>
      <c r="F4958" s="6" t="s">
        <v>15156</v>
      </c>
      <c r="G4958" t="s">
        <v>16098</v>
      </c>
      <c r="H4958" t="s">
        <v>16098</v>
      </c>
      <c r="I4958"/>
      <c r="J4958"/>
      <c r="K4958"/>
      <c r="L4958" t="s">
        <v>16098</v>
      </c>
    </row>
    <row r="4959" spans="1:6" x14ac:dyDescent="0.3">
      <c r="A4959" s="4" t="s">
        <v>15159</v>
      </c>
      <c r="B4959" s="4" t="s">
        <v>15160</v>
      </c>
      <c r="C4959" s="4"/>
      <c r="D4959" s="4"/>
      <c r="E4959" s="4"/>
      <c r="F4959" s="6" t="s">
        <v>15159</v>
      </c>
      <c r="G4959" t="s">
        <v>16098</v>
      </c>
      <c r="H4959" t="s">
        <v>16098</v>
      </c>
      <c r="I4959"/>
      <c r="J4959"/>
      <c r="K4959"/>
      <c r="L4959" t="s">
        <v>16098</v>
      </c>
    </row>
    <row r="4960" spans="1:6" x14ac:dyDescent="0.3">
      <c r="A4960" s="4" t="s">
        <v>15161</v>
      </c>
      <c r="B4960" s="4"/>
      <c r="C4960" s="4"/>
      <c r="D4960" s="4"/>
      <c r="E4960" s="4"/>
      <c r="F4960" s="6" t="s">
        <v>15161</v>
      </c>
      <c r="G4960"/>
      <c r="H4960"/>
      <c r="I4960"/>
      <c r="J4960"/>
      <c r="K4960"/>
      <c r="L4960"/>
    </row>
    <row r="4961" spans="1:6" x14ac:dyDescent="0.3">
      <c r="A4961" s="4" t="s">
        <v>15162</v>
      </c>
      <c r="B4961" s="4"/>
      <c r="C4961" s="4"/>
      <c r="D4961" s="4"/>
      <c r="E4961" s="4"/>
      <c r="F4961" s="6" t="s">
        <v>15162</v>
      </c>
      <c r="G4961" t="s">
        <v>16097</v>
      </c>
      <c r="H4961"/>
      <c r="I4961"/>
      <c r="J4961"/>
      <c r="K4961"/>
      <c r="L4961" t="s">
        <v>16097</v>
      </c>
    </row>
    <row r="4962" spans="1:6" x14ac:dyDescent="0.3">
      <c r="A4962" s="4" t="s">
        <v>15163</v>
      </c>
      <c r="B4962" s="4"/>
      <c r="C4962" s="4"/>
      <c r="D4962" s="4"/>
      <c r="E4962" s="4"/>
      <c r="F4962" s="6" t="s">
        <v>15163</v>
      </c>
      <c r="G4962" t="s">
        <v>16097</v>
      </c>
      <c r="H4962"/>
      <c r="I4962"/>
      <c r="J4962"/>
      <c r="K4962"/>
      <c r="L4962" t="s">
        <v>16097</v>
      </c>
    </row>
    <row r="4963" spans="1:6" x14ac:dyDescent="0.3">
      <c r="A4963" s="4" t="s">
        <v>15164</v>
      </c>
      <c r="B4963" s="4" t="s">
        <v>15165</v>
      </c>
      <c r="C4963" s="4"/>
      <c r="D4963" s="4"/>
      <c r="E4963" s="4"/>
      <c r="F4963" s="6" t="s">
        <v>15164</v>
      </c>
      <c r="G4963" t="s">
        <v>16097</v>
      </c>
      <c r="H4963" t="s">
        <v>16097</v>
      </c>
      <c r="I4963"/>
      <c r="J4963"/>
      <c r="K4963"/>
      <c r="L4963" t="s">
        <v>16097</v>
      </c>
    </row>
    <row r="4964" spans="1:6" x14ac:dyDescent="0.3">
      <c r="A4964" s="4" t="s">
        <v>15166</v>
      </c>
      <c r="B4964" s="4"/>
      <c r="C4964" s="4"/>
      <c r="D4964" s="4"/>
      <c r="E4964" s="4"/>
      <c r="F4964" s="6" t="s">
        <v>15166</v>
      </c>
      <c r="G4964" t="s">
        <v>16097</v>
      </c>
      <c r="H4964"/>
      <c r="I4964"/>
      <c r="J4964"/>
      <c r="K4964"/>
      <c r="L4964" t="s">
        <v>16097</v>
      </c>
    </row>
    <row r="4965" spans="1:6" x14ac:dyDescent="0.3">
      <c r="A4965" s="4" t="s">
        <v>15167</v>
      </c>
      <c r="B4965" s="4"/>
      <c r="C4965" s="4"/>
      <c r="D4965" s="4"/>
      <c r="E4965" s="4"/>
      <c r="F4965" s="6" t="s">
        <v>15167</v>
      </c>
      <c r="G4965" t="s">
        <v>16097</v>
      </c>
      <c r="H4965"/>
      <c r="I4965"/>
      <c r="J4965"/>
      <c r="K4965"/>
      <c r="L4965" t="s">
        <v>16097</v>
      </c>
    </row>
    <row r="4966" spans="1:6" x14ac:dyDescent="0.3">
      <c r="A4966" s="4" t="s">
        <v>15168</v>
      </c>
      <c r="B4966" s="4"/>
      <c r="C4966" s="4"/>
      <c r="D4966" s="4"/>
      <c r="E4966" s="4"/>
      <c r="F4966" s="6" t="s">
        <v>15168</v>
      </c>
      <c r="G4966" t="s">
        <v>16096</v>
      </c>
      <c r="H4966"/>
      <c r="I4966"/>
      <c r="J4966"/>
      <c r="K4966"/>
      <c r="L4966" t="s">
        <v>16096</v>
      </c>
    </row>
    <row r="4967" spans="1:6" x14ac:dyDescent="0.3">
      <c r="A4967" s="4" t="s">
        <v>15169</v>
      </c>
      <c r="B4967" s="4" t="s">
        <v>15170</v>
      </c>
      <c r="C4967" s="4"/>
      <c r="D4967" s="4"/>
      <c r="E4967" s="4"/>
      <c r="F4967" s="6" t="s">
        <v>15169</v>
      </c>
      <c r="G4967" t="s">
        <v>16096</v>
      </c>
      <c r="H4967" t="s">
        <v>16096</v>
      </c>
      <c r="I4967"/>
      <c r="J4967"/>
      <c r="K4967"/>
      <c r="L4967" t="s">
        <v>16096</v>
      </c>
    </row>
    <row r="4968" spans="1:6" x14ac:dyDescent="0.3">
      <c r="A4968" s="4" t="s">
        <v>15171</v>
      </c>
      <c r="B4968" s="4"/>
      <c r="C4968" s="4"/>
      <c r="D4968" s="4"/>
      <c r="E4968" s="4"/>
      <c r="F4968" s="6" t="s">
        <v>15171</v>
      </c>
      <c r="G4968" t="s">
        <v>16096</v>
      </c>
      <c r="H4968"/>
      <c r="I4968"/>
      <c r="J4968"/>
      <c r="K4968"/>
      <c r="L4968" t="s">
        <v>16096</v>
      </c>
    </row>
    <row r="4969" spans="1:6" x14ac:dyDescent="0.3">
      <c r="A4969" s="4" t="s">
        <v>15172</v>
      </c>
      <c r="B4969" s="4"/>
      <c r="C4969" s="4"/>
      <c r="D4969" s="4"/>
      <c r="E4969" s="4"/>
      <c r="F4969" s="6" t="s">
        <v>15172</v>
      </c>
      <c r="G4969" t="s">
        <v>16161</v>
      </c>
      <c r="H4969"/>
      <c r="I4969"/>
      <c r="J4969"/>
      <c r="K4969"/>
      <c r="L4969" t="s">
        <v>16161</v>
      </c>
    </row>
    <row r="4970" spans="1:6" x14ac:dyDescent="0.3">
      <c r="A4970" s="4" t="s">
        <v>15173</v>
      </c>
      <c r="B4970" s="4"/>
      <c r="C4970" s="4"/>
      <c r="D4970" s="4"/>
      <c r="E4970" s="4"/>
      <c r="F4970" s="6" t="s">
        <v>15173</v>
      </c>
      <c r="G4970" t="s">
        <v>16148</v>
      </c>
      <c r="H4970"/>
      <c r="I4970"/>
      <c r="J4970"/>
      <c r="K4970"/>
      <c r="L4970" t="s">
        <v>16148</v>
      </c>
    </row>
    <row r="4971" spans="1:6" x14ac:dyDescent="0.3">
      <c r="A4971" s="4" t="s">
        <v>15174</v>
      </c>
      <c r="B4971" s="4"/>
      <c r="C4971" s="4"/>
      <c r="D4971" s="4"/>
      <c r="E4971" s="4"/>
      <c r="F4971" s="6" t="s">
        <v>15174</v>
      </c>
      <c r="G4971" t="s">
        <v>16098</v>
      </c>
      <c r="H4971"/>
      <c r="I4971"/>
      <c r="J4971"/>
      <c r="K4971"/>
      <c r="L4971" t="s">
        <v>16098</v>
      </c>
    </row>
    <row r="4972" spans="1:6" x14ac:dyDescent="0.3">
      <c r="A4972" s="4" t="s">
        <v>15175</v>
      </c>
      <c r="B4972" s="4"/>
      <c r="C4972" s="4"/>
      <c r="D4972" s="4"/>
      <c r="E4972" s="4"/>
      <c r="F4972" s="6" t="s">
        <v>15175</v>
      </c>
      <c r="G4972" t="s">
        <v>16097</v>
      </c>
      <c r="H4972"/>
      <c r="I4972"/>
      <c r="J4972"/>
      <c r="K4972"/>
      <c r="L4972" t="s">
        <v>16097</v>
      </c>
    </row>
    <row r="4973" spans="1:6" x14ac:dyDescent="0.3">
      <c r="A4973" s="4" t="s">
        <v>15176</v>
      </c>
      <c r="B4973" s="4"/>
      <c r="C4973" s="4"/>
      <c r="D4973" s="4"/>
      <c r="E4973" s="4"/>
      <c r="F4973" s="6" t="s">
        <v>15176</v>
      </c>
      <c r="G4973" t="s">
        <v>16097</v>
      </c>
      <c r="H4973"/>
      <c r="I4973"/>
      <c r="J4973"/>
      <c r="K4973"/>
      <c r="L4973" t="s">
        <v>16097</v>
      </c>
    </row>
    <row r="4974" spans="1:6" x14ac:dyDescent="0.3">
      <c r="A4974" s="4" t="s">
        <v>15177</v>
      </c>
      <c r="B4974" s="4" t="s">
        <v>15178</v>
      </c>
      <c r="C4974" s="4"/>
      <c r="D4974" s="4"/>
      <c r="E4974" s="4"/>
      <c r="F4974" s="6" t="s">
        <v>15177</v>
      </c>
      <c r="G4974" t="s">
        <v>16098</v>
      </c>
      <c r="H4974" t="s">
        <v>16098</v>
      </c>
      <c r="I4974"/>
      <c r="J4974"/>
      <c r="K4974"/>
      <c r="L4974" t="s">
        <v>16098</v>
      </c>
    </row>
    <row r="4975" spans="1:6" x14ac:dyDescent="0.3">
      <c r="A4975" s="4" t="s">
        <v>15179</v>
      </c>
      <c r="B4975" s="4"/>
      <c r="C4975" s="4"/>
      <c r="D4975" s="4"/>
      <c r="E4975" s="4"/>
      <c r="F4975" s="6" t="s">
        <v>15179</v>
      </c>
      <c r="G4975" t="s">
        <v>16096</v>
      </c>
      <c r="H4975"/>
      <c r="I4975"/>
      <c r="J4975"/>
      <c r="K4975"/>
      <c r="L4975" t="s">
        <v>16096</v>
      </c>
    </row>
    <row r="4976" spans="1:6" x14ac:dyDescent="0.3">
      <c r="A4976" s="4" t="s">
        <v>15180</v>
      </c>
      <c r="B4976" s="4" t="s">
        <v>15181</v>
      </c>
      <c r="C4976" s="4"/>
      <c r="D4976" s="4"/>
      <c r="E4976" s="4"/>
      <c r="F4976" s="6" t="s">
        <v>15180</v>
      </c>
      <c r="G4976" t="s">
        <v>16096</v>
      </c>
      <c r="H4976" t="s">
        <v>16096</v>
      </c>
      <c r="I4976"/>
      <c r="J4976"/>
      <c r="K4976"/>
      <c r="L4976" t="s">
        <v>16096</v>
      </c>
    </row>
    <row r="4977" spans="1:6" x14ac:dyDescent="0.3">
      <c r="A4977" s="4" t="s">
        <v>15182</v>
      </c>
      <c r="B4977" s="4"/>
      <c r="C4977" s="4"/>
      <c r="D4977" s="4"/>
      <c r="E4977" s="4"/>
      <c r="F4977" s="6" t="s">
        <v>15182</v>
      </c>
      <c r="G4977" t="s">
        <v>16097</v>
      </c>
      <c r="H4977"/>
      <c r="I4977"/>
      <c r="J4977"/>
      <c r="K4977"/>
      <c r="L4977" t="s">
        <v>16097</v>
      </c>
    </row>
    <row r="4978" spans="1:6" x14ac:dyDescent="0.3">
      <c r="A4978" s="4" t="s">
        <v>15183</v>
      </c>
      <c r="B4978" s="4" t="s">
        <v>15184</v>
      </c>
      <c r="C4978" s="4"/>
      <c r="D4978" s="4"/>
      <c r="E4978" s="4"/>
      <c r="F4978" s="6" t="s">
        <v>15183</v>
      </c>
      <c r="G4978" t="s">
        <v>16097</v>
      </c>
      <c r="H4978" t="s">
        <v>16097</v>
      </c>
      <c r="I4978"/>
      <c r="J4978"/>
      <c r="K4978"/>
      <c r="L4978" t="s">
        <v>16097</v>
      </c>
    </row>
    <row r="4979" spans="1:6" x14ac:dyDescent="0.3">
      <c r="A4979" s="4" t="s">
        <v>15185</v>
      </c>
      <c r="B4979" s="4" t="s">
        <v>15186</v>
      </c>
      <c r="C4979" s="4"/>
      <c r="D4979" s="4"/>
      <c r="E4979" s="4"/>
      <c r="F4979" s="6" t="s">
        <v>15185</v>
      </c>
      <c r="G4979" t="s">
        <v>16151</v>
      </c>
      <c r="H4979" t="s">
        <v>16151</v>
      </c>
      <c r="I4979"/>
      <c r="J4979"/>
      <c r="K4979"/>
      <c r="L4979" t="s">
        <v>16151</v>
      </c>
    </row>
    <row r="4980" spans="1:6" x14ac:dyDescent="0.3">
      <c r="A4980" s="4" t="s">
        <v>15187</v>
      </c>
      <c r="B4980" s="4"/>
      <c r="C4980" s="4"/>
      <c r="D4980" s="4"/>
      <c r="E4980" s="4"/>
      <c r="F4980" s="6" t="s">
        <v>15187</v>
      </c>
      <c r="G4980" t="s">
        <v>16151</v>
      </c>
      <c r="H4980"/>
      <c r="I4980"/>
      <c r="J4980"/>
      <c r="K4980"/>
      <c r="L4980" t="s">
        <v>16151</v>
      </c>
    </row>
    <row r="4981" spans="1:6" x14ac:dyDescent="0.3">
      <c r="A4981" s="4" t="s">
        <v>15188</v>
      </c>
      <c r="B4981" s="4"/>
      <c r="C4981" s="4"/>
      <c r="D4981" s="4"/>
      <c r="E4981" s="4"/>
      <c r="F4981" s="6" t="s">
        <v>15188</v>
      </c>
      <c r="G4981" t="s">
        <v>16152</v>
      </c>
      <c r="H4981"/>
      <c r="I4981"/>
      <c r="J4981"/>
      <c r="K4981"/>
      <c r="L4981" t="s">
        <v>16152</v>
      </c>
    </row>
    <row r="4982" spans="1:6" x14ac:dyDescent="0.3">
      <c r="A4982" s="4" t="s">
        <v>15189</v>
      </c>
      <c r="B4982" s="4" t="s">
        <v>15190</v>
      </c>
      <c r="C4982" s="4"/>
      <c r="D4982" s="4"/>
      <c r="E4982" s="4"/>
      <c r="F4982" s="6" t="s">
        <v>15189</v>
      </c>
      <c r="G4982" t="s">
        <v>16093</v>
      </c>
      <c r="H4982" t="s">
        <v>16093</v>
      </c>
      <c r="I4982"/>
      <c r="J4982"/>
      <c r="K4982"/>
      <c r="L4982" t="s">
        <v>16093</v>
      </c>
    </row>
    <row r="4983" spans="1:6" x14ac:dyDescent="0.3">
      <c r="A4983" s="4" t="s">
        <v>15191</v>
      </c>
      <c r="B4983" s="4"/>
      <c r="C4983" s="4"/>
      <c r="F4983" s="6" t="s">
        <v>15191</v>
      </c>
      <c r="G4983"/>
      <c r="H4983"/>
      <c r="I4983"/>
      <c r="J4983"/>
      <c r="K4983"/>
      <c r="L4983"/>
    </row>
    <row r="4984" spans="1:6" x14ac:dyDescent="0.3">
      <c r="A4984" s="4" t="s">
        <v>15192</v>
      </c>
      <c r="B4984" s="4" t="s">
        <v>16057</v>
      </c>
      <c r="C4984" s="4" t="s">
        <v>16058</v>
      </c>
      <c r="F4984" s="6" t="s">
        <v>16057</v>
      </c>
      <c r="G4984" t="s">
        <v>16418</v>
      </c>
      <c r="H4984" t="s">
        <v>16682</v>
      </c>
      <c r="I4984" t="s">
        <v>16682</v>
      </c>
      <c r="J4984"/>
      <c r="K4984"/>
      <c r="L4984" t="s">
        <v>16682</v>
      </c>
    </row>
    <row r="4985" spans="1:6" x14ac:dyDescent="0.3">
      <c r="A4985" s="4" t="s">
        <v>15193</v>
      </c>
      <c r="B4985" s="4" t="s">
        <v>15194</v>
      </c>
      <c r="C4985" s="4"/>
      <c r="F4985" s="6" t="s">
        <v>15193</v>
      </c>
      <c r="G4985" t="s">
        <v>16445</v>
      </c>
      <c r="H4985" t="s">
        <v>16445</v>
      </c>
      <c r="I4985"/>
      <c r="J4985"/>
      <c r="K4985"/>
      <c r="L4985" t="s">
        <v>16445</v>
      </c>
    </row>
    <row r="4986" spans="1:6" x14ac:dyDescent="0.3">
      <c r="A4986" s="4" t="s">
        <v>15195</v>
      </c>
      <c r="B4986" s="4" t="s">
        <v>15196</v>
      </c>
      <c r="C4986" s="4" t="s">
        <v>15197</v>
      </c>
      <c r="F4986" s="6" t="s">
        <v>15196</v>
      </c>
      <c r="G4986" t="s">
        <v>16449</v>
      </c>
      <c r="H4986" t="s">
        <v>16449</v>
      </c>
      <c r="I4986" t="s">
        <v>16449</v>
      </c>
      <c r="J4986"/>
      <c r="K4986"/>
      <c r="L4986" t="s">
        <v>16449</v>
      </c>
    </row>
    <row r="4987" spans="1:6" x14ac:dyDescent="0.3">
      <c r="A4987" s="4" t="s">
        <v>15198</v>
      </c>
      <c r="B4987" s="4" t="s">
        <v>15199</v>
      </c>
      <c r="C4987" s="4"/>
      <c r="F4987" s="6" t="s">
        <v>15198</v>
      </c>
      <c r="G4987" t="s">
        <v>16422</v>
      </c>
      <c r="H4987" t="s">
        <v>16422</v>
      </c>
      <c r="I4987"/>
      <c r="J4987"/>
      <c r="K4987"/>
      <c r="L4987" t="s">
        <v>16422</v>
      </c>
    </row>
    <row r="4988" spans="1:6" x14ac:dyDescent="0.3">
      <c r="A4988" s="4" t="s">
        <v>15200</v>
      </c>
      <c r="B4988" s="4" t="s">
        <v>15201</v>
      </c>
      <c r="C4988" s="4"/>
      <c r="F4988" s="6" t="s">
        <v>15200</v>
      </c>
      <c r="G4988" t="s">
        <v>16431</v>
      </c>
      <c r="H4988" t="s">
        <v>16431</v>
      </c>
      <c r="I4988"/>
      <c r="J4988"/>
      <c r="K4988"/>
      <c r="L4988" t="s">
        <v>16431</v>
      </c>
    </row>
    <row r="4989" spans="1:6" x14ac:dyDescent="0.3">
      <c r="A4989" s="4" t="s">
        <v>15204</v>
      </c>
      <c r="B4989" s="4" t="s">
        <v>15205</v>
      </c>
      <c r="C4989" s="4"/>
      <c r="F4989" s="6" t="s">
        <v>15204</v>
      </c>
      <c r="G4989" t="s">
        <v>16424</v>
      </c>
      <c r="H4989" t="s">
        <v>16424</v>
      </c>
      <c r="I4989"/>
      <c r="J4989"/>
      <c r="K4989"/>
      <c r="L4989" t="s">
        <v>16424</v>
      </c>
    </row>
    <row r="4990" spans="1:6" x14ac:dyDescent="0.3">
      <c r="A4990" s="4" t="s">
        <v>15206</v>
      </c>
      <c r="B4990" s="4" t="s">
        <v>15207</v>
      </c>
      <c r="C4990" s="4" t="s">
        <v>15208</v>
      </c>
      <c r="D4990" s="4" t="s">
        <v>15209</v>
      </c>
      <c r="E4990" s="4" t="s">
        <v>15210</v>
      </c>
      <c r="F4990" s="6" t="s">
        <v>15206</v>
      </c>
      <c r="G4990" t="s">
        <v>17268</v>
      </c>
      <c r="H4990" t="s">
        <v>17268</v>
      </c>
      <c r="I4990" t="s">
        <v>17268</v>
      </c>
      <c r="J4990" t="s">
        <v>17268</v>
      </c>
      <c r="K4990" t="s">
        <v>17268</v>
      </c>
      <c r="L4990" t="s">
        <v>17268</v>
      </c>
    </row>
    <row r="4991" spans="1:6" x14ac:dyDescent="0.3">
      <c r="A4991" s="4" t="s">
        <v>15211</v>
      </c>
      <c r="B4991" s="4" t="s">
        <v>15212</v>
      </c>
      <c r="C4991" s="4" t="s">
        <v>15213</v>
      </c>
      <c r="D4991" s="4" t="s">
        <v>15214</v>
      </c>
      <c r="E4991" s="4" t="s">
        <v>15215</v>
      </c>
      <c r="F4991" s="6" t="s">
        <v>15212</v>
      </c>
      <c r="G4991" t="s">
        <v>17269</v>
      </c>
      <c r="H4991" t="s">
        <v>17269</v>
      </c>
      <c r="I4991" t="s">
        <v>17269</v>
      </c>
      <c r="J4991" t="s">
        <v>16460</v>
      </c>
      <c r="K4991" t="s">
        <v>17269</v>
      </c>
      <c r="L4991" t="s">
        <v>17269</v>
      </c>
    </row>
    <row r="4992" spans="1:6" x14ac:dyDescent="0.3">
      <c r="A4992" s="4" t="s">
        <v>15216</v>
      </c>
      <c r="B4992" s="4" t="s">
        <v>15217</v>
      </c>
      <c r="C4992" s="4" t="s">
        <v>15218</v>
      </c>
      <c r="D4992" s="4" t="s">
        <v>15219</v>
      </c>
      <c r="E4992" s="4"/>
      <c r="F4992" s="6" t="s">
        <v>15217</v>
      </c>
      <c r="G4992" t="s">
        <v>17270</v>
      </c>
      <c r="H4992" t="s">
        <v>17270</v>
      </c>
      <c r="I4992" t="s">
        <v>16454</v>
      </c>
      <c r="J4992" t="s">
        <v>17270</v>
      </c>
      <c r="K4992"/>
      <c r="L4992" t="s">
        <v>17270</v>
      </c>
    </row>
    <row r="4993" spans="1:6" x14ac:dyDescent="0.3">
      <c r="A4993" s="4" t="s">
        <v>15220</v>
      </c>
      <c r="B4993" s="4" t="s">
        <v>15221</v>
      </c>
      <c r="C4993" s="4" t="s">
        <v>15222</v>
      </c>
      <c r="D4993" s="4" t="s">
        <v>15223</v>
      </c>
      <c r="E4993" s="4" t="s">
        <v>15224</v>
      </c>
      <c r="F4993" s="6" t="s">
        <v>15221</v>
      </c>
      <c r="G4993" t="s">
        <v>16454</v>
      </c>
      <c r="H4993" t="s">
        <v>17270</v>
      </c>
      <c r="I4993" t="s">
        <v>17270</v>
      </c>
      <c r="J4993" t="s">
        <v>17270</v>
      </c>
      <c r="K4993" t="s">
        <v>16454</v>
      </c>
      <c r="L4993" t="s">
        <v>17270</v>
      </c>
    </row>
    <row r="4994" spans="1:6" x14ac:dyDescent="0.3">
      <c r="A4994" s="4" t="s">
        <v>15225</v>
      </c>
      <c r="B4994" s="4" t="s">
        <v>15226</v>
      </c>
      <c r="C4994" s="4" t="s">
        <v>15227</v>
      </c>
      <c r="D4994" s="4" t="s">
        <v>15228</v>
      </c>
      <c r="E4994" s="4" t="s">
        <v>15229</v>
      </c>
      <c r="F4994" s="6" t="s">
        <v>15226</v>
      </c>
      <c r="G4994" t="s">
        <v>17270</v>
      </c>
      <c r="H4994" t="s">
        <v>17270</v>
      </c>
      <c r="I4994" t="s">
        <v>16454</v>
      </c>
      <c r="J4994" t="s">
        <v>17270</v>
      </c>
      <c r="K4994" t="s">
        <v>16454</v>
      </c>
      <c r="L4994" t="s">
        <v>17270</v>
      </c>
    </row>
    <row r="4995" spans="1:6" x14ac:dyDescent="0.3">
      <c r="A4995" s="4" t="s">
        <v>15230</v>
      </c>
      <c r="B4995" s="4" t="s">
        <v>15231</v>
      </c>
      <c r="C4995" s="4" t="s">
        <v>15232</v>
      </c>
      <c r="D4995" s="4" t="s">
        <v>15233</v>
      </c>
      <c r="E4995" s="4" t="s">
        <v>15234</v>
      </c>
      <c r="F4995" s="6" t="s">
        <v>15232</v>
      </c>
      <c r="G4995" t="s">
        <v>17270</v>
      </c>
      <c r="H4995" t="s">
        <v>17271</v>
      </c>
      <c r="I4995" t="s">
        <v>17270</v>
      </c>
      <c r="J4995" t="s">
        <v>17271</v>
      </c>
      <c r="K4995" t="s">
        <v>17271</v>
      </c>
      <c r="L4995" t="s">
        <v>17270</v>
      </c>
    </row>
    <row r="4996" spans="1:6" x14ac:dyDescent="0.3">
      <c r="A4996" s="4" t="s">
        <v>15235</v>
      </c>
      <c r="B4996" s="4" t="s">
        <v>15236</v>
      </c>
      <c r="C4996" s="4"/>
      <c r="D4996" s="4"/>
      <c r="E4996" s="4"/>
      <c r="F4996" s="6" t="s">
        <v>15235</v>
      </c>
      <c r="G4996" t="s">
        <v>17269</v>
      </c>
      <c r="H4996" t="s">
        <v>17269</v>
      </c>
      <c r="I4996"/>
      <c r="J4996"/>
      <c r="K4996"/>
      <c r="L4996" t="s">
        <v>17269</v>
      </c>
    </row>
    <row r="4997" spans="1:6" x14ac:dyDescent="0.3">
      <c r="A4997" s="4" t="s">
        <v>15237</v>
      </c>
      <c r="B4997" s="4" t="s">
        <v>15238</v>
      </c>
      <c r="C4997" s="4" t="s">
        <v>15239</v>
      </c>
      <c r="D4997" s="4" t="s">
        <v>15240</v>
      </c>
      <c r="E4997" s="4"/>
      <c r="F4997" s="6" t="s">
        <v>15237</v>
      </c>
      <c r="G4997" t="s">
        <v>17272</v>
      </c>
      <c r="H4997" t="s">
        <v>17272</v>
      </c>
      <c r="I4997" t="s">
        <v>17272</v>
      </c>
      <c r="J4997" t="s">
        <v>17272</v>
      </c>
      <c r="K4997"/>
      <c r="L4997" t="s">
        <v>17272</v>
      </c>
    </row>
    <row r="4998" spans="1:6" x14ac:dyDescent="0.3">
      <c r="A4998" s="4" t="s">
        <v>15241</v>
      </c>
      <c r="B4998" s="4" t="s">
        <v>15242</v>
      </c>
      <c r="C4998" s="4"/>
      <c r="D4998" s="4"/>
      <c r="E4998" s="4"/>
      <c r="F4998" s="6" t="s">
        <v>15241</v>
      </c>
      <c r="G4998" t="s">
        <v>17268</v>
      </c>
      <c r="H4998" t="s">
        <v>17268</v>
      </c>
      <c r="I4998"/>
      <c r="J4998"/>
      <c r="K4998"/>
      <c r="L4998" t="s">
        <v>17268</v>
      </c>
    </row>
    <row r="4999" spans="1:6" x14ac:dyDescent="0.3">
      <c r="A4999" s="4" t="s">
        <v>15243</v>
      </c>
      <c r="B4999" s="4" t="s">
        <v>15244</v>
      </c>
      <c r="C4999" s="4"/>
      <c r="D4999" s="4"/>
      <c r="E4999" s="4"/>
      <c r="F4999" s="6" t="s">
        <v>15243</v>
      </c>
      <c r="G4999" t="s">
        <v>16676</v>
      </c>
      <c r="H4999" t="s">
        <v>16676</v>
      </c>
      <c r="I4999"/>
      <c r="J4999"/>
      <c r="K4999"/>
      <c r="L4999" t="s">
        <v>16676</v>
      </c>
    </row>
    <row r="5000" spans="1:6" x14ac:dyDescent="0.3">
      <c r="A5000" s="4" t="s">
        <v>15245</v>
      </c>
      <c r="B5000" s="4" t="s">
        <v>15246</v>
      </c>
      <c r="C5000" s="4" t="s">
        <v>15247</v>
      </c>
      <c r="D5000" s="4" t="s">
        <v>15248</v>
      </c>
      <c r="E5000" s="4"/>
      <c r="F5000" s="6" t="s">
        <v>15245</v>
      </c>
      <c r="G5000"/>
      <c r="H5000"/>
      <c r="I5000"/>
      <c r="J5000"/>
      <c r="K5000"/>
      <c r="L5000"/>
    </row>
    <row r="5001" spans="1:6" x14ac:dyDescent="0.3">
      <c r="A5001" s="4" t="s">
        <v>15249</v>
      </c>
      <c r="B5001" s="4" t="s">
        <v>15250</v>
      </c>
      <c r="C5001" s="4" t="s">
        <v>15251</v>
      </c>
      <c r="D5001" s="4" t="s">
        <v>15252</v>
      </c>
      <c r="E5001" s="4" t="s">
        <v>15253</v>
      </c>
      <c r="F5001" s="6" t="s">
        <v>15249</v>
      </c>
      <c r="G5001" t="s">
        <v>17273</v>
      </c>
      <c r="H5001" t="s">
        <v>17273</v>
      </c>
      <c r="I5001" t="s">
        <v>17273</v>
      </c>
      <c r="J5001" t="s">
        <v>17273</v>
      </c>
      <c r="K5001" t="s">
        <v>17273</v>
      </c>
      <c r="L5001" t="s">
        <v>17273</v>
      </c>
    </row>
    <row r="5002" spans="1:6" x14ac:dyDescent="0.3">
      <c r="A5002" s="4" t="s">
        <v>15254</v>
      </c>
      <c r="B5002" s="4" t="s">
        <v>15255</v>
      </c>
      <c r="C5002" s="4" t="s">
        <v>15256</v>
      </c>
      <c r="D5002" s="4" t="s">
        <v>15257</v>
      </c>
      <c r="E5002" s="4" t="s">
        <v>15258</v>
      </c>
      <c r="F5002" s="6" t="s">
        <v>15254</v>
      </c>
      <c r="G5002"/>
      <c r="H5002"/>
      <c r="I5002"/>
      <c r="J5002"/>
      <c r="K5002"/>
      <c r="L5002"/>
    </row>
    <row r="5003" spans="1:6" x14ac:dyDescent="0.3">
      <c r="A5003" s="4" t="s">
        <v>15259</v>
      </c>
      <c r="B5003" s="4" t="s">
        <v>15260</v>
      </c>
      <c r="C5003" s="4" t="s">
        <v>15261</v>
      </c>
      <c r="D5003" s="4"/>
      <c r="E5003" s="4"/>
      <c r="F5003" s="6" t="s">
        <v>15259</v>
      </c>
      <c r="G5003" t="s">
        <v>17268</v>
      </c>
      <c r="H5003" t="s">
        <v>17268</v>
      </c>
      <c r="I5003" t="s">
        <v>17268</v>
      </c>
      <c r="J5003"/>
      <c r="K5003"/>
      <c r="L5003" t="s">
        <v>17268</v>
      </c>
    </row>
    <row r="5004" spans="1:6" x14ac:dyDescent="0.3">
      <c r="A5004" s="4" t="s">
        <v>15262</v>
      </c>
      <c r="B5004" s="4" t="s">
        <v>15263</v>
      </c>
      <c r="C5004" s="4" t="s">
        <v>15264</v>
      </c>
      <c r="D5004" s="4"/>
      <c r="E5004" s="4"/>
      <c r="F5004" s="6" t="s">
        <v>15263</v>
      </c>
      <c r="G5004" t="s">
        <v>17274</v>
      </c>
      <c r="H5004" t="s">
        <v>17274</v>
      </c>
      <c r="I5004" t="s">
        <v>17274</v>
      </c>
      <c r="J5004"/>
      <c r="K5004"/>
      <c r="L5004" t="s">
        <v>17274</v>
      </c>
    </row>
    <row r="5005" spans="1:6" x14ac:dyDescent="0.3">
      <c r="A5005" s="4" t="s">
        <v>15265</v>
      </c>
      <c r="B5005" s="4" t="s">
        <v>15266</v>
      </c>
      <c r="C5005" s="4" t="s">
        <v>15267</v>
      </c>
      <c r="D5005" s="4" t="s">
        <v>15268</v>
      </c>
      <c r="E5005" s="4"/>
      <c r="F5005" s="6" t="s">
        <v>15265</v>
      </c>
      <c r="G5005" t="s">
        <v>17275</v>
      </c>
      <c r="H5005"/>
      <c r="I5005" t="s">
        <v>17275</v>
      </c>
      <c r="J5005"/>
      <c r="K5005"/>
      <c r="L5005" t="s">
        <v>17275</v>
      </c>
    </row>
    <row r="5006" spans="1:6" x14ac:dyDescent="0.3">
      <c r="A5006" s="4" t="s">
        <v>15269</v>
      </c>
      <c r="B5006" s="4" t="s">
        <v>15270</v>
      </c>
      <c r="C5006" s="4"/>
      <c r="D5006" s="4"/>
      <c r="E5006" s="4"/>
      <c r="F5006" s="6" t="s">
        <v>15269</v>
      </c>
      <c r="G5006" t="s">
        <v>17276</v>
      </c>
      <c r="H5006" t="s">
        <v>17276</v>
      </c>
      <c r="I5006"/>
      <c r="J5006"/>
      <c r="K5006"/>
      <c r="L5006" t="s">
        <v>17276</v>
      </c>
    </row>
    <row r="5007" spans="1:6" x14ac:dyDescent="0.3">
      <c r="A5007" s="4" t="s">
        <v>15271</v>
      </c>
      <c r="B5007" s="4" t="s">
        <v>15272</v>
      </c>
      <c r="C5007" s="4"/>
      <c r="D5007" s="4"/>
      <c r="E5007" s="4"/>
      <c r="F5007" s="6" t="s">
        <v>15271</v>
      </c>
      <c r="G5007" t="s">
        <v>17277</v>
      </c>
      <c r="H5007" t="s">
        <v>17277</v>
      </c>
      <c r="I5007"/>
      <c r="J5007"/>
      <c r="K5007"/>
      <c r="L5007" t="s">
        <v>17277</v>
      </c>
    </row>
    <row r="5008" spans="1:6" x14ac:dyDescent="0.3">
      <c r="A5008" s="4" t="s">
        <v>15273</v>
      </c>
      <c r="B5008" s="4" t="s">
        <v>15274</v>
      </c>
      <c r="C5008" s="4" t="s">
        <v>15275</v>
      </c>
      <c r="D5008" s="4" t="s">
        <v>15276</v>
      </c>
      <c r="E5008" s="4"/>
      <c r="F5008" s="6" t="s">
        <v>15273</v>
      </c>
      <c r="G5008" t="s">
        <v>17277</v>
      </c>
      <c r="H5008" t="s">
        <v>17277</v>
      </c>
      <c r="I5008" t="s">
        <v>17277</v>
      </c>
      <c r="J5008" t="s">
        <v>17277</v>
      </c>
      <c r="K5008"/>
      <c r="L5008" t="s">
        <v>17277</v>
      </c>
    </row>
    <row r="5009" spans="1:6" x14ac:dyDescent="0.3">
      <c r="A5009" s="4" t="s">
        <v>15277</v>
      </c>
      <c r="B5009" s="4" t="s">
        <v>15278</v>
      </c>
      <c r="C5009" s="4" t="s">
        <v>15279</v>
      </c>
      <c r="D5009" s="4" t="s">
        <v>15280</v>
      </c>
      <c r="E5009" s="4"/>
      <c r="F5009" s="6" t="s">
        <v>15277</v>
      </c>
      <c r="G5009"/>
      <c r="H5009"/>
      <c r="I5009"/>
      <c r="J5009"/>
      <c r="K5009"/>
      <c r="L5009"/>
    </row>
    <row r="5010" spans="1:6" x14ac:dyDescent="0.3">
      <c r="A5010" s="4" t="s">
        <v>15281</v>
      </c>
      <c r="B5010" s="4" t="s">
        <v>15282</v>
      </c>
      <c r="C5010" s="4" t="s">
        <v>15283</v>
      </c>
      <c r="D5010" s="4"/>
      <c r="E5010" s="4"/>
      <c r="F5010" s="6" t="s">
        <v>15281</v>
      </c>
      <c r="G5010" t="s">
        <v>17278</v>
      </c>
      <c r="H5010" t="s">
        <v>17278</v>
      </c>
      <c r="I5010" t="s">
        <v>17278</v>
      </c>
      <c r="J5010"/>
      <c r="K5010"/>
      <c r="L5010" t="s">
        <v>17278</v>
      </c>
    </row>
    <row r="5011" spans="1:6" x14ac:dyDescent="0.3">
      <c r="A5011" s="4" t="s">
        <v>15284</v>
      </c>
      <c r="B5011" s="4" t="s">
        <v>15285</v>
      </c>
      <c r="C5011" s="4" t="s">
        <v>15286</v>
      </c>
      <c r="D5011" s="4" t="s">
        <v>15287</v>
      </c>
      <c r="E5011" s="4" t="s">
        <v>15288</v>
      </c>
      <c r="F5011" s="6" t="s">
        <v>15284</v>
      </c>
      <c r="G5011" t="s">
        <v>17278</v>
      </c>
      <c r="H5011" t="s">
        <v>17278</v>
      </c>
      <c r="I5011" t="s">
        <v>17278</v>
      </c>
      <c r="J5011" t="s">
        <v>17278</v>
      </c>
      <c r="K5011" t="s">
        <v>17278</v>
      </c>
      <c r="L5011" t="s">
        <v>17278</v>
      </c>
    </row>
    <row r="5012" spans="1:6" x14ac:dyDescent="0.3">
      <c r="A5012" s="4" t="s">
        <v>15289</v>
      </c>
      <c r="B5012" s="4" t="s">
        <v>15290</v>
      </c>
      <c r="C5012" s="4" t="s">
        <v>15291</v>
      </c>
      <c r="D5012" s="4" t="s">
        <v>15292</v>
      </c>
      <c r="E5012" s="4" t="s">
        <v>15293</v>
      </c>
      <c r="F5012" s="6" t="s">
        <v>15289</v>
      </c>
      <c r="G5012" t="s">
        <v>17279</v>
      </c>
      <c r="H5012" t="s">
        <v>17279</v>
      </c>
      <c r="I5012" t="s">
        <v>17279</v>
      </c>
      <c r="J5012" t="s">
        <v>17279</v>
      </c>
      <c r="K5012" t="s">
        <v>17279</v>
      </c>
      <c r="L5012" t="s">
        <v>17279</v>
      </c>
    </row>
    <row r="5013" spans="1:6" x14ac:dyDescent="0.3">
      <c r="A5013" s="4" t="s">
        <v>15294</v>
      </c>
      <c r="B5013" s="4" t="s">
        <v>15295</v>
      </c>
      <c r="C5013" s="4" t="s">
        <v>15296</v>
      </c>
      <c r="D5013" s="4" t="s">
        <v>15297</v>
      </c>
      <c r="E5013" s="4"/>
      <c r="F5013" s="6" t="s">
        <v>15294</v>
      </c>
      <c r="G5013" t="s">
        <v>17269</v>
      </c>
      <c r="H5013" t="s">
        <v>17280</v>
      </c>
      <c r="I5013" t="s">
        <v>17280</v>
      </c>
      <c r="J5013" t="s">
        <v>17280</v>
      </c>
      <c r="K5013"/>
      <c r="L5013" t="s">
        <v>17269</v>
      </c>
    </row>
    <row r="5014" spans="1:6" x14ac:dyDescent="0.3">
      <c r="A5014" s="4" t="s">
        <v>15298</v>
      </c>
      <c r="B5014" s="4" t="s">
        <v>15299</v>
      </c>
      <c r="C5014" s="4" t="s">
        <v>15300</v>
      </c>
      <c r="D5014" s="4"/>
      <c r="E5014" s="4"/>
      <c r="F5014" s="6" t="s">
        <v>15299</v>
      </c>
      <c r="G5014" t="s">
        <v>17281</v>
      </c>
      <c r="H5014" t="s">
        <v>17281</v>
      </c>
      <c r="I5014" t="s">
        <v>17281</v>
      </c>
      <c r="J5014"/>
      <c r="K5014"/>
      <c r="L5014" t="s">
        <v>17281</v>
      </c>
    </row>
    <row r="5015" spans="1:6" x14ac:dyDescent="0.3">
      <c r="A5015" s="4" t="s">
        <v>15301</v>
      </c>
      <c r="B5015" s="4" t="s">
        <v>15302</v>
      </c>
      <c r="C5015" s="4" t="s">
        <v>15303</v>
      </c>
      <c r="D5015" s="4" t="s">
        <v>15304</v>
      </c>
      <c r="E5015" s="4" t="s">
        <v>15305</v>
      </c>
      <c r="F5015" s="6" t="s">
        <v>15302</v>
      </c>
      <c r="G5015" t="s">
        <v>17269</v>
      </c>
      <c r="H5015" t="s">
        <v>17269</v>
      </c>
      <c r="I5015" t="s">
        <v>17280</v>
      </c>
      <c r="J5015" t="s">
        <v>17269</v>
      </c>
      <c r="K5015" t="s">
        <v>17269</v>
      </c>
      <c r="L5015" t="s">
        <v>17269</v>
      </c>
    </row>
    <row r="5016" spans="1:6" x14ac:dyDescent="0.3">
      <c r="A5016" s="4" t="s">
        <v>15306</v>
      </c>
      <c r="B5016" s="4" t="s">
        <v>15307</v>
      </c>
      <c r="C5016" s="4"/>
      <c r="D5016" s="4"/>
      <c r="E5016" s="4"/>
      <c r="F5016" s="6" t="s">
        <v>15306</v>
      </c>
      <c r="G5016" t="s">
        <v>17268</v>
      </c>
      <c r="H5016" t="s">
        <v>17268</v>
      </c>
      <c r="I5016"/>
      <c r="J5016"/>
      <c r="K5016"/>
      <c r="L5016" t="s">
        <v>17268</v>
      </c>
    </row>
    <row r="5017" spans="1:6" x14ac:dyDescent="0.3">
      <c r="A5017" s="4" t="s">
        <v>15308</v>
      </c>
      <c r="B5017" s="4" t="s">
        <v>15309</v>
      </c>
      <c r="C5017" s="4"/>
      <c r="D5017" s="4"/>
      <c r="E5017" s="4"/>
      <c r="F5017" s="6" t="s">
        <v>15308</v>
      </c>
      <c r="G5017" t="s">
        <v>16682</v>
      </c>
      <c r="H5017" t="s">
        <v>16682</v>
      </c>
      <c r="I5017"/>
      <c r="J5017"/>
      <c r="K5017"/>
      <c r="L5017" t="s">
        <v>16682</v>
      </c>
    </row>
    <row r="5018" spans="1:6" x14ac:dyDescent="0.3">
      <c r="A5018" s="4" t="s">
        <v>15310</v>
      </c>
      <c r="B5018" s="4" t="s">
        <v>15311</v>
      </c>
      <c r="C5018" s="4" t="s">
        <v>15312</v>
      </c>
      <c r="D5018" s="4" t="s">
        <v>15313</v>
      </c>
      <c r="E5018" s="4" t="s">
        <v>15314</v>
      </c>
      <c r="F5018" s="6" t="s">
        <v>15310</v>
      </c>
      <c r="G5018" t="s">
        <v>16682</v>
      </c>
      <c r="H5018" t="s">
        <v>16682</v>
      </c>
      <c r="I5018" t="s">
        <v>16471</v>
      </c>
      <c r="J5018" t="s">
        <v>16682</v>
      </c>
      <c r="K5018" t="s">
        <v>16682</v>
      </c>
      <c r="L5018" t="s">
        <v>16682</v>
      </c>
    </row>
    <row r="5019" spans="1:6" x14ac:dyDescent="0.3">
      <c r="A5019" s="4" t="s">
        <v>15315</v>
      </c>
      <c r="B5019" s="4" t="s">
        <v>15316</v>
      </c>
      <c r="C5019" s="4" t="s">
        <v>15317</v>
      </c>
      <c r="D5019" s="4" t="s">
        <v>15318</v>
      </c>
      <c r="E5019" s="4" t="s">
        <v>15319</v>
      </c>
      <c r="F5019" s="6" t="s">
        <v>15315</v>
      </c>
      <c r="G5019" t="s">
        <v>16682</v>
      </c>
      <c r="H5019" t="s">
        <v>16682</v>
      </c>
      <c r="I5019" t="s">
        <v>16682</v>
      </c>
      <c r="J5019" t="s">
        <v>16682</v>
      </c>
      <c r="K5019" t="s">
        <v>16682</v>
      </c>
      <c r="L5019" t="s">
        <v>16682</v>
      </c>
    </row>
    <row r="5020" spans="1:6" x14ac:dyDescent="0.3">
      <c r="A5020" s="4" t="s">
        <v>15320</v>
      </c>
      <c r="B5020" s="4" t="s">
        <v>15321</v>
      </c>
      <c r="C5020" s="4" t="s">
        <v>15322</v>
      </c>
      <c r="D5020" s="4" t="s">
        <v>15323</v>
      </c>
      <c r="E5020" s="4" t="s">
        <v>15324</v>
      </c>
      <c r="F5020" s="6" t="s">
        <v>15320</v>
      </c>
      <c r="G5020" t="s">
        <v>17282</v>
      </c>
      <c r="H5020" t="s">
        <v>17282</v>
      </c>
      <c r="I5020" t="s">
        <v>17269</v>
      </c>
      <c r="J5020" t="s">
        <v>16453</v>
      </c>
      <c r="K5020" t="s">
        <v>16453</v>
      </c>
      <c r="L5020" t="s">
        <v>17282</v>
      </c>
    </row>
    <row r="5021" spans="1:6" x14ac:dyDescent="0.3">
      <c r="A5021" s="4" t="s">
        <v>15325</v>
      </c>
      <c r="B5021" s="4" t="s">
        <v>15326</v>
      </c>
      <c r="C5021" s="4" t="s">
        <v>15327</v>
      </c>
      <c r="D5021" s="4" t="s">
        <v>15328</v>
      </c>
      <c r="E5021" s="4"/>
      <c r="F5021" s="6" t="s">
        <v>15325</v>
      </c>
      <c r="G5021"/>
      <c r="H5021" t="s">
        <v>17283</v>
      </c>
      <c r="I5021" t="s">
        <v>17283</v>
      </c>
      <c r="J5021"/>
      <c r="K5021"/>
      <c r="L5021"/>
    </row>
    <row r="5022" spans="1:6" x14ac:dyDescent="0.3">
      <c r="A5022" s="4" t="s">
        <v>15329</v>
      </c>
      <c r="B5022" s="4" t="s">
        <v>15330</v>
      </c>
      <c r="C5022" s="4" t="s">
        <v>15331</v>
      </c>
      <c r="D5022" s="4" t="s">
        <v>15332</v>
      </c>
      <c r="E5022" s="4" t="s">
        <v>15333</v>
      </c>
      <c r="F5022" s="6" t="s">
        <v>15329</v>
      </c>
      <c r="G5022" t="s">
        <v>17281</v>
      </c>
      <c r="H5022" t="s">
        <v>17281</v>
      </c>
      <c r="I5022" t="s">
        <v>17281</v>
      </c>
      <c r="J5022" t="s">
        <v>17281</v>
      </c>
      <c r="K5022" t="s">
        <v>17281</v>
      </c>
      <c r="L5022" t="s">
        <v>17281</v>
      </c>
    </row>
    <row r="5023" spans="1:6" x14ac:dyDescent="0.3">
      <c r="A5023" s="4" t="s">
        <v>15334</v>
      </c>
      <c r="B5023" s="4" t="s">
        <v>15335</v>
      </c>
      <c r="C5023" s="4" t="s">
        <v>15336</v>
      </c>
      <c r="D5023" s="4" t="s">
        <v>15337</v>
      </c>
      <c r="E5023" s="4"/>
      <c r="F5023" s="6" t="s">
        <v>15335</v>
      </c>
      <c r="G5023" t="s">
        <v>17281</v>
      </c>
      <c r="H5023" t="s">
        <v>17281</v>
      </c>
      <c r="I5023" t="s">
        <v>17281</v>
      </c>
      <c r="J5023" t="s">
        <v>17281</v>
      </c>
      <c r="K5023"/>
      <c r="L5023" t="s">
        <v>17281</v>
      </c>
    </row>
    <row r="5024" spans="1:6" x14ac:dyDescent="0.3">
      <c r="A5024" s="4" t="s">
        <v>15338</v>
      </c>
      <c r="B5024" s="4" t="s">
        <v>15339</v>
      </c>
      <c r="C5024" s="4" t="s">
        <v>15340</v>
      </c>
      <c r="D5024" s="4" t="s">
        <v>15341</v>
      </c>
      <c r="E5024" s="4" t="s">
        <v>15342</v>
      </c>
      <c r="F5024" s="6" t="s">
        <v>15341</v>
      </c>
      <c r="G5024" t="s">
        <v>17284</v>
      </c>
      <c r="H5024" t="s">
        <v>17284</v>
      </c>
      <c r="I5024" t="s">
        <v>17284</v>
      </c>
      <c r="J5024" t="s">
        <v>17284</v>
      </c>
      <c r="K5024" t="s">
        <v>17284</v>
      </c>
      <c r="L5024" t="s">
        <v>17284</v>
      </c>
    </row>
    <row r="5025" spans="1:6" x14ac:dyDescent="0.3">
      <c r="A5025" s="4" t="s">
        <v>15343</v>
      </c>
      <c r="B5025" s="4" t="s">
        <v>15344</v>
      </c>
      <c r="C5025" s="4" t="s">
        <v>15345</v>
      </c>
      <c r="D5025" s="4" t="s">
        <v>15346</v>
      </c>
      <c r="E5025" s="4"/>
      <c r="F5025" s="6" t="s">
        <v>15344</v>
      </c>
      <c r="G5025" t="s">
        <v>17285</v>
      </c>
      <c r="H5025" t="s">
        <v>17285</v>
      </c>
      <c r="I5025" t="s">
        <v>17285</v>
      </c>
      <c r="J5025" t="s">
        <v>17285</v>
      </c>
      <c r="K5025"/>
      <c r="L5025" t="s">
        <v>17285</v>
      </c>
    </row>
    <row r="5026" spans="1:6" x14ac:dyDescent="0.3">
      <c r="A5026" s="4" t="s">
        <v>15347</v>
      </c>
      <c r="B5026" s="4" t="s">
        <v>15348</v>
      </c>
      <c r="C5026" s="4" t="s">
        <v>15349</v>
      </c>
      <c r="D5026" s="4"/>
      <c r="E5026" s="4"/>
      <c r="F5026" s="6" t="s">
        <v>15349</v>
      </c>
      <c r="G5026" t="s">
        <v>17284</v>
      </c>
      <c r="H5026" t="s">
        <v>17284</v>
      </c>
      <c r="I5026" t="s">
        <v>17284</v>
      </c>
      <c r="J5026"/>
      <c r="K5026"/>
      <c r="L5026" t="s">
        <v>17284</v>
      </c>
    </row>
    <row r="5027" spans="1:6" x14ac:dyDescent="0.3">
      <c r="A5027" s="4" t="s">
        <v>15350</v>
      </c>
      <c r="B5027" s="4" t="s">
        <v>15351</v>
      </c>
      <c r="C5027" s="4" t="s">
        <v>15352</v>
      </c>
      <c r="D5027" s="4" t="s">
        <v>15353</v>
      </c>
      <c r="E5027" s="4"/>
      <c r="F5027" s="6" t="s">
        <v>15350</v>
      </c>
      <c r="G5027" t="s">
        <v>17286</v>
      </c>
      <c r="H5027" t="s">
        <v>17286</v>
      </c>
      <c r="I5027" t="s">
        <v>17286</v>
      </c>
      <c r="J5027" t="s">
        <v>17286</v>
      </c>
      <c r="K5027"/>
      <c r="L5027" t="s">
        <v>17286</v>
      </c>
    </row>
    <row r="5028" spans="1:6" x14ac:dyDescent="0.3">
      <c r="A5028" s="4" t="s">
        <v>15354</v>
      </c>
      <c r="B5028" s="4" t="s">
        <v>15355</v>
      </c>
      <c r="C5028" s="4" t="s">
        <v>15356</v>
      </c>
      <c r="D5028" s="4" t="s">
        <v>15357</v>
      </c>
      <c r="E5028" s="4" t="s">
        <v>15358</v>
      </c>
      <c r="F5028" s="6" t="s">
        <v>15356</v>
      </c>
      <c r="G5028" t="s">
        <v>17287</v>
      </c>
      <c r="H5028" t="s">
        <v>16304</v>
      </c>
      <c r="I5028" t="s">
        <v>17287</v>
      </c>
      <c r="J5028" t="s">
        <v>17287</v>
      </c>
      <c r="K5028" t="s">
        <v>17287</v>
      </c>
      <c r="L5028" t="s">
        <v>17287</v>
      </c>
    </row>
    <row r="5029" spans="1:6" x14ac:dyDescent="0.3">
      <c r="A5029" s="4" t="s">
        <v>15359</v>
      </c>
      <c r="B5029" s="4" t="s">
        <v>15203</v>
      </c>
      <c r="C5029" s="4" t="s">
        <v>15360</v>
      </c>
      <c r="D5029" s="4" t="s">
        <v>15361</v>
      </c>
      <c r="E5029" s="4" t="s">
        <v>15202</v>
      </c>
      <c r="F5029" s="6" t="s">
        <v>15203</v>
      </c>
      <c r="G5029" t="s">
        <v>17288</v>
      </c>
      <c r="H5029" t="s">
        <v>17288</v>
      </c>
      <c r="I5029" t="s">
        <v>17288</v>
      </c>
      <c r="J5029" t="s">
        <v>17288</v>
      </c>
      <c r="K5029"/>
      <c r="L5029" t="s">
        <v>17288</v>
      </c>
    </row>
    <row r="5030" spans="1:6" x14ac:dyDescent="0.3">
      <c r="A5030" s="4" t="s">
        <v>15362</v>
      </c>
      <c r="B5030" s="4" t="s">
        <v>15363</v>
      </c>
      <c r="C5030" s="4" t="s">
        <v>15364</v>
      </c>
      <c r="D5030" s="4" t="s">
        <v>15365</v>
      </c>
      <c r="E5030" s="4" t="s">
        <v>15366</v>
      </c>
      <c r="F5030" s="6" t="s">
        <v>15362</v>
      </c>
      <c r="G5030" t="s">
        <v>17268</v>
      </c>
      <c r="H5030" t="s">
        <v>17268</v>
      </c>
      <c r="I5030" t="s">
        <v>17268</v>
      </c>
      <c r="J5030" t="s">
        <v>17289</v>
      </c>
      <c r="K5030" t="s">
        <v>17289</v>
      </c>
      <c r="L5030" t="s">
        <v>17268</v>
      </c>
    </row>
    <row r="5031" spans="1:6" x14ac:dyDescent="0.3">
      <c r="A5031" s="4" t="s">
        <v>15367</v>
      </c>
      <c r="B5031" s="4" t="s">
        <v>15368</v>
      </c>
      <c r="C5031" s="4" t="s">
        <v>15369</v>
      </c>
      <c r="D5031" s="4" t="s">
        <v>15370</v>
      </c>
      <c r="E5031" s="4" t="s">
        <v>15371</v>
      </c>
      <c r="F5031" s="6" t="s">
        <v>15367</v>
      </c>
      <c r="G5031" t="s">
        <v>17275</v>
      </c>
      <c r="H5031" t="s">
        <v>17275</v>
      </c>
      <c r="I5031"/>
      <c r="J5031"/>
      <c r="K5031"/>
      <c r="L5031" t="s">
        <v>17275</v>
      </c>
    </row>
    <row r="5032" spans="1:6" x14ac:dyDescent="0.3">
      <c r="A5032" s="4" t="s">
        <v>15372</v>
      </c>
      <c r="B5032" s="4" t="s">
        <v>15373</v>
      </c>
      <c r="C5032" s="4" t="s">
        <v>15374</v>
      </c>
      <c r="D5032" s="4" t="s">
        <v>15375</v>
      </c>
      <c r="E5032" s="4"/>
      <c r="F5032" s="6" t="s">
        <v>15372</v>
      </c>
      <c r="G5032" t="s">
        <v>15372</v>
      </c>
      <c r="H5032"/>
      <c r="I5032"/>
      <c r="J5032" t="s">
        <v>15372</v>
      </c>
      <c r="K5032"/>
      <c r="L5032" t="s">
        <v>15372</v>
      </c>
    </row>
    <row r="5033" spans="1:6" x14ac:dyDescent="0.3">
      <c r="A5033" s="4" t="s">
        <v>15376</v>
      </c>
      <c r="B5033" s="4" t="s">
        <v>15377</v>
      </c>
      <c r="C5033" s="4"/>
      <c r="D5033" s="4"/>
      <c r="E5033" s="4"/>
      <c r="F5033" s="6" t="s">
        <v>15376</v>
      </c>
      <c r="G5033" t="s">
        <v>17289</v>
      </c>
      <c r="H5033" t="s">
        <v>17289</v>
      </c>
      <c r="I5033"/>
      <c r="J5033"/>
      <c r="K5033"/>
      <c r="L5033" t="s">
        <v>17289</v>
      </c>
    </row>
    <row r="5034" spans="1:6" x14ac:dyDescent="0.3">
      <c r="A5034" s="4" t="s">
        <v>15378</v>
      </c>
      <c r="B5034" s="4" t="s">
        <v>15379</v>
      </c>
      <c r="C5034" s="4" t="s">
        <v>15380</v>
      </c>
      <c r="D5034" s="4"/>
      <c r="E5034" s="4"/>
      <c r="F5034" s="6" t="s">
        <v>15378</v>
      </c>
      <c r="G5034"/>
      <c r="H5034"/>
      <c r="I5034"/>
      <c r="J5034"/>
      <c r="K5034"/>
      <c r="L5034"/>
    </row>
    <row r="5035" spans="1:6" x14ac:dyDescent="0.3">
      <c r="A5035" s="4" t="s">
        <v>15381</v>
      </c>
      <c r="B5035" s="4"/>
      <c r="C5035" s="4"/>
      <c r="D5035" s="4"/>
      <c r="E5035" s="4"/>
      <c r="F5035" s="6" t="s">
        <v>15381</v>
      </c>
      <c r="G5035" t="s">
        <v>17270</v>
      </c>
      <c r="H5035"/>
      <c r="I5035"/>
      <c r="J5035"/>
      <c r="K5035"/>
      <c r="L5035" t="s">
        <v>17270</v>
      </c>
    </row>
    <row r="5036" spans="1:6" x14ac:dyDescent="0.3">
      <c r="A5036" s="4" t="s">
        <v>15382</v>
      </c>
      <c r="B5036" s="4" t="s">
        <v>15383</v>
      </c>
      <c r="C5036" s="4"/>
      <c r="D5036" s="4"/>
      <c r="E5036" s="4"/>
      <c r="F5036" s="6" t="s">
        <v>15382</v>
      </c>
      <c r="G5036" t="s">
        <v>17290</v>
      </c>
      <c r="H5036" t="s">
        <v>17290</v>
      </c>
      <c r="I5036"/>
      <c r="J5036"/>
      <c r="K5036"/>
      <c r="L5036" t="s">
        <v>17290</v>
      </c>
    </row>
    <row r="5037" spans="1:6" x14ac:dyDescent="0.3">
      <c r="A5037" s="4" t="s">
        <v>15384</v>
      </c>
      <c r="B5037" s="4" t="s">
        <v>15385</v>
      </c>
      <c r="C5037" s="4"/>
      <c r="D5037" s="4"/>
      <c r="E5037" s="4"/>
      <c r="F5037" s="6" t="s">
        <v>15385</v>
      </c>
      <c r="G5037" t="s">
        <v>17290</v>
      </c>
      <c r="H5037" t="s">
        <v>17290</v>
      </c>
      <c r="I5037"/>
      <c r="J5037"/>
      <c r="K5037"/>
      <c r="L5037" t="s">
        <v>17290</v>
      </c>
    </row>
    <row r="5038" spans="1:6" x14ac:dyDescent="0.3">
      <c r="A5038" s="4" t="s">
        <v>15386</v>
      </c>
      <c r="B5038" s="4" t="s">
        <v>15387</v>
      </c>
      <c r="C5038" s="4"/>
      <c r="D5038" s="4"/>
      <c r="E5038" s="4"/>
      <c r="F5038" s="6" t="s">
        <v>15386</v>
      </c>
      <c r="G5038" t="s">
        <v>17291</v>
      </c>
      <c r="H5038" t="s">
        <v>17291</v>
      </c>
      <c r="I5038"/>
      <c r="J5038"/>
      <c r="K5038"/>
      <c r="L5038" t="s">
        <v>17291</v>
      </c>
    </row>
    <row r="5039" spans="1:6" x14ac:dyDescent="0.3">
      <c r="A5039" s="4" t="s">
        <v>15388</v>
      </c>
      <c r="B5039" s="4" t="s">
        <v>15389</v>
      </c>
      <c r="C5039" s="4" t="s">
        <v>15390</v>
      </c>
      <c r="D5039" s="4" t="s">
        <v>15391</v>
      </c>
      <c r="E5039" s="4" t="s">
        <v>15392</v>
      </c>
      <c r="F5039" s="6" t="s">
        <v>15388</v>
      </c>
      <c r="G5039" t="s">
        <v>17292</v>
      </c>
      <c r="H5039" t="s">
        <v>17292</v>
      </c>
      <c r="I5039" t="s">
        <v>17292</v>
      </c>
      <c r="J5039" t="s">
        <v>17292</v>
      </c>
      <c r="K5039" t="s">
        <v>16247</v>
      </c>
      <c r="L5039" t="s">
        <v>17292</v>
      </c>
    </row>
    <row r="5040" spans="1:6" x14ac:dyDescent="0.3">
      <c r="A5040" s="4" t="s">
        <v>15393</v>
      </c>
      <c r="B5040" s="4" t="s">
        <v>15394</v>
      </c>
      <c r="C5040" s="4" t="s">
        <v>15395</v>
      </c>
      <c r="D5040" s="4" t="s">
        <v>15396</v>
      </c>
      <c r="E5040" s="4" t="s">
        <v>15397</v>
      </c>
      <c r="F5040" s="6" t="s">
        <v>15393</v>
      </c>
      <c r="G5040" t="s">
        <v>17292</v>
      </c>
      <c r="H5040" t="s">
        <v>17292</v>
      </c>
      <c r="I5040" t="s">
        <v>16247</v>
      </c>
      <c r="J5040" t="s">
        <v>17292</v>
      </c>
      <c r="K5040" t="s">
        <v>17292</v>
      </c>
      <c r="L5040" t="s">
        <v>17292</v>
      </c>
    </row>
    <row r="5041" spans="1:6" x14ac:dyDescent="0.3">
      <c r="A5041" s="4" t="s">
        <v>15398</v>
      </c>
      <c r="B5041" s="4" t="s">
        <v>15399</v>
      </c>
      <c r="C5041" s="4" t="s">
        <v>15400</v>
      </c>
      <c r="D5041" s="4" t="s">
        <v>15401</v>
      </c>
      <c r="E5041" s="4"/>
      <c r="F5041" s="6" t="s">
        <v>15398</v>
      </c>
      <c r="G5041" t="s">
        <v>17293</v>
      </c>
      <c r="H5041" t="s">
        <v>17293</v>
      </c>
      <c r="I5041" t="s">
        <v>17293</v>
      </c>
      <c r="J5041" t="s">
        <v>17293</v>
      </c>
      <c r="K5041"/>
      <c r="L5041" t="s">
        <v>17293</v>
      </c>
    </row>
    <row r="5042" spans="1:6" x14ac:dyDescent="0.3">
      <c r="A5042" s="4" t="s">
        <v>15402</v>
      </c>
      <c r="B5042" s="4" t="s">
        <v>15403</v>
      </c>
      <c r="C5042" s="4"/>
      <c r="D5042" s="4"/>
      <c r="E5042" s="4"/>
      <c r="F5042" s="6" t="s">
        <v>15402</v>
      </c>
      <c r="G5042" t="s">
        <v>17284</v>
      </c>
      <c r="H5042" t="s">
        <v>17284</v>
      </c>
      <c r="I5042"/>
      <c r="J5042"/>
      <c r="K5042"/>
      <c r="L5042" t="s">
        <v>17284</v>
      </c>
    </row>
    <row r="5043" spans="1:6" x14ac:dyDescent="0.3">
      <c r="A5043" s="4" t="s">
        <v>15404</v>
      </c>
      <c r="B5043" s="4" t="s">
        <v>15405</v>
      </c>
      <c r="C5043" s="4" t="s">
        <v>15406</v>
      </c>
      <c r="D5043" s="4" t="s">
        <v>15407</v>
      </c>
      <c r="E5043" s="4" t="s">
        <v>15408</v>
      </c>
      <c r="F5043" s="6" t="s">
        <v>15404</v>
      </c>
      <c r="G5043" t="s">
        <v>17294</v>
      </c>
      <c r="H5043" t="s">
        <v>17287</v>
      </c>
      <c r="I5043" t="s">
        <v>17294</v>
      </c>
      <c r="J5043" t="s">
        <v>17294</v>
      </c>
      <c r="K5043" t="s">
        <v>17287</v>
      </c>
      <c r="L5043" t="s">
        <v>17294</v>
      </c>
    </row>
    <row r="5044" spans="1:6" x14ac:dyDescent="0.3">
      <c r="A5044" s="4" t="s">
        <v>15409</v>
      </c>
      <c r="B5044" s="4" t="s">
        <v>15410</v>
      </c>
      <c r="C5044" s="4" t="s">
        <v>15411</v>
      </c>
      <c r="D5044" s="4" t="s">
        <v>15412</v>
      </c>
      <c r="E5044" s="4" t="s">
        <v>15413</v>
      </c>
      <c r="F5044" s="6" t="s">
        <v>15409</v>
      </c>
      <c r="G5044" t="s">
        <v>17284</v>
      </c>
      <c r="H5044" t="s">
        <v>17284</v>
      </c>
      <c r="I5044"/>
      <c r="J5044" t="s">
        <v>17284</v>
      </c>
      <c r="K5044" t="s">
        <v>17284</v>
      </c>
      <c r="L5044" t="s">
        <v>17284</v>
      </c>
    </row>
    <row r="5045" spans="1:6" x14ac:dyDescent="0.3">
      <c r="A5045" s="4" t="s">
        <v>15414</v>
      </c>
      <c r="B5045" s="4" t="s">
        <v>15415</v>
      </c>
      <c r="C5045" s="4" t="s">
        <v>15416</v>
      </c>
      <c r="D5045" s="4" t="s">
        <v>15417</v>
      </c>
      <c r="E5045" s="4" t="s">
        <v>15418</v>
      </c>
      <c r="F5045" s="6" t="s">
        <v>15414</v>
      </c>
      <c r="G5045"/>
      <c r="H5045" t="s">
        <v>17284</v>
      </c>
      <c r="I5045"/>
      <c r="J5045"/>
      <c r="K5045"/>
      <c r="L5045"/>
    </row>
    <row r="5046" spans="1:6" x14ac:dyDescent="0.3">
      <c r="A5046" s="4" t="s">
        <v>15419</v>
      </c>
      <c r="B5046" s="4" t="s">
        <v>15420</v>
      </c>
      <c r="C5046" s="4" t="s">
        <v>15421</v>
      </c>
      <c r="D5046" s="4"/>
      <c r="E5046" s="4"/>
      <c r="F5046" s="6" t="s">
        <v>15419</v>
      </c>
      <c r="G5046" t="s">
        <v>17293</v>
      </c>
      <c r="H5046" t="s">
        <v>17293</v>
      </c>
      <c r="I5046" t="s">
        <v>17293</v>
      </c>
      <c r="J5046"/>
      <c r="K5046"/>
      <c r="L5046" t="s">
        <v>17293</v>
      </c>
    </row>
    <row r="5047" spans="1:6" x14ac:dyDescent="0.3">
      <c r="A5047" s="4" t="s">
        <v>15422</v>
      </c>
      <c r="B5047" s="4" t="s">
        <v>15423</v>
      </c>
      <c r="C5047" s="4" t="s">
        <v>15424</v>
      </c>
      <c r="D5047" s="4"/>
      <c r="E5047" s="4"/>
      <c r="F5047" s="6" t="s">
        <v>15422</v>
      </c>
      <c r="G5047" t="s">
        <v>17295</v>
      </c>
      <c r="H5047" t="s">
        <v>17295</v>
      </c>
      <c r="I5047" t="s">
        <v>17295</v>
      </c>
      <c r="J5047"/>
      <c r="K5047"/>
      <c r="L5047" t="s">
        <v>17295</v>
      </c>
    </row>
    <row r="5048" spans="1:6" x14ac:dyDescent="0.3">
      <c r="A5048" s="4" t="s">
        <v>15425</v>
      </c>
      <c r="B5048" s="4" t="s">
        <v>15426</v>
      </c>
      <c r="C5048" s="4" t="s">
        <v>15427</v>
      </c>
      <c r="D5048" s="4"/>
      <c r="E5048" s="4"/>
      <c r="F5048" s="6" t="s">
        <v>15425</v>
      </c>
      <c r="G5048" t="s">
        <v>17296</v>
      </c>
      <c r="H5048" t="s">
        <v>17296</v>
      </c>
      <c r="I5048" t="s">
        <v>17296</v>
      </c>
      <c r="J5048"/>
      <c r="K5048"/>
      <c r="L5048" t="s">
        <v>17296</v>
      </c>
    </row>
    <row r="5049" spans="1:6" x14ac:dyDescent="0.3">
      <c r="A5049" s="4" t="s">
        <v>15428</v>
      </c>
      <c r="B5049" s="4" t="s">
        <v>15429</v>
      </c>
      <c r="C5049" s="4" t="s">
        <v>15430</v>
      </c>
      <c r="D5049" s="4"/>
      <c r="E5049" s="4"/>
      <c r="F5049" s="6" t="s">
        <v>15428</v>
      </c>
      <c r="G5049" t="s">
        <v>17297</v>
      </c>
      <c r="H5049" t="s">
        <v>17297</v>
      </c>
      <c r="I5049" t="s">
        <v>17297</v>
      </c>
      <c r="J5049"/>
      <c r="K5049"/>
      <c r="L5049" t="s">
        <v>17297</v>
      </c>
    </row>
    <row r="5050" spans="1:6" x14ac:dyDescent="0.3">
      <c r="A5050" s="4" t="s">
        <v>15431</v>
      </c>
      <c r="B5050" s="4" t="s">
        <v>15432</v>
      </c>
      <c r="C5050" s="4" t="s">
        <v>15433</v>
      </c>
      <c r="D5050" s="4"/>
      <c r="E5050" s="4"/>
      <c r="F5050" s="6" t="s">
        <v>15431</v>
      </c>
      <c r="G5050" t="s">
        <v>17287</v>
      </c>
      <c r="H5050" t="s">
        <v>17287</v>
      </c>
      <c r="I5050" t="s">
        <v>17287</v>
      </c>
      <c r="J5050"/>
      <c r="K5050"/>
      <c r="L5050" t="s">
        <v>17287</v>
      </c>
    </row>
    <row r="5051" spans="1:6" x14ac:dyDescent="0.3">
      <c r="A5051" s="4" t="s">
        <v>15434</v>
      </c>
      <c r="B5051" s="4" t="s">
        <v>15435</v>
      </c>
      <c r="C5051" s="4" t="s">
        <v>15436</v>
      </c>
      <c r="D5051" s="4"/>
      <c r="E5051" s="4"/>
      <c r="F5051" s="6" t="s">
        <v>15434</v>
      </c>
      <c r="G5051" t="s">
        <v>17297</v>
      </c>
      <c r="H5051" t="s">
        <v>17297</v>
      </c>
      <c r="I5051" t="s">
        <v>17297</v>
      </c>
      <c r="J5051"/>
      <c r="K5051"/>
      <c r="L5051" t="s">
        <v>17297</v>
      </c>
    </row>
    <row r="5052" spans="1:6" x14ac:dyDescent="0.3">
      <c r="A5052" s="4" t="s">
        <v>15437</v>
      </c>
      <c r="B5052" s="4" t="s">
        <v>15438</v>
      </c>
      <c r="C5052" s="4" t="s">
        <v>15439</v>
      </c>
      <c r="D5052" s="4" t="s">
        <v>15440</v>
      </c>
      <c r="E5052" s="4"/>
      <c r="F5052" s="6" t="s">
        <v>15437</v>
      </c>
      <c r="G5052" t="s">
        <v>17298</v>
      </c>
      <c r="H5052" t="s">
        <v>17280</v>
      </c>
      <c r="I5052" t="s">
        <v>16501</v>
      </c>
      <c r="J5052" t="s">
        <v>16501</v>
      </c>
      <c r="K5052"/>
      <c r="L5052" t="s">
        <v>17298</v>
      </c>
    </row>
    <row r="5053" spans="1:6" x14ac:dyDescent="0.3">
      <c r="A5053" s="4" t="s">
        <v>15441</v>
      </c>
      <c r="B5053" s="4" t="s">
        <v>15442</v>
      </c>
      <c r="C5053" s="4" t="s">
        <v>15443</v>
      </c>
      <c r="D5053" s="4" t="s">
        <v>15444</v>
      </c>
      <c r="E5053" s="4"/>
      <c r="F5053" s="6" t="s">
        <v>15441</v>
      </c>
      <c r="G5053" t="s">
        <v>17299</v>
      </c>
      <c r="H5053"/>
      <c r="I5053"/>
      <c r="J5053"/>
      <c r="K5053"/>
      <c r="L5053" t="s">
        <v>17299</v>
      </c>
    </row>
    <row r="5054" spans="1:6" x14ac:dyDescent="0.3">
      <c r="A5054" s="4" t="s">
        <v>15445</v>
      </c>
      <c r="B5054" s="4" t="s">
        <v>15446</v>
      </c>
      <c r="C5054" s="4"/>
      <c r="D5054" s="4"/>
      <c r="E5054" s="4"/>
      <c r="F5054" s="6" t="s">
        <v>15445</v>
      </c>
      <c r="G5054" t="s">
        <v>17268</v>
      </c>
      <c r="H5054" t="s">
        <v>17268</v>
      </c>
      <c r="I5054"/>
      <c r="J5054"/>
      <c r="K5054"/>
      <c r="L5054" t="s">
        <v>17268</v>
      </c>
    </row>
    <row r="5055" spans="1:6" x14ac:dyDescent="0.3">
      <c r="A5055" s="4" t="s">
        <v>15447</v>
      </c>
      <c r="B5055" s="4" t="s">
        <v>15448</v>
      </c>
      <c r="C5055" s="4" t="s">
        <v>15449</v>
      </c>
      <c r="D5055" s="4"/>
      <c r="E5055" s="4"/>
      <c r="F5055" s="6" t="s">
        <v>15447</v>
      </c>
      <c r="G5055" t="s">
        <v>17300</v>
      </c>
      <c r="H5055" t="s">
        <v>16682</v>
      </c>
      <c r="I5055" t="s">
        <v>17300</v>
      </c>
      <c r="J5055"/>
      <c r="K5055"/>
      <c r="L5055" t="s">
        <v>17300</v>
      </c>
    </row>
    <row r="5056" spans="1:6" x14ac:dyDescent="0.3">
      <c r="A5056" s="4" t="s">
        <v>15450</v>
      </c>
      <c r="B5056" s="4" t="s">
        <v>15451</v>
      </c>
      <c r="C5056" s="4"/>
      <c r="D5056" s="4"/>
      <c r="E5056" s="4"/>
      <c r="F5056" s="6" t="s">
        <v>15450</v>
      </c>
      <c r="G5056" t="s">
        <v>16682</v>
      </c>
      <c r="H5056" t="s">
        <v>16682</v>
      </c>
      <c r="I5056"/>
      <c r="J5056"/>
      <c r="K5056"/>
      <c r="L5056" t="s">
        <v>16682</v>
      </c>
    </row>
    <row r="5057" spans="1:6" x14ac:dyDescent="0.3">
      <c r="A5057" s="4" t="s">
        <v>15452</v>
      </c>
      <c r="B5057" s="4" t="s">
        <v>15453</v>
      </c>
      <c r="C5057" s="4"/>
      <c r="D5057" s="4"/>
      <c r="E5057" s="4"/>
      <c r="F5057" s="6" t="s">
        <v>15452</v>
      </c>
      <c r="G5057" t="s">
        <v>16682</v>
      </c>
      <c r="H5057" t="s">
        <v>16682</v>
      </c>
      <c r="I5057"/>
      <c r="J5057"/>
      <c r="K5057"/>
      <c r="L5057" t="s">
        <v>16682</v>
      </c>
    </row>
    <row r="5058" spans="1:6" x14ac:dyDescent="0.3">
      <c r="A5058" s="4" t="s">
        <v>15454</v>
      </c>
      <c r="B5058" s="4" t="s">
        <v>15455</v>
      </c>
      <c r="C5058" s="4" t="s">
        <v>15456</v>
      </c>
      <c r="D5058" s="4"/>
      <c r="E5058" s="4"/>
      <c r="F5058" s="6" t="s">
        <v>15454</v>
      </c>
      <c r="G5058" t="s">
        <v>17301</v>
      </c>
      <c r="H5058" t="s">
        <v>15455</v>
      </c>
      <c r="I5058" t="s">
        <v>15455</v>
      </c>
      <c r="J5058"/>
      <c r="K5058"/>
      <c r="L5058" t="s">
        <v>17301</v>
      </c>
    </row>
    <row r="5059" spans="1:6" x14ac:dyDescent="0.3">
      <c r="A5059" s="4" t="s">
        <v>15457</v>
      </c>
      <c r="B5059" s="4" t="s">
        <v>15458</v>
      </c>
      <c r="C5059" s="4"/>
      <c r="D5059" s="4"/>
      <c r="E5059" s="4"/>
      <c r="F5059" s="6" t="s">
        <v>15457</v>
      </c>
      <c r="G5059" t="s">
        <v>17302</v>
      </c>
      <c r="H5059" t="s">
        <v>17302</v>
      </c>
      <c r="I5059"/>
      <c r="J5059"/>
      <c r="K5059"/>
      <c r="L5059" t="s">
        <v>17302</v>
      </c>
    </row>
    <row r="5060" spans="1:6" x14ac:dyDescent="0.3">
      <c r="A5060" s="4" t="s">
        <v>15459</v>
      </c>
      <c r="B5060" s="4" t="s">
        <v>15460</v>
      </c>
      <c r="C5060" s="4" t="s">
        <v>16059</v>
      </c>
      <c r="D5060" s="4"/>
      <c r="E5060" s="4"/>
      <c r="F5060" s="6" t="s">
        <v>15459</v>
      </c>
      <c r="G5060" t="s">
        <v>16682</v>
      </c>
      <c r="H5060" t="s">
        <v>16682</v>
      </c>
      <c r="I5060" t="s">
        <v>16682</v>
      </c>
      <c r="J5060"/>
      <c r="K5060"/>
      <c r="L5060" t="s">
        <v>16682</v>
      </c>
    </row>
    <row r="5061" spans="1:6" x14ac:dyDescent="0.3">
      <c r="A5061" s="4" t="s">
        <v>15461</v>
      </c>
      <c r="B5061" s="4" t="s">
        <v>15462</v>
      </c>
      <c r="C5061" s="4"/>
      <c r="D5061" s="4"/>
      <c r="E5061" s="4"/>
      <c r="F5061" s="6" t="s">
        <v>15461</v>
      </c>
      <c r="G5061" t="s">
        <v>17301</v>
      </c>
      <c r="H5061" t="s">
        <v>17301</v>
      </c>
      <c r="I5061"/>
      <c r="J5061"/>
      <c r="K5061"/>
      <c r="L5061" t="s">
        <v>17301</v>
      </c>
    </row>
    <row r="5062" spans="1:6" x14ac:dyDescent="0.3">
      <c r="A5062" s="4" t="s">
        <v>15463</v>
      </c>
      <c r="B5062" s="4" t="s">
        <v>15464</v>
      </c>
      <c r="C5062" s="4"/>
      <c r="D5062" s="4"/>
      <c r="E5062" s="4"/>
      <c r="F5062" s="6" t="s">
        <v>15463</v>
      </c>
      <c r="G5062" t="s">
        <v>17301</v>
      </c>
      <c r="H5062" t="s">
        <v>17301</v>
      </c>
      <c r="I5062"/>
      <c r="J5062"/>
      <c r="K5062"/>
      <c r="L5062" t="s">
        <v>17301</v>
      </c>
    </row>
    <row r="5063" spans="1:6" x14ac:dyDescent="0.3">
      <c r="A5063" s="4" t="s">
        <v>15465</v>
      </c>
      <c r="B5063" s="4" t="s">
        <v>15466</v>
      </c>
      <c r="C5063" s="4" t="s">
        <v>15467</v>
      </c>
      <c r="D5063" s="4" t="s">
        <v>15468</v>
      </c>
      <c r="E5063" s="4"/>
      <c r="F5063" s="6" t="s">
        <v>15465</v>
      </c>
      <c r="G5063" t="s">
        <v>17302</v>
      </c>
      <c r="H5063" t="s">
        <v>17302</v>
      </c>
      <c r="I5063" t="s">
        <v>17302</v>
      </c>
      <c r="J5063" t="s">
        <v>17302</v>
      </c>
      <c r="K5063"/>
      <c r="L5063" t="s">
        <v>17302</v>
      </c>
    </row>
    <row r="5064" spans="1:6" x14ac:dyDescent="0.3">
      <c r="A5064" s="4" t="s">
        <v>15469</v>
      </c>
      <c r="B5064" s="4" t="s">
        <v>15470</v>
      </c>
      <c r="C5064" s="4"/>
      <c r="D5064" s="4"/>
      <c r="E5064" s="4"/>
      <c r="F5064" s="6" t="s">
        <v>15469</v>
      </c>
      <c r="G5064" t="s">
        <v>17275</v>
      </c>
      <c r="H5064" t="s">
        <v>17275</v>
      </c>
      <c r="I5064"/>
      <c r="J5064"/>
      <c r="K5064"/>
      <c r="L5064" t="s">
        <v>17275</v>
      </c>
    </row>
    <row r="5065" spans="1:6" x14ac:dyDescent="0.3">
      <c r="A5065" s="4" t="s">
        <v>15471</v>
      </c>
      <c r="B5065" s="4" t="s">
        <v>15472</v>
      </c>
      <c r="C5065" s="4" t="s">
        <v>15473</v>
      </c>
      <c r="D5065" s="4" t="s">
        <v>15474</v>
      </c>
      <c r="E5065" s="4"/>
      <c r="F5065" s="6" t="s">
        <v>15471</v>
      </c>
      <c r="G5065" t="s">
        <v>17275</v>
      </c>
      <c r="H5065" t="s">
        <v>17275</v>
      </c>
      <c r="I5065" t="s">
        <v>17275</v>
      </c>
      <c r="J5065" t="s">
        <v>17275</v>
      </c>
      <c r="K5065"/>
      <c r="L5065" t="s">
        <v>17275</v>
      </c>
    </row>
    <row r="5066" spans="1:6" x14ac:dyDescent="0.3">
      <c r="A5066" s="4" t="s">
        <v>15475</v>
      </c>
      <c r="B5066" s="4" t="s">
        <v>15476</v>
      </c>
      <c r="C5066" s="4" t="s">
        <v>15477</v>
      </c>
      <c r="D5066" s="4"/>
      <c r="E5066" s="4"/>
      <c r="F5066" s="6" t="s">
        <v>15476</v>
      </c>
      <c r="G5066" t="s">
        <v>17290</v>
      </c>
      <c r="H5066"/>
      <c r="I5066" t="s">
        <v>17290</v>
      </c>
      <c r="J5066"/>
      <c r="K5066"/>
      <c r="L5066"/>
    </row>
    <row r="5067" spans="1:6" x14ac:dyDescent="0.3">
      <c r="A5067" s="4" t="s">
        <v>15478</v>
      </c>
      <c r="B5067" s="4" t="s">
        <v>15479</v>
      </c>
      <c r="C5067" s="4" t="s">
        <v>15480</v>
      </c>
      <c r="D5067" s="4"/>
      <c r="E5067" s="4"/>
      <c r="F5067" s="6" t="s">
        <v>15479</v>
      </c>
      <c r="G5067" t="s">
        <v>17303</v>
      </c>
      <c r="H5067" t="s">
        <v>17303</v>
      </c>
      <c r="I5067" t="s">
        <v>17303</v>
      </c>
      <c r="J5067"/>
      <c r="K5067"/>
      <c r="L5067" t="s">
        <v>17303</v>
      </c>
    </row>
    <row r="5068" spans="1:6" x14ac:dyDescent="0.3">
      <c r="A5068" s="4" t="s">
        <v>15481</v>
      </c>
      <c r="B5068" s="4" t="s">
        <v>15482</v>
      </c>
      <c r="C5068" s="4"/>
      <c r="D5068" s="4"/>
      <c r="E5068" s="4"/>
      <c r="F5068" s="6" t="s">
        <v>15481</v>
      </c>
      <c r="G5068" t="s">
        <v>17301</v>
      </c>
      <c r="H5068" t="s">
        <v>17301</v>
      </c>
      <c r="I5068"/>
      <c r="J5068"/>
      <c r="K5068"/>
      <c r="L5068" t="s">
        <v>17301</v>
      </c>
    </row>
    <row r="5069" spans="1:6" x14ac:dyDescent="0.3">
      <c r="A5069" s="4" t="s">
        <v>15483</v>
      </c>
      <c r="B5069" s="4" t="s">
        <v>15484</v>
      </c>
      <c r="C5069" s="4" t="s">
        <v>15485</v>
      </c>
      <c r="D5069" s="4"/>
      <c r="E5069" s="4"/>
      <c r="F5069" s="6" t="s">
        <v>15483</v>
      </c>
      <c r="G5069" t="s">
        <v>17304</v>
      </c>
      <c r="H5069" t="s">
        <v>17304</v>
      </c>
      <c r="I5069" t="s">
        <v>17304</v>
      </c>
      <c r="J5069"/>
      <c r="K5069"/>
      <c r="L5069" t="s">
        <v>17304</v>
      </c>
    </row>
    <row r="5070" spans="1:6" x14ac:dyDescent="0.3">
      <c r="A5070" s="4" t="s">
        <v>15486</v>
      </c>
      <c r="B5070" s="4" t="s">
        <v>15487</v>
      </c>
      <c r="C5070" s="4" t="s">
        <v>15488</v>
      </c>
      <c r="D5070" s="4"/>
      <c r="E5070" s="4"/>
      <c r="F5070" s="6" t="s">
        <v>15486</v>
      </c>
      <c r="G5070" t="s">
        <v>17305</v>
      </c>
      <c r="H5070" t="s">
        <v>17305</v>
      </c>
      <c r="I5070" t="s">
        <v>17305</v>
      </c>
      <c r="J5070"/>
      <c r="K5070"/>
      <c r="L5070" t="s">
        <v>17305</v>
      </c>
    </row>
    <row r="5071" spans="1:6" x14ac:dyDescent="0.3">
      <c r="A5071" s="4" t="s">
        <v>15489</v>
      </c>
      <c r="B5071" s="4" t="s">
        <v>15490</v>
      </c>
      <c r="C5071" s="4" t="s">
        <v>15491</v>
      </c>
      <c r="D5071" s="4"/>
      <c r="E5071" s="4"/>
      <c r="F5071" s="6" t="s">
        <v>15489</v>
      </c>
      <c r="G5071"/>
      <c r="H5071"/>
      <c r="I5071"/>
      <c r="J5071"/>
      <c r="K5071"/>
      <c r="L5071"/>
    </row>
    <row r="5072" spans="1:6" x14ac:dyDescent="0.3">
      <c r="A5072" s="4" t="s">
        <v>15492</v>
      </c>
      <c r="B5072" s="4" t="s">
        <v>15493</v>
      </c>
      <c r="C5072" s="4" t="s">
        <v>15494</v>
      </c>
      <c r="D5072" s="4" t="s">
        <v>15495</v>
      </c>
      <c r="E5072" s="4"/>
      <c r="F5072" s="6" t="s">
        <v>15492</v>
      </c>
      <c r="G5072" t="s">
        <v>17301</v>
      </c>
      <c r="H5072"/>
      <c r="I5072"/>
      <c r="J5072"/>
      <c r="K5072"/>
      <c r="L5072" t="s">
        <v>17301</v>
      </c>
    </row>
    <row r="5073" spans="1:6" x14ac:dyDescent="0.3">
      <c r="A5073" s="4" t="s">
        <v>15496</v>
      </c>
      <c r="B5073" s="4" t="s">
        <v>15497</v>
      </c>
      <c r="C5073" s="4" t="s">
        <v>15498</v>
      </c>
      <c r="D5073" s="4" t="s">
        <v>15499</v>
      </c>
      <c r="E5073" s="4" t="s">
        <v>15500</v>
      </c>
      <c r="F5073" s="6" t="s">
        <v>15496</v>
      </c>
      <c r="G5073" t="s">
        <v>17303</v>
      </c>
      <c r="H5073" t="s">
        <v>17303</v>
      </c>
      <c r="I5073" t="s">
        <v>17060</v>
      </c>
      <c r="J5073" t="s">
        <v>17060</v>
      </c>
      <c r="K5073" t="s">
        <v>17303</v>
      </c>
      <c r="L5073" t="s">
        <v>17303</v>
      </c>
    </row>
    <row r="5074" spans="1:6" x14ac:dyDescent="0.3">
      <c r="A5074" s="4" t="s">
        <v>15501</v>
      </c>
      <c r="B5074" s="4" t="s">
        <v>15502</v>
      </c>
      <c r="C5074" s="4" t="s">
        <v>15503</v>
      </c>
      <c r="D5074" s="4"/>
      <c r="E5074" s="4"/>
      <c r="F5074" s="6" t="s">
        <v>15501</v>
      </c>
      <c r="G5074" t="s">
        <v>16682</v>
      </c>
      <c r="H5074" t="s">
        <v>16682</v>
      </c>
      <c r="I5074" t="s">
        <v>16682</v>
      </c>
      <c r="J5074"/>
      <c r="K5074"/>
      <c r="L5074" t="s">
        <v>16682</v>
      </c>
    </row>
    <row r="5075" spans="1:6" x14ac:dyDescent="0.3">
      <c r="A5075" s="4" t="s">
        <v>15504</v>
      </c>
      <c r="B5075" s="4" t="s">
        <v>15505</v>
      </c>
      <c r="C5075" s="4" t="s">
        <v>15506</v>
      </c>
      <c r="D5075" s="4"/>
      <c r="E5075" s="4"/>
      <c r="F5075" s="6" t="s">
        <v>15504</v>
      </c>
      <c r="G5075"/>
      <c r="H5075"/>
      <c r="I5075"/>
      <c r="J5075"/>
      <c r="K5075"/>
      <c r="L5075"/>
    </row>
    <row r="5076" spans="1:6" x14ac:dyDescent="0.3">
      <c r="A5076" s="4" t="s">
        <v>15507</v>
      </c>
      <c r="B5076" s="4" t="s">
        <v>15508</v>
      </c>
      <c r="C5076" s="4" t="s">
        <v>15509</v>
      </c>
      <c r="D5076" s="4" t="s">
        <v>15510</v>
      </c>
      <c r="E5076" s="4" t="s">
        <v>15511</v>
      </c>
      <c r="F5076" s="6" t="s">
        <v>15507</v>
      </c>
      <c r="G5076" t="s">
        <v>17303</v>
      </c>
      <c r="H5076" t="s">
        <v>17303</v>
      </c>
      <c r="I5076" t="s">
        <v>17060</v>
      </c>
      <c r="J5076" t="s">
        <v>17060</v>
      </c>
      <c r="K5076" t="s">
        <v>17303</v>
      </c>
      <c r="L5076" t="s">
        <v>17303</v>
      </c>
    </row>
    <row r="5077" spans="1:6" x14ac:dyDescent="0.3">
      <c r="A5077" s="4" t="s">
        <v>15512</v>
      </c>
      <c r="B5077" s="4" t="s">
        <v>15513</v>
      </c>
      <c r="C5077" s="4" t="s">
        <v>15514</v>
      </c>
      <c r="D5077" s="4" t="s">
        <v>15515</v>
      </c>
      <c r="E5077" s="4" t="s">
        <v>15516</v>
      </c>
      <c r="F5077" s="6" t="s">
        <v>15512</v>
      </c>
      <c r="G5077" t="s">
        <v>17303</v>
      </c>
      <c r="H5077" t="s">
        <v>17303</v>
      </c>
      <c r="I5077" t="s">
        <v>17060</v>
      </c>
      <c r="J5077" t="s">
        <v>17060</v>
      </c>
      <c r="K5077" t="s">
        <v>17303</v>
      </c>
      <c r="L5077" t="s">
        <v>17303</v>
      </c>
    </row>
    <row r="5078" spans="1:6" x14ac:dyDescent="0.3">
      <c r="A5078" s="4" t="s">
        <v>15517</v>
      </c>
      <c r="B5078" s="4" t="s">
        <v>15518</v>
      </c>
      <c r="C5078" s="4" t="s">
        <v>15519</v>
      </c>
      <c r="D5078" s="4"/>
      <c r="E5078" s="4"/>
      <c r="F5078" s="6" t="s">
        <v>15517</v>
      </c>
      <c r="G5078"/>
      <c r="H5078"/>
      <c r="I5078"/>
      <c r="J5078"/>
      <c r="K5078"/>
      <c r="L5078"/>
    </row>
    <row r="5079" spans="1:6" x14ac:dyDescent="0.3">
      <c r="A5079" s="4" t="s">
        <v>15520</v>
      </c>
      <c r="B5079" s="4" t="s">
        <v>15521</v>
      </c>
      <c r="C5079" s="4" t="s">
        <v>15522</v>
      </c>
      <c r="D5079" s="4" t="s">
        <v>15523</v>
      </c>
      <c r="E5079" s="4" t="s">
        <v>15524</v>
      </c>
      <c r="F5079" s="6" t="s">
        <v>15520</v>
      </c>
      <c r="G5079" t="s">
        <v>17305</v>
      </c>
      <c r="H5079" t="s">
        <v>17305</v>
      </c>
      <c r="I5079" t="s">
        <v>17305</v>
      </c>
      <c r="J5079" t="s">
        <v>17305</v>
      </c>
      <c r="K5079" t="s">
        <v>17305</v>
      </c>
      <c r="L5079" t="s">
        <v>17305</v>
      </c>
    </row>
    <row r="5080" spans="1:6" x14ac:dyDescent="0.3">
      <c r="A5080" s="4" t="s">
        <v>15525</v>
      </c>
      <c r="B5080" s="4" t="s">
        <v>15526</v>
      </c>
      <c r="C5080" s="4" t="s">
        <v>15527</v>
      </c>
      <c r="D5080" s="4"/>
      <c r="E5080" s="4"/>
      <c r="F5080" s="6" t="s">
        <v>15525</v>
      </c>
      <c r="G5080"/>
      <c r="H5080"/>
      <c r="I5080"/>
      <c r="J5080"/>
      <c r="K5080"/>
      <c r="L5080"/>
    </row>
    <row r="5081" spans="1:6" x14ac:dyDescent="0.3">
      <c r="A5081" s="4" t="s">
        <v>15528</v>
      </c>
      <c r="B5081" s="4" t="s">
        <v>15529</v>
      </c>
      <c r="C5081" s="4" t="s">
        <v>15530</v>
      </c>
      <c r="D5081" s="4"/>
      <c r="E5081" s="4"/>
      <c r="F5081" s="6" t="s">
        <v>15528</v>
      </c>
      <c r="G5081" t="s">
        <v>17298</v>
      </c>
      <c r="H5081" t="s">
        <v>17298</v>
      </c>
      <c r="I5081" t="s">
        <v>17298</v>
      </c>
      <c r="J5081"/>
      <c r="K5081"/>
      <c r="L5081" t="s">
        <v>17298</v>
      </c>
    </row>
    <row r="5082" spans="1:6" x14ac:dyDescent="0.3">
      <c r="A5082" s="4" t="s">
        <v>15531</v>
      </c>
      <c r="B5082" s="4" t="s">
        <v>15532</v>
      </c>
      <c r="C5082" s="4"/>
      <c r="D5082" s="4"/>
      <c r="E5082" s="4"/>
      <c r="F5082" s="6" t="s">
        <v>15531</v>
      </c>
      <c r="G5082" t="s">
        <v>17270</v>
      </c>
      <c r="H5082" t="s">
        <v>17270</v>
      </c>
      <c r="I5082"/>
      <c r="J5082"/>
      <c r="K5082"/>
      <c r="L5082" t="s">
        <v>17270</v>
      </c>
    </row>
    <row r="5083" spans="1:6" x14ac:dyDescent="0.3">
      <c r="A5083" s="4" t="s">
        <v>15533</v>
      </c>
      <c r="B5083" s="4" t="s">
        <v>15534</v>
      </c>
      <c r="C5083" s="4" t="s">
        <v>15535</v>
      </c>
      <c r="D5083" s="4" t="s">
        <v>15536</v>
      </c>
      <c r="E5083" s="4"/>
      <c r="F5083" s="6" t="s">
        <v>15533</v>
      </c>
      <c r="G5083" t="s">
        <v>17280</v>
      </c>
      <c r="H5083" t="s">
        <v>17280</v>
      </c>
      <c r="I5083" t="s">
        <v>17280</v>
      </c>
      <c r="J5083" t="s">
        <v>17280</v>
      </c>
      <c r="K5083"/>
      <c r="L5083" t="s">
        <v>17280</v>
      </c>
    </row>
    <row r="5084" spans="1:6" x14ac:dyDescent="0.3">
      <c r="A5084" s="4" t="s">
        <v>15537</v>
      </c>
      <c r="B5084" s="4" t="s">
        <v>15538</v>
      </c>
      <c r="C5084" s="4"/>
      <c r="D5084" s="4"/>
      <c r="E5084" s="4"/>
      <c r="F5084" s="6" t="s">
        <v>15537</v>
      </c>
      <c r="G5084" t="s">
        <v>16682</v>
      </c>
      <c r="H5084" t="s">
        <v>16682</v>
      </c>
      <c r="I5084"/>
      <c r="J5084"/>
      <c r="K5084"/>
      <c r="L5084" t="s">
        <v>16682</v>
      </c>
    </row>
    <row r="5085" spans="1:6" x14ac:dyDescent="0.3">
      <c r="A5085" s="4" t="s">
        <v>15539</v>
      </c>
      <c r="B5085" s="4" t="s">
        <v>15540</v>
      </c>
      <c r="C5085" s="4" t="s">
        <v>15541</v>
      </c>
      <c r="D5085" s="4"/>
      <c r="E5085" s="4"/>
      <c r="F5085" s="6" t="s">
        <v>15539</v>
      </c>
      <c r="G5085" t="s">
        <v>16682</v>
      </c>
      <c r="H5085" t="s">
        <v>16682</v>
      </c>
      <c r="I5085" t="s">
        <v>16682</v>
      </c>
      <c r="J5085"/>
      <c r="K5085"/>
      <c r="L5085" t="s">
        <v>16682</v>
      </c>
    </row>
    <row r="5086" spans="1:6" x14ac:dyDescent="0.3">
      <c r="A5086" s="4" t="s">
        <v>15542</v>
      </c>
      <c r="B5086" s="4" t="s">
        <v>15543</v>
      </c>
      <c r="C5086" s="4" t="s">
        <v>15544</v>
      </c>
      <c r="D5086" s="4"/>
      <c r="E5086" s="4"/>
      <c r="F5086" s="6" t="s">
        <v>15543</v>
      </c>
      <c r="G5086" t="s">
        <v>16682</v>
      </c>
      <c r="H5086" t="s">
        <v>16682</v>
      </c>
      <c r="I5086" t="s">
        <v>16682</v>
      </c>
      <c r="J5086"/>
      <c r="K5086"/>
      <c r="L5086" t="s">
        <v>16682</v>
      </c>
    </row>
    <row r="5087" spans="1:6" x14ac:dyDescent="0.3">
      <c r="A5087" s="4" t="s">
        <v>15545</v>
      </c>
      <c r="B5087" s="4" t="s">
        <v>15546</v>
      </c>
      <c r="C5087" s="4" t="s">
        <v>15547</v>
      </c>
      <c r="D5087" s="4"/>
      <c r="E5087" s="4"/>
      <c r="F5087" s="6" t="s">
        <v>15545</v>
      </c>
      <c r="G5087" t="s">
        <v>17302</v>
      </c>
      <c r="H5087" t="s">
        <v>17302</v>
      </c>
      <c r="I5087" t="s">
        <v>17302</v>
      </c>
      <c r="J5087"/>
      <c r="K5087"/>
      <c r="L5087" t="s">
        <v>17302</v>
      </c>
    </row>
    <row r="5088" spans="1:6" x14ac:dyDescent="0.3">
      <c r="A5088" s="4" t="s">
        <v>15548</v>
      </c>
      <c r="B5088" s="4" t="s">
        <v>15549</v>
      </c>
      <c r="C5088" s="4" t="s">
        <v>15550</v>
      </c>
      <c r="D5088" s="4"/>
      <c r="E5088" s="4"/>
      <c r="F5088" s="6" t="s">
        <v>15548</v>
      </c>
      <c r="G5088" t="s">
        <v>17306</v>
      </c>
      <c r="H5088" t="s">
        <v>17306</v>
      </c>
      <c r="I5088" t="s">
        <v>17306</v>
      </c>
      <c r="J5088"/>
      <c r="K5088"/>
      <c r="L5088" t="s">
        <v>17306</v>
      </c>
    </row>
    <row r="5089" spans="1:6" x14ac:dyDescent="0.3">
      <c r="A5089" s="4" t="s">
        <v>15551</v>
      </c>
      <c r="B5089" s="4" t="s">
        <v>15552</v>
      </c>
      <c r="C5089" s="4" t="s">
        <v>15553</v>
      </c>
      <c r="D5089" s="4"/>
      <c r="E5089" s="4"/>
      <c r="F5089" s="6" t="s">
        <v>15551</v>
      </c>
      <c r="G5089" t="s">
        <v>17307</v>
      </c>
      <c r="H5089" t="s">
        <v>17307</v>
      </c>
      <c r="I5089" t="s">
        <v>17307</v>
      </c>
      <c r="J5089"/>
      <c r="K5089"/>
      <c r="L5089" t="s">
        <v>17307</v>
      </c>
    </row>
    <row r="5090" spans="1:6" x14ac:dyDescent="0.3">
      <c r="A5090" s="4" t="s">
        <v>15554</v>
      </c>
      <c r="B5090" s="4" t="s">
        <v>15555</v>
      </c>
      <c r="C5090" s="4" t="s">
        <v>15556</v>
      </c>
      <c r="D5090" s="4"/>
      <c r="E5090" s="4"/>
      <c r="F5090" s="6" t="s">
        <v>15554</v>
      </c>
      <c r="G5090" t="s">
        <v>17269</v>
      </c>
      <c r="H5090" t="s">
        <v>17269</v>
      </c>
      <c r="I5090" t="s">
        <v>17269</v>
      </c>
      <c r="J5090"/>
      <c r="K5090"/>
      <c r="L5090" t="s">
        <v>17269</v>
      </c>
    </row>
    <row r="5091" spans="1:6" x14ac:dyDescent="0.3">
      <c r="A5091" s="4" t="s">
        <v>15557</v>
      </c>
      <c r="B5091" s="4" t="s">
        <v>15558</v>
      </c>
      <c r="C5091" s="4"/>
      <c r="D5091" s="4"/>
      <c r="E5091" s="4"/>
      <c r="F5091" s="6" t="s">
        <v>15557</v>
      </c>
      <c r="G5091" t="s">
        <v>17301</v>
      </c>
      <c r="H5091" t="s">
        <v>17301</v>
      </c>
      <c r="I5091"/>
      <c r="J5091"/>
      <c r="K5091"/>
      <c r="L5091" t="s">
        <v>17301</v>
      </c>
    </row>
    <row r="5092" spans="1:6" x14ac:dyDescent="0.3">
      <c r="A5092" s="4" t="s">
        <v>15559</v>
      </c>
      <c r="B5092" s="4" t="s">
        <v>15560</v>
      </c>
      <c r="C5092" s="4" t="s">
        <v>15561</v>
      </c>
      <c r="D5092" s="4"/>
      <c r="E5092" s="4"/>
      <c r="F5092" s="6" t="s">
        <v>15559</v>
      </c>
      <c r="G5092"/>
      <c r="H5092" t="s">
        <v>17308</v>
      </c>
      <c r="I5092"/>
      <c r="J5092"/>
      <c r="K5092"/>
      <c r="L5092"/>
    </row>
    <row r="5093" spans="1:6" x14ac:dyDescent="0.3">
      <c r="A5093" s="4" t="s">
        <v>15562</v>
      </c>
      <c r="B5093" s="4" t="s">
        <v>15563</v>
      </c>
      <c r="C5093" s="4" t="s">
        <v>15564</v>
      </c>
      <c r="D5093" s="4" t="s">
        <v>15565</v>
      </c>
      <c r="E5093" s="4" t="s">
        <v>15566</v>
      </c>
      <c r="F5093" s="6" t="s">
        <v>15562</v>
      </c>
      <c r="G5093"/>
      <c r="H5093" t="s">
        <v>17308</v>
      </c>
      <c r="I5093"/>
      <c r="J5093" t="s">
        <v>17308</v>
      </c>
      <c r="K5093"/>
      <c r="L5093"/>
    </row>
    <row r="5094" spans="1:6" x14ac:dyDescent="0.3">
      <c r="A5094" s="4" t="s">
        <v>15567</v>
      </c>
      <c r="B5094" s="4" t="s">
        <v>15568</v>
      </c>
      <c r="C5094" s="4" t="s">
        <v>15569</v>
      </c>
      <c r="D5094" s="4" t="s">
        <v>15570</v>
      </c>
      <c r="E5094" s="4"/>
      <c r="F5094" s="6" t="s">
        <v>15567</v>
      </c>
      <c r="G5094"/>
      <c r="H5094"/>
      <c r="I5094"/>
      <c r="J5094"/>
      <c r="K5094"/>
      <c r="L5094"/>
    </row>
    <row r="5095" spans="1:6" x14ac:dyDescent="0.3">
      <c r="A5095" s="4" t="s">
        <v>15571</v>
      </c>
      <c r="B5095" s="4" t="s">
        <v>15572</v>
      </c>
      <c r="C5095" s="4"/>
      <c r="D5095" s="4"/>
      <c r="E5095" s="4"/>
      <c r="F5095" s="6" t="s">
        <v>15571</v>
      </c>
      <c r="G5095" t="s">
        <v>16453</v>
      </c>
      <c r="H5095" t="s">
        <v>16453</v>
      </c>
      <c r="I5095"/>
      <c r="J5095"/>
      <c r="K5095"/>
      <c r="L5095" t="s">
        <v>16453</v>
      </c>
    </row>
    <row r="5096" spans="1:6" x14ac:dyDescent="0.3">
      <c r="A5096" s="4" t="s">
        <v>15573</v>
      </c>
      <c r="B5096" s="4" t="s">
        <v>15574</v>
      </c>
      <c r="C5096" s="4" t="s">
        <v>15575</v>
      </c>
      <c r="D5096" s="4" t="s">
        <v>15576</v>
      </c>
      <c r="E5096" s="4" t="s">
        <v>15577</v>
      </c>
      <c r="F5096" s="6" t="s">
        <v>15576</v>
      </c>
      <c r="G5096" t="s">
        <v>16453</v>
      </c>
      <c r="H5096" t="s">
        <v>16453</v>
      </c>
      <c r="I5096" t="s">
        <v>16460</v>
      </c>
      <c r="J5096" t="s">
        <v>16453</v>
      </c>
      <c r="K5096" t="s">
        <v>16453</v>
      </c>
      <c r="L5096" t="s">
        <v>16453</v>
      </c>
    </row>
    <row r="5097" spans="1:6" x14ac:dyDescent="0.3">
      <c r="A5097" s="4" t="s">
        <v>15578</v>
      </c>
      <c r="B5097" s="4" t="s">
        <v>16060</v>
      </c>
      <c r="C5097" s="4"/>
      <c r="D5097" s="4"/>
      <c r="E5097" s="4"/>
      <c r="F5097" s="6" t="s">
        <v>16060</v>
      </c>
      <c r="G5097" t="s">
        <v>16635</v>
      </c>
      <c r="H5097" t="s">
        <v>16635</v>
      </c>
      <c r="I5097"/>
      <c r="J5097"/>
      <c r="K5097"/>
      <c r="L5097" t="s">
        <v>16635</v>
      </c>
    </row>
    <row r="5098" spans="1:6" x14ac:dyDescent="0.3">
      <c r="A5098" s="4" t="s">
        <v>15579</v>
      </c>
      <c r="B5098" s="4"/>
      <c r="C5098" s="4"/>
      <c r="D5098" s="4"/>
      <c r="E5098" s="4"/>
      <c r="F5098" s="6" t="s">
        <v>15579</v>
      </c>
      <c r="G5098" t="s">
        <v>16459</v>
      </c>
      <c r="H5098"/>
      <c r="I5098"/>
      <c r="J5098"/>
      <c r="K5098"/>
      <c r="L5098" t="s">
        <v>16459</v>
      </c>
    </row>
    <row r="5099" spans="1:6" x14ac:dyDescent="0.3">
      <c r="A5099" s="4" t="s">
        <v>15580</v>
      </c>
      <c r="B5099" s="4" t="s">
        <v>15581</v>
      </c>
      <c r="C5099" s="4" t="s">
        <v>15582</v>
      </c>
      <c r="D5099" s="4" t="s">
        <v>15583</v>
      </c>
      <c r="E5099" s="4"/>
      <c r="F5099" s="6" t="s">
        <v>15580</v>
      </c>
      <c r="G5099" t="s">
        <v>16626</v>
      </c>
      <c r="H5099" t="s">
        <v>16626</v>
      </c>
      <c r="I5099" t="s">
        <v>16626</v>
      </c>
      <c r="J5099" t="s">
        <v>16349</v>
      </c>
      <c r="K5099"/>
      <c r="L5099" t="s">
        <v>16626</v>
      </c>
    </row>
    <row r="5100" spans="1:6" x14ac:dyDescent="0.3">
      <c r="A5100" s="4" t="s">
        <v>15584</v>
      </c>
      <c r="B5100" s="4" t="s">
        <v>15585</v>
      </c>
      <c r="C5100" s="4" t="s">
        <v>15586</v>
      </c>
      <c r="D5100" s="4"/>
      <c r="E5100" s="4"/>
      <c r="F5100" s="6" t="s">
        <v>15584</v>
      </c>
      <c r="G5100" t="s">
        <v>16623</v>
      </c>
      <c r="H5100" t="s">
        <v>16623</v>
      </c>
      <c r="I5100" t="s">
        <v>16623</v>
      </c>
      <c r="J5100"/>
      <c r="K5100"/>
      <c r="L5100" t="s">
        <v>16623</v>
      </c>
    </row>
    <row r="5101" spans="1:6" x14ac:dyDescent="0.3">
      <c r="A5101" s="4" t="s">
        <v>15587</v>
      </c>
      <c r="B5101" s="4"/>
      <c r="C5101" s="4"/>
      <c r="D5101" s="4"/>
      <c r="E5101" s="4"/>
      <c r="F5101" s="6" t="s">
        <v>15587</v>
      </c>
      <c r="G5101" t="s">
        <v>16677</v>
      </c>
      <c r="H5101"/>
      <c r="I5101"/>
      <c r="J5101"/>
      <c r="K5101"/>
      <c r="L5101" t="s">
        <v>16677</v>
      </c>
    </row>
    <row r="5102" spans="1:6" x14ac:dyDescent="0.3">
      <c r="A5102" s="4" t="s">
        <v>15588</v>
      </c>
      <c r="B5102" s="4"/>
      <c r="C5102" s="4"/>
      <c r="D5102" s="4"/>
      <c r="E5102" s="4"/>
      <c r="F5102" s="6" t="s">
        <v>15588</v>
      </c>
      <c r="G5102" t="s">
        <v>16627</v>
      </c>
      <c r="H5102"/>
      <c r="I5102"/>
      <c r="J5102"/>
      <c r="K5102"/>
      <c r="L5102" t="s">
        <v>16627</v>
      </c>
    </row>
    <row r="5103" spans="1:6" x14ac:dyDescent="0.3">
      <c r="A5103" s="4" t="s">
        <v>15589</v>
      </c>
      <c r="B5103" s="4"/>
      <c r="C5103" s="4"/>
      <c r="D5103" s="4"/>
      <c r="E5103" s="4"/>
      <c r="F5103" s="6" t="s">
        <v>15589</v>
      </c>
      <c r="G5103"/>
      <c r="H5103"/>
      <c r="I5103"/>
      <c r="J5103"/>
      <c r="K5103"/>
      <c r="L5103"/>
    </row>
    <row r="5104" spans="1:6" x14ac:dyDescent="0.3">
      <c r="A5104" s="4" t="s">
        <v>15590</v>
      </c>
      <c r="B5104" s="4"/>
      <c r="C5104" s="4"/>
      <c r="D5104" s="4"/>
      <c r="E5104" s="4"/>
      <c r="F5104" s="6" t="s">
        <v>15590</v>
      </c>
      <c r="G5104" t="s">
        <v>16672</v>
      </c>
      <c r="H5104"/>
      <c r="I5104"/>
      <c r="J5104"/>
      <c r="K5104"/>
      <c r="L5104" t="s">
        <v>16672</v>
      </c>
    </row>
    <row r="5105" spans="1:6" x14ac:dyDescent="0.3">
      <c r="A5105" s="4" t="s">
        <v>15591</v>
      </c>
      <c r="B5105" s="4"/>
      <c r="C5105" s="4"/>
      <c r="D5105" s="4"/>
      <c r="E5105" s="4"/>
      <c r="F5105" s="6" t="s">
        <v>15591</v>
      </c>
      <c r="G5105" t="s">
        <v>16677</v>
      </c>
      <c r="H5105"/>
      <c r="I5105"/>
      <c r="J5105"/>
      <c r="K5105"/>
      <c r="L5105" t="s">
        <v>16677</v>
      </c>
    </row>
    <row r="5106" spans="1:6" x14ac:dyDescent="0.3">
      <c r="A5106" s="4" t="s">
        <v>15592</v>
      </c>
      <c r="B5106" s="4" t="s">
        <v>15593</v>
      </c>
      <c r="C5106" s="4" t="s">
        <v>15599</v>
      </c>
      <c r="D5106" s="4" t="s">
        <v>15629</v>
      </c>
      <c r="E5106" s="4" t="s">
        <v>15630</v>
      </c>
      <c r="F5106" s="6" t="s">
        <v>15593</v>
      </c>
      <c r="G5106" t="s">
        <v>16453</v>
      </c>
      <c r="H5106" t="s">
        <v>16627</v>
      </c>
      <c r="I5106" t="s">
        <v>16627</v>
      </c>
      <c r="J5106" t="s">
        <v>16627</v>
      </c>
      <c r="K5106" t="s">
        <v>16460</v>
      </c>
      <c r="L5106" t="s">
        <v>16627</v>
      </c>
    </row>
    <row r="5107" spans="1:6" x14ac:dyDescent="0.3">
      <c r="A5107" s="4" t="s">
        <v>15594</v>
      </c>
      <c r="B5107" s="4" t="s">
        <v>15595</v>
      </c>
      <c r="C5107" s="4" t="s">
        <v>15596</v>
      </c>
      <c r="D5107" s="4" t="s">
        <v>15597</v>
      </c>
      <c r="E5107" s="4" t="s">
        <v>15598</v>
      </c>
      <c r="F5107" s="6" t="s">
        <v>15598</v>
      </c>
      <c r="G5107" t="s">
        <v>16453</v>
      </c>
      <c r="H5107" t="s">
        <v>16453</v>
      </c>
      <c r="I5107" t="s">
        <v>16627</v>
      </c>
      <c r="J5107" t="s">
        <v>16627</v>
      </c>
      <c r="K5107" t="s">
        <v>16453</v>
      </c>
      <c r="L5107" t="s">
        <v>16453</v>
      </c>
    </row>
    <row r="5108" spans="1:6" x14ac:dyDescent="0.3">
      <c r="A5108" s="4" t="s">
        <v>15600</v>
      </c>
      <c r="B5108" s="4"/>
      <c r="C5108" s="4"/>
      <c r="D5108" s="4"/>
      <c r="E5108" s="4"/>
      <c r="F5108" s="6" t="s">
        <v>15600</v>
      </c>
      <c r="G5108" t="s">
        <v>16626</v>
      </c>
      <c r="H5108"/>
      <c r="I5108"/>
      <c r="J5108"/>
      <c r="K5108"/>
      <c r="L5108" t="s">
        <v>16626</v>
      </c>
    </row>
    <row r="5109" spans="1:6" x14ac:dyDescent="0.3">
      <c r="A5109" s="4" t="s">
        <v>15601</v>
      </c>
      <c r="B5109" s="4" t="s">
        <v>15602</v>
      </c>
      <c r="C5109" s="4"/>
      <c r="D5109" s="4"/>
      <c r="E5109" s="4"/>
      <c r="F5109" s="6" t="s">
        <v>15601</v>
      </c>
      <c r="G5109" t="s">
        <v>17309</v>
      </c>
      <c r="H5109" t="s">
        <v>17309</v>
      </c>
      <c r="I5109"/>
      <c r="J5109"/>
      <c r="K5109"/>
      <c r="L5109" t="s">
        <v>17309</v>
      </c>
    </row>
    <row r="5110" spans="1:6" x14ac:dyDescent="0.3">
      <c r="A5110" s="4" t="s">
        <v>15603</v>
      </c>
      <c r="B5110" s="4"/>
      <c r="C5110" s="4"/>
      <c r="D5110" s="4"/>
      <c r="E5110" s="4"/>
      <c r="F5110" s="6" t="s">
        <v>15603</v>
      </c>
      <c r="G5110" t="s">
        <v>16626</v>
      </c>
      <c r="H5110"/>
      <c r="I5110"/>
      <c r="J5110"/>
      <c r="K5110"/>
      <c r="L5110" t="s">
        <v>16626</v>
      </c>
    </row>
    <row r="5111" spans="1:6" x14ac:dyDescent="0.3">
      <c r="A5111" s="4" t="s">
        <v>15604</v>
      </c>
      <c r="B5111" s="4" t="s">
        <v>15626</v>
      </c>
      <c r="C5111" s="4" t="s">
        <v>15627</v>
      </c>
      <c r="D5111" s="4" t="s">
        <v>15628</v>
      </c>
      <c r="E5111" s="4"/>
      <c r="F5111" s="6" t="s">
        <v>15604</v>
      </c>
      <c r="G5111" t="s">
        <v>16453</v>
      </c>
      <c r="H5111" t="s">
        <v>16453</v>
      </c>
      <c r="I5111" t="s">
        <v>16453</v>
      </c>
      <c r="J5111" t="s">
        <v>16453</v>
      </c>
      <c r="K5111"/>
      <c r="L5111" t="s">
        <v>16453</v>
      </c>
    </row>
    <row r="5112" spans="1:6" x14ac:dyDescent="0.3">
      <c r="A5112" s="4" t="s">
        <v>15605</v>
      </c>
      <c r="B5112" s="4" t="s">
        <v>15606</v>
      </c>
      <c r="C5112" s="4" t="s">
        <v>15607</v>
      </c>
      <c r="D5112" s="4" t="s">
        <v>15608</v>
      </c>
      <c r="E5112" s="4"/>
      <c r="F5112" s="6" t="s">
        <v>15605</v>
      </c>
      <c r="G5112" t="s">
        <v>16642</v>
      </c>
      <c r="H5112" t="s">
        <v>16642</v>
      </c>
      <c r="I5112" t="s">
        <v>16642</v>
      </c>
      <c r="J5112" t="s">
        <v>16642</v>
      </c>
      <c r="K5112"/>
      <c r="L5112" t="s">
        <v>16642</v>
      </c>
    </row>
    <row r="5113" spans="1:6" x14ac:dyDescent="0.3">
      <c r="A5113" s="4" t="s">
        <v>15609</v>
      </c>
      <c r="B5113" s="4"/>
      <c r="C5113" s="4"/>
      <c r="D5113" s="4"/>
      <c r="E5113" s="4"/>
      <c r="F5113" s="6" t="s">
        <v>15609</v>
      </c>
      <c r="G5113" t="s">
        <v>16644</v>
      </c>
      <c r="H5113"/>
      <c r="I5113"/>
      <c r="J5113"/>
      <c r="K5113"/>
      <c r="L5113" t="s">
        <v>16644</v>
      </c>
    </row>
    <row r="5114" spans="1:6" x14ac:dyDescent="0.3">
      <c r="A5114" s="4" t="s">
        <v>15610</v>
      </c>
      <c r="B5114" s="4" t="s">
        <v>15611</v>
      </c>
      <c r="C5114" s="4"/>
      <c r="D5114" s="4"/>
      <c r="E5114" s="4"/>
      <c r="F5114" s="6" t="s">
        <v>15610</v>
      </c>
      <c r="G5114" t="s">
        <v>17310</v>
      </c>
      <c r="H5114" t="s">
        <v>17311</v>
      </c>
      <c r="I5114"/>
      <c r="J5114"/>
      <c r="K5114"/>
      <c r="L5114" t="s">
        <v>17310</v>
      </c>
    </row>
    <row r="5115" spans="1:6" x14ac:dyDescent="0.3">
      <c r="A5115" s="4" t="s">
        <v>15612</v>
      </c>
      <c r="B5115" s="4"/>
      <c r="C5115" s="4"/>
      <c r="D5115" s="4"/>
      <c r="E5115" s="4"/>
      <c r="F5115" s="6" t="s">
        <v>15612</v>
      </c>
      <c r="G5115" t="s">
        <v>16627</v>
      </c>
      <c r="H5115"/>
      <c r="I5115"/>
      <c r="J5115"/>
      <c r="K5115"/>
      <c r="L5115" t="s">
        <v>16627</v>
      </c>
    </row>
    <row r="5116" spans="1:6" x14ac:dyDescent="0.3">
      <c r="A5116" s="4" t="s">
        <v>15613</v>
      </c>
      <c r="B5116" s="4" t="s">
        <v>15614</v>
      </c>
      <c r="C5116" s="4" t="s">
        <v>15615</v>
      </c>
      <c r="D5116" s="4"/>
      <c r="E5116" s="4"/>
      <c r="F5116" s="6" t="s">
        <v>15613</v>
      </c>
      <c r="G5116" t="s">
        <v>17312</v>
      </c>
      <c r="H5116" t="s">
        <v>17312</v>
      </c>
      <c r="I5116" t="s">
        <v>17312</v>
      </c>
      <c r="J5116"/>
      <c r="K5116"/>
      <c r="L5116" t="s">
        <v>17312</v>
      </c>
    </row>
    <row r="5117" spans="1:6" x14ac:dyDescent="0.3">
      <c r="A5117" s="4" t="s">
        <v>15616</v>
      </c>
      <c r="B5117" s="4" t="s">
        <v>15617</v>
      </c>
      <c r="C5117" s="4" t="s">
        <v>15618</v>
      </c>
      <c r="D5117" s="4"/>
      <c r="E5117" s="4"/>
      <c r="F5117" s="6" t="s">
        <v>15616</v>
      </c>
      <c r="G5117" t="s">
        <v>16642</v>
      </c>
      <c r="H5117" t="s">
        <v>16642</v>
      </c>
      <c r="I5117" t="s">
        <v>16642</v>
      </c>
      <c r="J5117"/>
      <c r="K5117"/>
      <c r="L5117" t="s">
        <v>16642</v>
      </c>
    </row>
    <row r="5118" spans="1:6" x14ac:dyDescent="0.3">
      <c r="A5118" s="4" t="s">
        <v>15619</v>
      </c>
      <c r="B5118" s="4" t="s">
        <v>15620</v>
      </c>
      <c r="C5118" s="4" t="s">
        <v>15621</v>
      </c>
      <c r="D5118" s="4"/>
      <c r="E5118" s="4"/>
      <c r="F5118" s="6" t="s">
        <v>15619</v>
      </c>
      <c r="G5118"/>
      <c r="H5118"/>
      <c r="I5118"/>
      <c r="J5118"/>
      <c r="K5118"/>
      <c r="L5118"/>
    </row>
    <row r="5119" spans="1:6" x14ac:dyDescent="0.3">
      <c r="A5119" s="4" t="s">
        <v>15622</v>
      </c>
      <c r="B5119" s="4" t="s">
        <v>15623</v>
      </c>
      <c r="C5119" s="4"/>
      <c r="D5119" s="4"/>
      <c r="E5119" s="4"/>
      <c r="F5119" s="6" t="s">
        <v>15622</v>
      </c>
      <c r="G5119" t="s">
        <v>16643</v>
      </c>
      <c r="H5119" t="s">
        <v>16643</v>
      </c>
      <c r="I5119"/>
      <c r="J5119"/>
      <c r="K5119"/>
      <c r="L5119" t="s">
        <v>16643</v>
      </c>
    </row>
    <row r="5120" spans="1:6" x14ac:dyDescent="0.3">
      <c r="A5120" s="4" t="s">
        <v>15624</v>
      </c>
      <c r="B5120" s="4" t="s">
        <v>15625</v>
      </c>
      <c r="C5120" s="4"/>
      <c r="D5120" s="4"/>
      <c r="E5120" s="4"/>
      <c r="F5120" s="6" t="s">
        <v>15624</v>
      </c>
      <c r="G5120" t="s">
        <v>17313</v>
      </c>
      <c r="H5120" t="s">
        <v>17313</v>
      </c>
      <c r="I5120"/>
      <c r="J5120"/>
      <c r="K5120"/>
      <c r="L5120" t="s">
        <v>17313</v>
      </c>
    </row>
    <row r="5121" spans="1:6" x14ac:dyDescent="0.3">
      <c r="A5121" s="4" t="s">
        <v>15631</v>
      </c>
      <c r="B5121" s="4" t="s">
        <v>15632</v>
      </c>
      <c r="C5121" s="4" t="s">
        <v>15633</v>
      </c>
      <c r="D5121" s="4"/>
      <c r="E5121" s="4"/>
      <c r="F5121" s="6" t="s">
        <v>15632</v>
      </c>
      <c r="G5121" t="s">
        <v>16631</v>
      </c>
      <c r="H5121" t="s">
        <v>16631</v>
      </c>
      <c r="I5121" t="s">
        <v>16631</v>
      </c>
      <c r="J5121"/>
      <c r="K5121"/>
      <c r="L5121" t="s">
        <v>16631</v>
      </c>
    </row>
    <row r="5122" spans="1:6" x14ac:dyDescent="0.3">
      <c r="A5122" s="4" t="s">
        <v>15634</v>
      </c>
      <c r="B5122" s="4" t="s">
        <v>15635</v>
      </c>
      <c r="C5122" s="4"/>
      <c r="D5122" s="4"/>
      <c r="E5122" s="4"/>
      <c r="F5122" s="6" t="s">
        <v>15635</v>
      </c>
      <c r="G5122" t="s">
        <v>16631</v>
      </c>
      <c r="H5122" t="s">
        <v>16631</v>
      </c>
      <c r="I5122"/>
      <c r="J5122"/>
      <c r="K5122"/>
      <c r="L5122" t="s">
        <v>16631</v>
      </c>
    </row>
    <row r="5123" spans="1:6" x14ac:dyDescent="0.3">
      <c r="A5123" s="4" t="s">
        <v>15636</v>
      </c>
      <c r="B5123" s="4" t="s">
        <v>15637</v>
      </c>
      <c r="C5123" s="4"/>
      <c r="D5123" s="4"/>
      <c r="E5123" s="4"/>
      <c r="F5123" s="6" t="s">
        <v>15636</v>
      </c>
      <c r="G5123" t="s">
        <v>16627</v>
      </c>
      <c r="H5123" t="s">
        <v>16627</v>
      </c>
      <c r="I5123"/>
      <c r="J5123"/>
      <c r="K5123"/>
      <c r="L5123" t="s">
        <v>16627</v>
      </c>
    </row>
    <row r="5124" spans="1:6" x14ac:dyDescent="0.3">
      <c r="A5124" s="4" t="s">
        <v>15638</v>
      </c>
      <c r="B5124" s="4" t="s">
        <v>15639</v>
      </c>
      <c r="C5124" s="4" t="s">
        <v>15640</v>
      </c>
      <c r="D5124" s="4" t="s">
        <v>15641</v>
      </c>
      <c r="E5124" s="4"/>
      <c r="F5124" s="6" t="s">
        <v>15639</v>
      </c>
      <c r="G5124" t="s">
        <v>16471</v>
      </c>
      <c r="H5124" t="s">
        <v>16471</v>
      </c>
      <c r="I5124" t="s">
        <v>16471</v>
      </c>
      <c r="J5124" t="s">
        <v>16471</v>
      </c>
      <c r="K5124"/>
      <c r="L5124" t="s">
        <v>16471</v>
      </c>
    </row>
    <row r="5125" spans="1:6" x14ac:dyDescent="0.3">
      <c r="A5125" s="4" t="s">
        <v>15642</v>
      </c>
      <c r="B5125" s="4" t="s">
        <v>15643</v>
      </c>
      <c r="C5125" s="4"/>
      <c r="D5125" s="4"/>
      <c r="E5125" s="4"/>
      <c r="F5125" s="6" t="s">
        <v>15643</v>
      </c>
      <c r="G5125" t="s">
        <v>17099</v>
      </c>
      <c r="H5125" t="s">
        <v>17099</v>
      </c>
      <c r="I5125"/>
      <c r="J5125"/>
      <c r="K5125"/>
      <c r="L5125" t="s">
        <v>17099</v>
      </c>
    </row>
    <row r="5126" spans="1:6" x14ac:dyDescent="0.3">
      <c r="A5126" s="4" t="s">
        <v>15644</v>
      </c>
      <c r="B5126" s="4" t="s">
        <v>15645</v>
      </c>
      <c r="C5126" s="4"/>
      <c r="D5126" s="4"/>
      <c r="E5126" s="4"/>
      <c r="F5126" s="6" t="s">
        <v>15644</v>
      </c>
      <c r="G5126" t="s">
        <v>16508</v>
      </c>
      <c r="H5126" t="s">
        <v>16508</v>
      </c>
      <c r="I5126"/>
      <c r="J5126"/>
      <c r="K5126"/>
      <c r="L5126" t="s">
        <v>16508</v>
      </c>
    </row>
    <row r="5127" spans="1:6" x14ac:dyDescent="0.3">
      <c r="A5127" s="4" t="s">
        <v>15646</v>
      </c>
      <c r="B5127" s="4" t="s">
        <v>15647</v>
      </c>
      <c r="C5127" s="4"/>
      <c r="D5127" s="4"/>
      <c r="E5127" s="4"/>
      <c r="F5127" s="6" t="s">
        <v>15646</v>
      </c>
      <c r="G5127" t="s">
        <v>16508</v>
      </c>
      <c r="H5127" t="s">
        <v>16508</v>
      </c>
      <c r="I5127"/>
      <c r="J5127"/>
      <c r="K5127"/>
      <c r="L5127" t="s">
        <v>16508</v>
      </c>
    </row>
    <row r="5128" spans="1:6" x14ac:dyDescent="0.3">
      <c r="A5128" s="4" t="s">
        <v>15648</v>
      </c>
      <c r="B5128" s="4" t="s">
        <v>15649</v>
      </c>
      <c r="C5128" s="4" t="s">
        <v>15650</v>
      </c>
      <c r="D5128" s="4" t="s">
        <v>15651</v>
      </c>
      <c r="E5128" s="4" t="s">
        <v>15652</v>
      </c>
      <c r="F5128" s="6" t="s">
        <v>15649</v>
      </c>
      <c r="G5128" t="s">
        <v>17082</v>
      </c>
      <c r="H5128" t="s">
        <v>17082</v>
      </c>
      <c r="I5128" t="s">
        <v>17082</v>
      </c>
      <c r="J5128" t="s">
        <v>17082</v>
      </c>
      <c r="K5128" t="s">
        <v>17082</v>
      </c>
      <c r="L5128" t="s">
        <v>17082</v>
      </c>
    </row>
    <row r="5129" spans="1:6" x14ac:dyDescent="0.3">
      <c r="A5129" s="4" t="s">
        <v>15653</v>
      </c>
      <c r="B5129" s="4" t="s">
        <v>15654</v>
      </c>
      <c r="C5129" s="4"/>
      <c r="D5129" s="4"/>
      <c r="E5129" s="4"/>
      <c r="F5129" s="6" t="s">
        <v>15653</v>
      </c>
      <c r="G5129" t="s">
        <v>16509</v>
      </c>
      <c r="H5129" t="s">
        <v>16509</v>
      </c>
      <c r="I5129"/>
      <c r="J5129"/>
      <c r="K5129"/>
      <c r="L5129" t="s">
        <v>16509</v>
      </c>
    </row>
    <row r="5130" spans="1:6" x14ac:dyDescent="0.3">
      <c r="A5130" s="4" t="s">
        <v>15655</v>
      </c>
      <c r="B5130" s="4" t="s">
        <v>15656</v>
      </c>
      <c r="C5130" s="4" t="s">
        <v>15657</v>
      </c>
      <c r="D5130" s="4" t="s">
        <v>15658</v>
      </c>
      <c r="E5130" s="4" t="s">
        <v>15659</v>
      </c>
      <c r="F5130" s="6" t="s">
        <v>15655</v>
      </c>
      <c r="G5130" t="s">
        <v>17082</v>
      </c>
      <c r="H5130"/>
      <c r="I5130" t="s">
        <v>17082</v>
      </c>
      <c r="J5130" t="s">
        <v>17082</v>
      </c>
      <c r="K5130" t="s">
        <v>17082</v>
      </c>
      <c r="L5130" t="s">
        <v>17082</v>
      </c>
    </row>
    <row r="5131" spans="1:6" x14ac:dyDescent="0.3">
      <c r="A5131" s="4" t="s">
        <v>15660</v>
      </c>
      <c r="B5131" s="4" t="s">
        <v>15661</v>
      </c>
      <c r="C5131" s="4" t="s">
        <v>15662</v>
      </c>
      <c r="D5131" s="4" t="s">
        <v>15663</v>
      </c>
      <c r="E5131" s="4" t="s">
        <v>15664</v>
      </c>
      <c r="F5131" s="6" t="s">
        <v>15660</v>
      </c>
      <c r="G5131" t="s">
        <v>17314</v>
      </c>
      <c r="H5131" t="s">
        <v>17314</v>
      </c>
      <c r="I5131" t="s">
        <v>17314</v>
      </c>
      <c r="J5131" t="s">
        <v>17314</v>
      </c>
      <c r="K5131" t="s">
        <v>17314</v>
      </c>
      <c r="L5131" t="s">
        <v>17314</v>
      </c>
    </row>
    <row r="5132" spans="1:6" x14ac:dyDescent="0.3">
      <c r="A5132" s="4" t="s">
        <v>15665</v>
      </c>
      <c r="B5132" s="4" t="s">
        <v>15666</v>
      </c>
      <c r="C5132" s="4" t="s">
        <v>15667</v>
      </c>
      <c r="D5132" s="4" t="s">
        <v>15668</v>
      </c>
      <c r="E5132" s="4" t="s">
        <v>15669</v>
      </c>
      <c r="F5132" s="6" t="s">
        <v>15665</v>
      </c>
      <c r="G5132" t="s">
        <v>17314</v>
      </c>
      <c r="H5132" t="s">
        <v>17314</v>
      </c>
      <c r="I5132" t="s">
        <v>17314</v>
      </c>
      <c r="J5132" t="s">
        <v>17314</v>
      </c>
      <c r="K5132" t="s">
        <v>17314</v>
      </c>
      <c r="L5132" t="s">
        <v>17314</v>
      </c>
    </row>
    <row r="5133" spans="1:6" x14ac:dyDescent="0.3">
      <c r="A5133" s="4" t="s">
        <v>15670</v>
      </c>
      <c r="B5133" s="4" t="s">
        <v>15671</v>
      </c>
      <c r="C5133" s="4"/>
      <c r="D5133" s="4"/>
      <c r="E5133" s="4"/>
      <c r="F5133" s="6" t="s">
        <v>15670</v>
      </c>
      <c r="G5133" t="s">
        <v>16508</v>
      </c>
      <c r="H5133" t="s">
        <v>16508</v>
      </c>
      <c r="I5133"/>
      <c r="J5133"/>
      <c r="K5133"/>
      <c r="L5133" t="s">
        <v>16508</v>
      </c>
    </row>
    <row r="5134" spans="1:6" x14ac:dyDescent="0.3">
      <c r="A5134" s="4" t="s">
        <v>15672</v>
      </c>
      <c r="B5134" s="4" t="s">
        <v>15673</v>
      </c>
      <c r="C5134" s="4" t="s">
        <v>15674</v>
      </c>
      <c r="D5134" s="4" t="s">
        <v>15675</v>
      </c>
      <c r="E5134" s="4"/>
      <c r="F5134" s="6" t="s">
        <v>15673</v>
      </c>
      <c r="G5134" t="s">
        <v>16508</v>
      </c>
      <c r="H5134" t="s">
        <v>16508</v>
      </c>
      <c r="I5134" t="s">
        <v>16508</v>
      </c>
      <c r="J5134" t="s">
        <v>16508</v>
      </c>
      <c r="K5134"/>
      <c r="L5134" t="s">
        <v>16508</v>
      </c>
    </row>
    <row r="5135" spans="1:6" x14ac:dyDescent="0.3">
      <c r="A5135" s="4" t="s">
        <v>15676</v>
      </c>
      <c r="B5135" s="4" t="s">
        <v>15677</v>
      </c>
      <c r="C5135" s="4" t="s">
        <v>15678</v>
      </c>
      <c r="D5135" s="4"/>
      <c r="E5135" s="4"/>
      <c r="F5135" s="6" t="s">
        <v>15676</v>
      </c>
      <c r="G5135" t="s">
        <v>16512</v>
      </c>
      <c r="H5135" t="s">
        <v>16512</v>
      </c>
      <c r="I5135" t="s">
        <v>16512</v>
      </c>
      <c r="J5135"/>
      <c r="K5135"/>
      <c r="L5135" t="s">
        <v>16512</v>
      </c>
    </row>
    <row r="5136" spans="1:6" x14ac:dyDescent="0.3">
      <c r="A5136" s="4" t="s">
        <v>15679</v>
      </c>
      <c r="B5136" s="4" t="s">
        <v>15680</v>
      </c>
      <c r="C5136" s="4" t="s">
        <v>15681</v>
      </c>
      <c r="D5136" s="4" t="s">
        <v>15682</v>
      </c>
      <c r="E5136" s="4" t="s">
        <v>15683</v>
      </c>
      <c r="F5136" s="6" t="s">
        <v>15679</v>
      </c>
      <c r="G5136" t="s">
        <v>16512</v>
      </c>
      <c r="H5136" t="s">
        <v>16512</v>
      </c>
      <c r="I5136" t="s">
        <v>16512</v>
      </c>
      <c r="J5136" t="s">
        <v>16512</v>
      </c>
      <c r="K5136" t="s">
        <v>16512</v>
      </c>
      <c r="L5136" t="s">
        <v>16512</v>
      </c>
    </row>
    <row r="5137" spans="1:6" x14ac:dyDescent="0.3">
      <c r="A5137" s="4" t="s">
        <v>15684</v>
      </c>
      <c r="B5137" s="4" t="s">
        <v>15685</v>
      </c>
      <c r="C5137" s="4"/>
      <c r="D5137" s="4"/>
      <c r="E5137" s="4"/>
      <c r="F5137" s="6" t="s">
        <v>15684</v>
      </c>
      <c r="G5137" t="s">
        <v>17060</v>
      </c>
      <c r="H5137" t="s">
        <v>17060</v>
      </c>
      <c r="I5137"/>
      <c r="J5137"/>
      <c r="K5137"/>
      <c r="L5137" t="s">
        <v>17060</v>
      </c>
    </row>
    <row r="5138" spans="1:6" x14ac:dyDescent="0.3">
      <c r="A5138" s="4" t="s">
        <v>15686</v>
      </c>
      <c r="B5138" s="4" t="s">
        <v>15687</v>
      </c>
      <c r="C5138" s="4"/>
      <c r="D5138" s="4"/>
      <c r="E5138" s="4"/>
      <c r="F5138" s="6" t="s">
        <v>15686</v>
      </c>
      <c r="G5138" t="s">
        <v>16691</v>
      </c>
      <c r="H5138" t="s">
        <v>16691</v>
      </c>
      <c r="I5138"/>
      <c r="J5138"/>
      <c r="K5138"/>
      <c r="L5138" t="s">
        <v>16691</v>
      </c>
    </row>
    <row r="5139" spans="1:6" x14ac:dyDescent="0.3">
      <c r="A5139" s="4" t="s">
        <v>15688</v>
      </c>
      <c r="B5139" s="4" t="s">
        <v>15689</v>
      </c>
      <c r="C5139" s="4" t="s">
        <v>15690</v>
      </c>
      <c r="D5139" s="4" t="s">
        <v>15691</v>
      </c>
      <c r="E5139" s="4" t="s">
        <v>15692</v>
      </c>
      <c r="F5139" s="6" t="s">
        <v>15690</v>
      </c>
      <c r="G5139" t="s">
        <v>17315</v>
      </c>
      <c r="H5139" t="s">
        <v>17315</v>
      </c>
      <c r="I5139" t="s">
        <v>17315</v>
      </c>
      <c r="J5139" t="s">
        <v>16550</v>
      </c>
      <c r="K5139" t="s">
        <v>17315</v>
      </c>
      <c r="L5139" t="s">
        <v>17315</v>
      </c>
    </row>
    <row r="5140" spans="1:6" x14ac:dyDescent="0.3">
      <c r="A5140" s="4" t="s">
        <v>15693</v>
      </c>
      <c r="B5140" s="4"/>
      <c r="C5140" s="4"/>
      <c r="D5140" s="4"/>
      <c r="E5140" s="4"/>
      <c r="F5140" s="6" t="s">
        <v>15693</v>
      </c>
      <c r="G5140" t="s">
        <v>16471</v>
      </c>
      <c r="H5140"/>
      <c r="I5140"/>
      <c r="J5140"/>
      <c r="K5140"/>
      <c r="L5140" t="s">
        <v>16471</v>
      </c>
    </row>
    <row r="5141" spans="1:6" x14ac:dyDescent="0.3">
      <c r="A5141" s="4" t="s">
        <v>15694</v>
      </c>
      <c r="B5141" s="4" t="s">
        <v>15695</v>
      </c>
      <c r="C5141" s="4" t="s">
        <v>15696</v>
      </c>
      <c r="D5141" s="4"/>
      <c r="E5141" s="4"/>
      <c r="F5141" s="6" t="s">
        <v>15694</v>
      </c>
      <c r="G5141" t="s">
        <v>17129</v>
      </c>
      <c r="H5141" t="s">
        <v>17129</v>
      </c>
      <c r="I5141" t="s">
        <v>17129</v>
      </c>
      <c r="J5141"/>
      <c r="K5141"/>
      <c r="L5141" t="s">
        <v>17129</v>
      </c>
    </row>
    <row r="5142" spans="1:6" x14ac:dyDescent="0.3">
      <c r="A5142" s="4" t="s">
        <v>15697</v>
      </c>
      <c r="B5142" s="4" t="s">
        <v>15698</v>
      </c>
      <c r="C5142" s="4"/>
      <c r="D5142" s="4"/>
      <c r="E5142" s="4"/>
      <c r="F5142" s="6" t="s">
        <v>15697</v>
      </c>
      <c r="G5142" t="s">
        <v>16691</v>
      </c>
      <c r="H5142" t="s">
        <v>16691</v>
      </c>
      <c r="I5142"/>
      <c r="J5142"/>
      <c r="K5142"/>
      <c r="L5142" t="s">
        <v>16691</v>
      </c>
    </row>
    <row r="5143" spans="1:6" x14ac:dyDescent="0.3">
      <c r="A5143" s="4" t="s">
        <v>15699</v>
      </c>
      <c r="B5143" s="4" t="s">
        <v>15700</v>
      </c>
      <c r="C5143" s="4"/>
      <c r="D5143" s="4"/>
      <c r="E5143" s="4"/>
      <c r="F5143" s="6" t="s">
        <v>15699</v>
      </c>
      <c r="G5143" t="s">
        <v>17129</v>
      </c>
      <c r="H5143" t="s">
        <v>17129</v>
      </c>
      <c r="I5143"/>
      <c r="J5143"/>
      <c r="K5143"/>
      <c r="L5143" t="s">
        <v>17129</v>
      </c>
    </row>
    <row r="5144" spans="1:6" x14ac:dyDescent="0.3">
      <c r="A5144" s="4" t="s">
        <v>15701</v>
      </c>
      <c r="B5144" s="4" t="s">
        <v>15702</v>
      </c>
      <c r="C5144" s="4"/>
      <c r="D5144" s="4"/>
      <c r="E5144" s="4"/>
      <c r="F5144" s="6" t="s">
        <v>15701</v>
      </c>
      <c r="G5144" t="s">
        <v>17129</v>
      </c>
      <c r="H5144" t="s">
        <v>17129</v>
      </c>
      <c r="I5144"/>
      <c r="J5144"/>
      <c r="K5144"/>
      <c r="L5144" t="s">
        <v>17129</v>
      </c>
    </row>
    <row r="5145" spans="1:6" x14ac:dyDescent="0.3">
      <c r="A5145" s="4" t="s">
        <v>15703</v>
      </c>
      <c r="B5145" s="4" t="s">
        <v>15704</v>
      </c>
      <c r="C5145" s="4"/>
      <c r="D5145" s="4"/>
      <c r="E5145" s="4"/>
      <c r="F5145" s="6" t="s">
        <v>15703</v>
      </c>
      <c r="G5145"/>
      <c r="H5145"/>
      <c r="I5145"/>
      <c r="J5145"/>
      <c r="K5145"/>
      <c r="L5145"/>
    </row>
    <row r="5146" spans="1:6" x14ac:dyDescent="0.3">
      <c r="A5146" s="4" t="s">
        <v>15705</v>
      </c>
      <c r="B5146" s="4" t="s">
        <v>15706</v>
      </c>
      <c r="C5146" s="4" t="s">
        <v>16061</v>
      </c>
      <c r="D5146" s="4"/>
      <c r="E5146" s="4"/>
      <c r="F5146" s="6" t="s">
        <v>15706</v>
      </c>
      <c r="G5146" t="s">
        <v>17061</v>
      </c>
      <c r="H5146" t="s">
        <v>17061</v>
      </c>
      <c r="I5146" t="s">
        <v>17061</v>
      </c>
      <c r="J5146"/>
      <c r="K5146"/>
      <c r="L5146" t="s">
        <v>17061</v>
      </c>
    </row>
    <row r="5147" spans="1:6" x14ac:dyDescent="0.3">
      <c r="A5147" s="4" t="s">
        <v>15707</v>
      </c>
      <c r="B5147" s="4" t="s">
        <v>15708</v>
      </c>
      <c r="C5147" s="4" t="s">
        <v>15709</v>
      </c>
      <c r="D5147" s="4" t="s">
        <v>15710</v>
      </c>
      <c r="E5147" s="4" t="s">
        <v>15711</v>
      </c>
      <c r="F5147" s="6" t="s">
        <v>15709</v>
      </c>
      <c r="G5147" t="s">
        <v>17062</v>
      </c>
      <c r="H5147" t="s">
        <v>17062</v>
      </c>
      <c r="I5147" t="s">
        <v>17062</v>
      </c>
      <c r="J5147" t="s">
        <v>17062</v>
      </c>
      <c r="K5147" t="s">
        <v>17062</v>
      </c>
      <c r="L5147" t="s">
        <v>17062</v>
      </c>
    </row>
    <row r="5148" spans="1:6" x14ac:dyDescent="0.3">
      <c r="A5148" s="4" t="s">
        <v>15712</v>
      </c>
      <c r="B5148" s="4" t="s">
        <v>15713</v>
      </c>
      <c r="C5148" s="4" t="s">
        <v>15714</v>
      </c>
      <c r="D5148" s="4"/>
      <c r="E5148" s="4"/>
      <c r="F5148" s="6" t="s">
        <v>15712</v>
      </c>
      <c r="G5148" t="s">
        <v>17316</v>
      </c>
      <c r="H5148" t="s">
        <v>17316</v>
      </c>
      <c r="I5148" t="s">
        <v>17316</v>
      </c>
      <c r="J5148"/>
      <c r="K5148"/>
      <c r="L5148" t="s">
        <v>17316</v>
      </c>
    </row>
    <row r="5149" spans="1:6" x14ac:dyDescent="0.3">
      <c r="A5149" s="4" t="s">
        <v>15715</v>
      </c>
      <c r="B5149" s="4" t="s">
        <v>15716</v>
      </c>
      <c r="C5149" s="4" t="s">
        <v>15717</v>
      </c>
      <c r="D5149" s="4" t="s">
        <v>15718</v>
      </c>
      <c r="E5149" s="4" t="s">
        <v>15719</v>
      </c>
      <c r="F5149" s="6" t="s">
        <v>15715</v>
      </c>
      <c r="G5149" t="s">
        <v>17317</v>
      </c>
      <c r="H5149" t="s">
        <v>17099</v>
      </c>
      <c r="I5149" t="s">
        <v>16693</v>
      </c>
      <c r="J5149" t="s">
        <v>16693</v>
      </c>
      <c r="K5149" t="s">
        <v>17099</v>
      </c>
      <c r="L5149" t="s">
        <v>17317</v>
      </c>
    </row>
    <row r="5150" spans="1:6" x14ac:dyDescent="0.3">
      <c r="A5150" s="4" t="s">
        <v>15720</v>
      </c>
      <c r="B5150" s="4" t="s">
        <v>15721</v>
      </c>
      <c r="C5150" s="4" t="s">
        <v>15722</v>
      </c>
      <c r="D5150" s="4"/>
      <c r="E5150" s="4"/>
      <c r="F5150" s="6" t="s">
        <v>15720</v>
      </c>
      <c r="G5150" t="s">
        <v>17317</v>
      </c>
      <c r="H5150" t="s">
        <v>17317</v>
      </c>
      <c r="I5150" t="s">
        <v>17064</v>
      </c>
      <c r="J5150"/>
      <c r="K5150"/>
      <c r="L5150" t="s">
        <v>17317</v>
      </c>
    </row>
    <row r="5151" spans="1:6" x14ac:dyDescent="0.3">
      <c r="A5151" s="4" t="s">
        <v>15723</v>
      </c>
      <c r="B5151" s="4" t="s">
        <v>15724</v>
      </c>
      <c r="C5151" s="4" t="s">
        <v>15725</v>
      </c>
      <c r="D5151" s="4" t="s">
        <v>15726</v>
      </c>
      <c r="E5151" s="4"/>
      <c r="F5151" s="6" t="s">
        <v>15723</v>
      </c>
      <c r="G5151" t="s">
        <v>17099</v>
      </c>
      <c r="H5151" t="s">
        <v>16693</v>
      </c>
      <c r="I5151" t="s">
        <v>17099</v>
      </c>
      <c r="J5151" t="s">
        <v>17099</v>
      </c>
      <c r="K5151"/>
      <c r="L5151" t="s">
        <v>17099</v>
      </c>
    </row>
    <row r="5152" spans="1:6" x14ac:dyDescent="0.3">
      <c r="A5152" s="4" t="s">
        <v>15727</v>
      </c>
      <c r="B5152" s="4" t="s">
        <v>15728</v>
      </c>
      <c r="C5152" s="4"/>
      <c r="D5152" s="4"/>
      <c r="E5152" s="4"/>
      <c r="F5152" s="6" t="s">
        <v>15727</v>
      </c>
      <c r="G5152" t="s">
        <v>17155</v>
      </c>
      <c r="H5152" t="s">
        <v>17155</v>
      </c>
      <c r="I5152"/>
      <c r="J5152"/>
      <c r="K5152"/>
      <c r="L5152" t="s">
        <v>17155</v>
      </c>
    </row>
    <row r="5153" spans="1:6" x14ac:dyDescent="0.3">
      <c r="A5153" s="4" t="s">
        <v>15729</v>
      </c>
      <c r="B5153" s="4" t="s">
        <v>15730</v>
      </c>
      <c r="C5153" s="4"/>
      <c r="D5153" s="4"/>
      <c r="E5153" s="4"/>
      <c r="F5153" s="6" t="s">
        <v>15729</v>
      </c>
      <c r="G5153" t="s">
        <v>17155</v>
      </c>
      <c r="H5153" t="s">
        <v>17155</v>
      </c>
      <c r="I5153"/>
      <c r="J5153"/>
      <c r="K5153"/>
      <c r="L5153" t="s">
        <v>17155</v>
      </c>
    </row>
    <row r="5154" spans="1:6" x14ac:dyDescent="0.3">
      <c r="A5154" s="4" t="s">
        <v>15731</v>
      </c>
      <c r="B5154" s="4" t="s">
        <v>15732</v>
      </c>
      <c r="C5154" s="4"/>
      <c r="D5154" s="4"/>
      <c r="E5154" s="4"/>
      <c r="F5154" s="6" t="s">
        <v>15732</v>
      </c>
      <c r="G5154" t="s">
        <v>16693</v>
      </c>
      <c r="H5154" t="s">
        <v>17064</v>
      </c>
      <c r="I5154"/>
      <c r="J5154"/>
      <c r="K5154"/>
      <c r="L5154" t="s">
        <v>17064</v>
      </c>
    </row>
    <row r="5155" spans="1:6" x14ac:dyDescent="0.3">
      <c r="A5155" s="4" t="s">
        <v>15733</v>
      </c>
      <c r="B5155" s="4" t="s">
        <v>15734</v>
      </c>
      <c r="C5155" s="4"/>
      <c r="D5155" s="4"/>
      <c r="E5155" s="4"/>
      <c r="F5155" s="6" t="s">
        <v>15734</v>
      </c>
      <c r="G5155" t="s">
        <v>17108</v>
      </c>
      <c r="H5155" t="s">
        <v>17108</v>
      </c>
      <c r="I5155"/>
      <c r="J5155"/>
      <c r="K5155"/>
      <c r="L5155" t="s">
        <v>17108</v>
      </c>
    </row>
    <row r="5156" spans="1:6" x14ac:dyDescent="0.3">
      <c r="A5156" s="4" t="s">
        <v>15735</v>
      </c>
      <c r="B5156" s="4" t="s">
        <v>15736</v>
      </c>
      <c r="C5156" s="4"/>
      <c r="D5156" s="4"/>
      <c r="E5156" s="4"/>
      <c r="F5156" s="6" t="s">
        <v>15735</v>
      </c>
      <c r="G5156" t="s">
        <v>17064</v>
      </c>
      <c r="H5156" t="s">
        <v>17064</v>
      </c>
      <c r="I5156"/>
      <c r="J5156"/>
      <c r="K5156"/>
      <c r="L5156" t="s">
        <v>17064</v>
      </c>
    </row>
    <row r="5157" spans="1:6" x14ac:dyDescent="0.3">
      <c r="A5157" s="4" t="s">
        <v>15737</v>
      </c>
      <c r="B5157" s="4" t="s">
        <v>15738</v>
      </c>
      <c r="C5157" s="4" t="s">
        <v>15739</v>
      </c>
      <c r="D5157" s="4"/>
      <c r="E5157" s="4"/>
      <c r="F5157" s="6" t="s">
        <v>15738</v>
      </c>
      <c r="G5157" t="s">
        <v>17064</v>
      </c>
      <c r="H5157" t="s">
        <v>17064</v>
      </c>
      <c r="I5157" t="s">
        <v>17064</v>
      </c>
      <c r="J5157"/>
      <c r="K5157"/>
      <c r="L5157" t="s">
        <v>17064</v>
      </c>
    </row>
    <row r="5158" spans="1:6" x14ac:dyDescent="0.3">
      <c r="A5158" s="4" t="s">
        <v>15740</v>
      </c>
      <c r="B5158" s="4" t="s">
        <v>15741</v>
      </c>
      <c r="C5158" s="4" t="s">
        <v>15742</v>
      </c>
      <c r="D5158" s="4"/>
      <c r="E5158" s="4"/>
      <c r="F5158" s="6" t="s">
        <v>15740</v>
      </c>
      <c r="G5158" t="s">
        <v>17064</v>
      </c>
      <c r="H5158" t="s">
        <v>17064</v>
      </c>
      <c r="I5158" t="s">
        <v>17064</v>
      </c>
      <c r="J5158"/>
      <c r="K5158"/>
      <c r="L5158" t="s">
        <v>17064</v>
      </c>
    </row>
    <row r="5159" spans="1:6" x14ac:dyDescent="0.3">
      <c r="A5159" s="4" t="s">
        <v>15743</v>
      </c>
      <c r="B5159" s="4" t="s">
        <v>15744</v>
      </c>
      <c r="C5159" s="4" t="s">
        <v>15745</v>
      </c>
      <c r="D5159" s="4"/>
      <c r="E5159" s="4"/>
      <c r="F5159" s="6" t="s">
        <v>15743</v>
      </c>
      <c r="G5159" t="s">
        <v>17108</v>
      </c>
      <c r="H5159" t="s">
        <v>17108</v>
      </c>
      <c r="I5159" t="s">
        <v>17108</v>
      </c>
      <c r="J5159"/>
      <c r="K5159"/>
      <c r="L5159" t="s">
        <v>17108</v>
      </c>
    </row>
    <row r="5160" spans="1:6" x14ac:dyDescent="0.3">
      <c r="A5160" s="4" t="s">
        <v>15746</v>
      </c>
      <c r="B5160" s="4" t="s">
        <v>15747</v>
      </c>
      <c r="C5160" s="4" t="s">
        <v>15748</v>
      </c>
      <c r="D5160" s="4"/>
      <c r="E5160" s="4"/>
      <c r="F5160" s="6" t="s">
        <v>15746</v>
      </c>
      <c r="G5160" t="s">
        <v>16693</v>
      </c>
      <c r="H5160" t="s">
        <v>16693</v>
      </c>
      <c r="I5160" t="s">
        <v>16693</v>
      </c>
      <c r="J5160"/>
      <c r="K5160"/>
      <c r="L5160" t="s">
        <v>16693</v>
      </c>
    </row>
    <row r="5161" spans="1:6" x14ac:dyDescent="0.3">
      <c r="A5161" s="4" t="s">
        <v>15749</v>
      </c>
      <c r="B5161" s="4" t="s">
        <v>15750</v>
      </c>
      <c r="C5161" s="4" t="s">
        <v>15751</v>
      </c>
      <c r="D5161" s="4"/>
      <c r="E5161" s="4"/>
      <c r="F5161" s="6" t="s">
        <v>15749</v>
      </c>
      <c r="G5161" t="s">
        <v>17064</v>
      </c>
      <c r="H5161" t="s">
        <v>17064</v>
      </c>
      <c r="I5161" t="s">
        <v>17064</v>
      </c>
      <c r="J5161"/>
      <c r="K5161"/>
      <c r="L5161" t="s">
        <v>17064</v>
      </c>
    </row>
    <row r="5162" spans="1:6" x14ac:dyDescent="0.3">
      <c r="A5162" s="4" t="s">
        <v>15752</v>
      </c>
      <c r="B5162" s="4" t="s">
        <v>15753</v>
      </c>
      <c r="C5162" s="4" t="s">
        <v>15754</v>
      </c>
      <c r="D5162" s="4"/>
      <c r="E5162" s="4"/>
      <c r="F5162" s="6" t="s">
        <v>15752</v>
      </c>
      <c r="G5162" t="s">
        <v>16512</v>
      </c>
      <c r="H5162" t="s">
        <v>16512</v>
      </c>
      <c r="I5162" t="s">
        <v>16512</v>
      </c>
      <c r="J5162"/>
      <c r="K5162"/>
      <c r="L5162" t="s">
        <v>16512</v>
      </c>
    </row>
    <row r="5163" spans="1:6" x14ac:dyDescent="0.3">
      <c r="A5163" s="4" t="s">
        <v>15755</v>
      </c>
      <c r="B5163" s="4" t="s">
        <v>15756</v>
      </c>
      <c r="C5163" s="4" t="s">
        <v>15757</v>
      </c>
      <c r="D5163" s="4"/>
      <c r="E5163" s="4"/>
      <c r="F5163" s="6" t="s">
        <v>15755</v>
      </c>
      <c r="G5163" t="s">
        <v>16527</v>
      </c>
      <c r="H5163" t="s">
        <v>16527</v>
      </c>
      <c r="I5163" t="s">
        <v>16527</v>
      </c>
      <c r="J5163"/>
      <c r="K5163"/>
      <c r="L5163" t="s">
        <v>16527</v>
      </c>
    </row>
    <row r="5164" spans="1:6" x14ac:dyDescent="0.3">
      <c r="A5164" s="4" t="s">
        <v>15758</v>
      </c>
      <c r="B5164" s="4" t="s">
        <v>15759</v>
      </c>
      <c r="C5164" s="4" t="s">
        <v>15760</v>
      </c>
      <c r="D5164" s="4"/>
      <c r="E5164" s="4"/>
      <c r="F5164" s="6" t="s">
        <v>15758</v>
      </c>
      <c r="G5164" t="s">
        <v>16512</v>
      </c>
      <c r="H5164" t="s">
        <v>16512</v>
      </c>
      <c r="I5164" t="s">
        <v>16512</v>
      </c>
      <c r="J5164"/>
      <c r="K5164"/>
      <c r="L5164" t="s">
        <v>16512</v>
      </c>
    </row>
    <row r="5165" spans="1:6" x14ac:dyDescent="0.3">
      <c r="A5165" s="4" t="s">
        <v>15761</v>
      </c>
      <c r="B5165" s="4" t="s">
        <v>15762</v>
      </c>
      <c r="C5165" s="4" t="s">
        <v>15763</v>
      </c>
      <c r="D5165" s="4"/>
      <c r="E5165" s="4"/>
      <c r="F5165" s="6" t="s">
        <v>15761</v>
      </c>
      <c r="G5165" t="s">
        <v>17162</v>
      </c>
      <c r="H5165" t="s">
        <v>17065</v>
      </c>
      <c r="I5165" t="s">
        <v>16527</v>
      </c>
      <c r="J5165"/>
      <c r="K5165"/>
      <c r="L5165" t="s">
        <v>17162</v>
      </c>
    </row>
    <row r="5166" spans="1:6" x14ac:dyDescent="0.3">
      <c r="A5166" s="4" t="s">
        <v>15764</v>
      </c>
      <c r="B5166" s="4" t="s">
        <v>15765</v>
      </c>
      <c r="C5166" s="4"/>
      <c r="D5166" s="4"/>
      <c r="E5166" s="4"/>
      <c r="F5166" s="6" t="s">
        <v>15764</v>
      </c>
      <c r="G5166" t="s">
        <v>17318</v>
      </c>
      <c r="H5166"/>
      <c r="I5166"/>
      <c r="J5166"/>
      <c r="K5166"/>
      <c r="L5166" t="s">
        <v>17318</v>
      </c>
    </row>
    <row r="5167" spans="1:6" x14ac:dyDescent="0.3">
      <c r="A5167" s="4" t="s">
        <v>15766</v>
      </c>
      <c r="B5167" s="4" t="s">
        <v>15767</v>
      </c>
      <c r="C5167" s="4" t="s">
        <v>15768</v>
      </c>
      <c r="D5167" s="4"/>
      <c r="E5167" s="4"/>
      <c r="F5167" s="6" t="s">
        <v>15766</v>
      </c>
      <c r="G5167" t="s">
        <v>16523</v>
      </c>
      <c r="H5167" t="s">
        <v>16523</v>
      </c>
      <c r="I5167" t="s">
        <v>16523</v>
      </c>
      <c r="J5167"/>
      <c r="K5167"/>
      <c r="L5167" t="s">
        <v>16523</v>
      </c>
    </row>
    <row r="5168" spans="1:6" x14ac:dyDescent="0.3">
      <c r="A5168" s="4" t="s">
        <v>15769</v>
      </c>
      <c r="B5168" s="4" t="s">
        <v>15770</v>
      </c>
      <c r="C5168" s="4" t="s">
        <v>15771</v>
      </c>
      <c r="D5168" s="4"/>
      <c r="E5168" s="4"/>
      <c r="F5168" s="6" t="s">
        <v>15769</v>
      </c>
      <c r="G5168" t="s">
        <v>16523</v>
      </c>
      <c r="H5168" t="s">
        <v>16523</v>
      </c>
      <c r="I5168" t="s">
        <v>16523</v>
      </c>
      <c r="J5168"/>
      <c r="K5168"/>
      <c r="L5168" t="s">
        <v>16523</v>
      </c>
    </row>
    <row r="5169" spans="1:6" x14ac:dyDescent="0.3">
      <c r="A5169" s="4" t="s">
        <v>15772</v>
      </c>
      <c r="B5169" s="4" t="s">
        <v>15773</v>
      </c>
      <c r="C5169" s="4" t="s">
        <v>15774</v>
      </c>
      <c r="D5169" s="4"/>
      <c r="E5169" s="4"/>
      <c r="F5169" s="6" t="s">
        <v>15772</v>
      </c>
      <c r="G5169" t="s">
        <v>16523</v>
      </c>
      <c r="H5169" t="s">
        <v>16523</v>
      </c>
      <c r="I5169" t="s">
        <v>16523</v>
      </c>
      <c r="J5169"/>
      <c r="K5169"/>
      <c r="L5169" t="s">
        <v>16523</v>
      </c>
    </row>
    <row r="5170" spans="1:6" x14ac:dyDescent="0.3">
      <c r="A5170" s="4" t="s">
        <v>15775</v>
      </c>
      <c r="B5170" s="4" t="s">
        <v>15776</v>
      </c>
      <c r="C5170" s="4" t="s">
        <v>15777</v>
      </c>
      <c r="D5170" s="4"/>
      <c r="E5170" s="4"/>
      <c r="F5170" s="6" t="s">
        <v>15775</v>
      </c>
      <c r="G5170" t="s">
        <v>17139</v>
      </c>
      <c r="H5170" t="s">
        <v>17139</v>
      </c>
      <c r="I5170" t="s">
        <v>17139</v>
      </c>
      <c r="J5170"/>
      <c r="K5170"/>
      <c r="L5170" t="s">
        <v>17139</v>
      </c>
    </row>
    <row r="5171" spans="1:6" x14ac:dyDescent="0.3">
      <c r="A5171" s="4" t="s">
        <v>15778</v>
      </c>
      <c r="B5171" s="4" t="s">
        <v>15779</v>
      </c>
      <c r="C5171" s="4" t="s">
        <v>15780</v>
      </c>
      <c r="D5171" s="4"/>
      <c r="E5171" s="4"/>
      <c r="F5171" s="6" t="s">
        <v>15778</v>
      </c>
      <c r="G5171" t="s">
        <v>16532</v>
      </c>
      <c r="H5171" t="s">
        <v>16532</v>
      </c>
      <c r="I5171" t="s">
        <v>16532</v>
      </c>
      <c r="J5171"/>
      <c r="K5171"/>
      <c r="L5171" t="s">
        <v>16532</v>
      </c>
    </row>
    <row r="5172" spans="1:6" x14ac:dyDescent="0.3">
      <c r="A5172" s="4" t="s">
        <v>15781</v>
      </c>
      <c r="B5172" s="4" t="s">
        <v>15782</v>
      </c>
      <c r="C5172" s="4"/>
      <c r="D5172" s="4"/>
      <c r="E5172" s="4"/>
      <c r="F5172" s="6" t="s">
        <v>15781</v>
      </c>
      <c r="G5172" t="s">
        <v>16509</v>
      </c>
      <c r="H5172" t="s">
        <v>16509</v>
      </c>
      <c r="I5172"/>
      <c r="J5172"/>
      <c r="K5172"/>
      <c r="L5172" t="s">
        <v>16509</v>
      </c>
    </row>
    <row r="5173" spans="1:6" x14ac:dyDescent="0.3">
      <c r="A5173" s="4" t="s">
        <v>15783</v>
      </c>
      <c r="B5173" s="4" t="s">
        <v>15784</v>
      </c>
      <c r="C5173" s="4" t="s">
        <v>15785</v>
      </c>
      <c r="D5173" s="4" t="s">
        <v>15786</v>
      </c>
      <c r="E5173" s="4" t="s">
        <v>15787</v>
      </c>
      <c r="F5173" s="6" t="s">
        <v>15783</v>
      </c>
      <c r="G5173" t="s">
        <v>17319</v>
      </c>
      <c r="H5173" t="s">
        <v>17319</v>
      </c>
      <c r="I5173" t="s">
        <v>17319</v>
      </c>
      <c r="J5173" t="s">
        <v>16523</v>
      </c>
      <c r="K5173" t="s">
        <v>16523</v>
      </c>
      <c r="L5173" t="s">
        <v>17319</v>
      </c>
    </row>
    <row r="5174" spans="1:6" x14ac:dyDescent="0.3">
      <c r="A5174" s="4" t="s">
        <v>15788</v>
      </c>
      <c r="B5174" s="4" t="s">
        <v>15789</v>
      </c>
      <c r="C5174" s="4"/>
      <c r="D5174" s="4"/>
      <c r="E5174" s="4"/>
      <c r="F5174" s="6" t="s">
        <v>15788</v>
      </c>
      <c r="G5174" t="s">
        <v>17144</v>
      </c>
      <c r="H5174" t="s">
        <v>17144</v>
      </c>
      <c r="I5174"/>
      <c r="J5174"/>
      <c r="K5174"/>
      <c r="L5174" t="s">
        <v>17144</v>
      </c>
    </row>
    <row r="5175" spans="1:6" x14ac:dyDescent="0.3">
      <c r="A5175" s="4" t="s">
        <v>6415</v>
      </c>
      <c r="B5175" s="4" t="s">
        <v>6416</v>
      </c>
      <c r="C5175" s="4" t="s">
        <v>15790</v>
      </c>
      <c r="D5175" s="4" t="s">
        <v>6417</v>
      </c>
      <c r="E5175" s="4" t="s">
        <v>15791</v>
      </c>
      <c r="F5175" s="6" t="s">
        <v>6415</v>
      </c>
      <c r="G5175" t="s">
        <v>16523</v>
      </c>
      <c r="H5175" t="s">
        <v>16523</v>
      </c>
      <c r="I5175" t="s">
        <v>16523</v>
      </c>
      <c r="J5175" t="s">
        <v>16523</v>
      </c>
      <c r="K5175" t="s">
        <v>16523</v>
      </c>
      <c r="L5175" t="s">
        <v>16523</v>
      </c>
    </row>
    <row r="5176" spans="1:6" x14ac:dyDescent="0.3">
      <c r="A5176" s="4" t="s">
        <v>15792</v>
      </c>
      <c r="B5176" s="4" t="s">
        <v>15793</v>
      </c>
      <c r="C5176" s="4" t="s">
        <v>15794</v>
      </c>
      <c r="D5176" s="4" t="s">
        <v>15795</v>
      </c>
      <c r="E5176" s="4" t="s">
        <v>15796</v>
      </c>
      <c r="F5176" s="6" t="s">
        <v>15792</v>
      </c>
      <c r="G5176" t="s">
        <v>17152</v>
      </c>
      <c r="H5176" t="s">
        <v>17152</v>
      </c>
      <c r="I5176" t="s">
        <v>17152</v>
      </c>
      <c r="J5176" t="s">
        <v>17152</v>
      </c>
      <c r="K5176" t="s">
        <v>16532</v>
      </c>
      <c r="L5176" t="s">
        <v>17152</v>
      </c>
    </row>
    <row r="5177" spans="1:6" x14ac:dyDescent="0.3">
      <c r="A5177" s="4" t="s">
        <v>15797</v>
      </c>
      <c r="B5177" s="4" t="s">
        <v>15798</v>
      </c>
      <c r="C5177" s="4" t="s">
        <v>15799</v>
      </c>
      <c r="D5177" s="4" t="s">
        <v>15800</v>
      </c>
      <c r="E5177" s="4" t="s">
        <v>15801</v>
      </c>
      <c r="F5177" s="6" t="s">
        <v>15797</v>
      </c>
      <c r="G5177" t="s">
        <v>17320</v>
      </c>
      <c r="H5177" t="s">
        <v>17320</v>
      </c>
      <c r="I5177" t="s">
        <v>17320</v>
      </c>
      <c r="J5177" t="s">
        <v>17320</v>
      </c>
      <c r="K5177" t="s">
        <v>17320</v>
      </c>
      <c r="L5177" t="s">
        <v>17320</v>
      </c>
    </row>
    <row r="5178" spans="1:6" x14ac:dyDescent="0.3">
      <c r="A5178" s="4" t="s">
        <v>15802</v>
      </c>
      <c r="B5178" s="4" t="s">
        <v>15803</v>
      </c>
      <c r="C5178" s="4" t="s">
        <v>15804</v>
      </c>
      <c r="D5178" s="4" t="s">
        <v>15805</v>
      </c>
      <c r="E5178" s="4"/>
      <c r="F5178" s="6" t="s">
        <v>15802</v>
      </c>
      <c r="G5178"/>
      <c r="H5178"/>
      <c r="I5178"/>
      <c r="J5178"/>
      <c r="K5178"/>
      <c r="L5178"/>
    </row>
    <row r="5179" spans="1:6" x14ac:dyDescent="0.3">
      <c r="A5179" s="4" t="s">
        <v>15806</v>
      </c>
      <c r="B5179" s="4" t="s">
        <v>15807</v>
      </c>
      <c r="C5179" s="4" t="s">
        <v>15808</v>
      </c>
      <c r="D5179" s="4" t="s">
        <v>15809</v>
      </c>
      <c r="E5179" s="4"/>
      <c r="F5179" s="6" t="s">
        <v>15806</v>
      </c>
      <c r="G5179"/>
      <c r="H5179"/>
      <c r="I5179"/>
      <c r="J5179"/>
      <c r="K5179"/>
      <c r="L5179"/>
    </row>
    <row r="5180" spans="1:6" x14ac:dyDescent="0.3">
      <c r="A5180" s="4" t="s">
        <v>15810</v>
      </c>
      <c r="B5180" s="4" t="s">
        <v>15811</v>
      </c>
      <c r="C5180" s="4" t="s">
        <v>15812</v>
      </c>
      <c r="D5180" s="4"/>
      <c r="E5180" s="4"/>
      <c r="F5180" s="6" t="s">
        <v>15810</v>
      </c>
      <c r="G5180" t="s">
        <v>17321</v>
      </c>
      <c r="H5180" t="s">
        <v>17321</v>
      </c>
      <c r="I5180" t="s">
        <v>17321</v>
      </c>
      <c r="J5180"/>
      <c r="K5180"/>
      <c r="L5180" t="s">
        <v>17321</v>
      </c>
    </row>
    <row r="5181" spans="1:6" x14ac:dyDescent="0.3">
      <c r="A5181" s="4" t="s">
        <v>15813</v>
      </c>
      <c r="B5181" s="4" t="s">
        <v>15814</v>
      </c>
      <c r="C5181" s="4" t="s">
        <v>15815</v>
      </c>
      <c r="D5181" s="4" t="s">
        <v>15816</v>
      </c>
      <c r="E5181" s="4"/>
      <c r="F5181" s="6" t="s">
        <v>15813</v>
      </c>
      <c r="G5181" t="s">
        <v>16523</v>
      </c>
      <c r="H5181" t="s">
        <v>16523</v>
      </c>
      <c r="I5181" t="s">
        <v>16523</v>
      </c>
      <c r="J5181" t="s">
        <v>16523</v>
      </c>
      <c r="K5181"/>
      <c r="L5181" t="s">
        <v>16523</v>
      </c>
    </row>
    <row r="5182" spans="1:6" x14ac:dyDescent="0.3">
      <c r="A5182" s="4" t="s">
        <v>15817</v>
      </c>
      <c r="B5182" s="4" t="s">
        <v>15818</v>
      </c>
      <c r="C5182" s="4" t="s">
        <v>15819</v>
      </c>
      <c r="D5182" s="4"/>
      <c r="E5182" s="4"/>
      <c r="F5182" s="6" t="s">
        <v>15817</v>
      </c>
      <c r="G5182" t="s">
        <v>16691</v>
      </c>
      <c r="H5182" t="s">
        <v>16691</v>
      </c>
      <c r="I5182" t="s">
        <v>16691</v>
      </c>
      <c r="J5182"/>
      <c r="K5182"/>
      <c r="L5182" t="s">
        <v>16691</v>
      </c>
    </row>
    <row r="5183" spans="1:6" x14ac:dyDescent="0.3">
      <c r="A5183" s="4" t="s">
        <v>15820</v>
      </c>
      <c r="B5183" s="4" t="s">
        <v>15821</v>
      </c>
      <c r="C5183" s="4" t="s">
        <v>15822</v>
      </c>
      <c r="D5183" s="4"/>
      <c r="E5183" s="4"/>
      <c r="F5183" s="6" t="s">
        <v>15820</v>
      </c>
      <c r="G5183" t="s">
        <v>17132</v>
      </c>
      <c r="H5183" t="s">
        <v>17132</v>
      </c>
      <c r="I5183" t="s">
        <v>17124</v>
      </c>
      <c r="J5183"/>
      <c r="K5183"/>
      <c r="L5183" t="s">
        <v>17132</v>
      </c>
    </row>
    <row r="5184" spans="1:6" x14ac:dyDescent="0.3">
      <c r="A5184" s="4" t="s">
        <v>15823</v>
      </c>
      <c r="B5184" s="4" t="s">
        <v>15824</v>
      </c>
      <c r="C5184" s="4"/>
      <c r="D5184" s="4"/>
      <c r="E5184" s="4"/>
      <c r="F5184" s="6" t="s">
        <v>15823</v>
      </c>
      <c r="G5184"/>
      <c r="H5184"/>
      <c r="I5184"/>
      <c r="J5184"/>
      <c r="K5184"/>
      <c r="L5184"/>
    </row>
    <row r="5185" spans="1:6" x14ac:dyDescent="0.3">
      <c r="A5185" s="4" t="s">
        <v>15825</v>
      </c>
      <c r="B5185" s="4" t="s">
        <v>15826</v>
      </c>
      <c r="C5185" s="4"/>
      <c r="D5185" s="4"/>
      <c r="E5185" s="4"/>
      <c r="F5185" s="6" t="s">
        <v>15825</v>
      </c>
      <c r="G5185" t="s">
        <v>17092</v>
      </c>
      <c r="H5185" t="s">
        <v>17092</v>
      </c>
      <c r="I5185"/>
      <c r="J5185"/>
      <c r="K5185"/>
      <c r="L5185" t="s">
        <v>17092</v>
      </c>
    </row>
    <row r="5186" spans="1:6" x14ac:dyDescent="0.3">
      <c r="A5186" s="4" t="s">
        <v>15827</v>
      </c>
      <c r="B5186" s="4" t="s">
        <v>15828</v>
      </c>
      <c r="C5186" s="4" t="s">
        <v>15829</v>
      </c>
      <c r="D5186" s="4" t="s">
        <v>15830</v>
      </c>
      <c r="E5186" s="4" t="s">
        <v>15831</v>
      </c>
      <c r="F5186" s="6" t="s">
        <v>15827</v>
      </c>
      <c r="G5186" t="s">
        <v>17095</v>
      </c>
      <c r="H5186" t="s">
        <v>17095</v>
      </c>
      <c r="I5186" t="s">
        <v>16508</v>
      </c>
      <c r="J5186" t="s">
        <v>17095</v>
      </c>
      <c r="K5186" t="s">
        <v>17095</v>
      </c>
      <c r="L5186" t="s">
        <v>17095</v>
      </c>
    </row>
    <row r="5187" spans="1:6" x14ac:dyDescent="0.3">
      <c r="A5187" s="4" t="s">
        <v>15832</v>
      </c>
      <c r="B5187" s="4" t="s">
        <v>15833</v>
      </c>
      <c r="C5187" s="4" t="s">
        <v>15834</v>
      </c>
      <c r="D5187" s="4" t="s">
        <v>15835</v>
      </c>
      <c r="E5187" s="4"/>
      <c r="F5187" s="6" t="s">
        <v>15832</v>
      </c>
      <c r="G5187"/>
      <c r="H5187"/>
      <c r="I5187" t="s">
        <v>17074</v>
      </c>
      <c r="J5187"/>
      <c r="K5187"/>
      <c r="L5187"/>
    </row>
    <row r="5188" spans="1:6" x14ac:dyDescent="0.3">
      <c r="A5188" s="4" t="s">
        <v>15836</v>
      </c>
      <c r="B5188" s="4" t="s">
        <v>15837</v>
      </c>
      <c r="C5188" s="4" t="s">
        <v>15838</v>
      </c>
      <c r="D5188" s="4" t="s">
        <v>15839</v>
      </c>
      <c r="E5188" s="4" t="s">
        <v>15840</v>
      </c>
      <c r="F5188" s="6" t="s">
        <v>15836</v>
      </c>
      <c r="G5188" t="s">
        <v>17117</v>
      </c>
      <c r="H5188" t="s">
        <v>17117</v>
      </c>
      <c r="I5188" t="s">
        <v>17117</v>
      </c>
      <c r="J5188" t="s">
        <v>17117</v>
      </c>
      <c r="K5188" t="s">
        <v>17117</v>
      </c>
      <c r="L5188" t="s">
        <v>17117</v>
      </c>
    </row>
    <row r="5189" spans="1:6" x14ac:dyDescent="0.3">
      <c r="A5189" s="4" t="s">
        <v>15841</v>
      </c>
      <c r="B5189" s="4" t="s">
        <v>15842</v>
      </c>
      <c r="C5189" s="4" t="s">
        <v>15843</v>
      </c>
      <c r="D5189" s="4"/>
      <c r="E5189" s="4"/>
      <c r="F5189" s="6" t="s">
        <v>15841</v>
      </c>
      <c r="G5189" t="s">
        <v>17117</v>
      </c>
      <c r="H5189" t="s">
        <v>17117</v>
      </c>
      <c r="I5189" t="s">
        <v>17117</v>
      </c>
      <c r="J5189"/>
      <c r="K5189"/>
      <c r="L5189" t="s">
        <v>17117</v>
      </c>
    </row>
    <row r="5190" spans="1:6" x14ac:dyDescent="0.3">
      <c r="A5190" s="4" t="s">
        <v>15844</v>
      </c>
      <c r="B5190" s="4" t="s">
        <v>15845</v>
      </c>
      <c r="C5190" s="4" t="s">
        <v>15846</v>
      </c>
      <c r="D5190" s="4" t="s">
        <v>15847</v>
      </c>
      <c r="E5190" s="4"/>
      <c r="F5190" s="6" t="s">
        <v>15845</v>
      </c>
      <c r="G5190" t="s">
        <v>16512</v>
      </c>
      <c r="H5190" t="s">
        <v>16512</v>
      </c>
      <c r="I5190" t="s">
        <v>16512</v>
      </c>
      <c r="J5190" t="s">
        <v>16512</v>
      </c>
      <c r="K5190"/>
      <c r="L5190" t="s">
        <v>16512</v>
      </c>
    </row>
    <row r="5191" spans="1:6" x14ac:dyDescent="0.3">
      <c r="A5191" s="4" t="s">
        <v>15848</v>
      </c>
      <c r="B5191" s="4" t="s">
        <v>15849</v>
      </c>
      <c r="C5191" s="4" t="s">
        <v>15850</v>
      </c>
      <c r="D5191" s="4"/>
      <c r="E5191" s="4"/>
      <c r="F5191" s="6" t="s">
        <v>15849</v>
      </c>
      <c r="G5191" t="s">
        <v>16512</v>
      </c>
      <c r="H5191" t="s">
        <v>16512</v>
      </c>
      <c r="I5191" t="s">
        <v>16512</v>
      </c>
      <c r="J5191"/>
      <c r="K5191"/>
      <c r="L5191" t="s">
        <v>16512</v>
      </c>
    </row>
    <row r="5192" spans="1:6" x14ac:dyDescent="0.3">
      <c r="A5192" s="4" t="s">
        <v>15851</v>
      </c>
      <c r="B5192" s="4" t="s">
        <v>15852</v>
      </c>
      <c r="C5192" s="4" t="s">
        <v>15853</v>
      </c>
      <c r="D5192" s="4" t="s">
        <v>15854</v>
      </c>
      <c r="E5192" s="4" t="s">
        <v>15855</v>
      </c>
      <c r="F5192" s="6" t="s">
        <v>15851</v>
      </c>
      <c r="G5192" t="s">
        <v>17165</v>
      </c>
      <c r="H5192" t="s">
        <v>17165</v>
      </c>
      <c r="I5192" t="s">
        <v>17165</v>
      </c>
      <c r="J5192" t="s">
        <v>17165</v>
      </c>
      <c r="K5192" t="s">
        <v>17165</v>
      </c>
      <c r="L5192" t="s">
        <v>17165</v>
      </c>
    </row>
    <row r="5193" spans="1:6" x14ac:dyDescent="0.3">
      <c r="A5193" s="4" t="s">
        <v>15856</v>
      </c>
      <c r="B5193" s="4" t="s">
        <v>15857</v>
      </c>
      <c r="C5193" s="4" t="s">
        <v>15858</v>
      </c>
      <c r="D5193" s="4" t="s">
        <v>15859</v>
      </c>
      <c r="E5193" s="4" t="s">
        <v>15860</v>
      </c>
      <c r="F5193" s="6" t="s">
        <v>15856</v>
      </c>
      <c r="G5193" t="s">
        <v>17165</v>
      </c>
      <c r="H5193" t="s">
        <v>17165</v>
      </c>
      <c r="I5193" t="s">
        <v>17165</v>
      </c>
      <c r="J5193" t="s">
        <v>17165</v>
      </c>
      <c r="K5193" t="s">
        <v>16523</v>
      </c>
      <c r="L5193" t="s">
        <v>17165</v>
      </c>
    </row>
    <row r="5194" spans="1:6" x14ac:dyDescent="0.3">
      <c r="A5194" s="4" t="s">
        <v>15861</v>
      </c>
      <c r="B5194" s="4" t="s">
        <v>15862</v>
      </c>
      <c r="C5194" s="4" t="s">
        <v>15863</v>
      </c>
      <c r="D5194" s="4" t="s">
        <v>15864</v>
      </c>
      <c r="E5194" s="4" t="s">
        <v>15865</v>
      </c>
      <c r="F5194" s="6" t="s">
        <v>15863</v>
      </c>
      <c r="G5194" t="s">
        <v>16693</v>
      </c>
      <c r="H5194" t="s">
        <v>16693</v>
      </c>
      <c r="I5194" t="s">
        <v>16693</v>
      </c>
      <c r="J5194" t="s">
        <v>16693</v>
      </c>
      <c r="K5194" t="s">
        <v>17064</v>
      </c>
      <c r="L5194" t="s">
        <v>16693</v>
      </c>
    </row>
    <row r="5195" spans="1:6" x14ac:dyDescent="0.3">
      <c r="A5195" s="4" t="s">
        <v>15866</v>
      </c>
      <c r="B5195" s="4" t="s">
        <v>15867</v>
      </c>
      <c r="C5195" s="4" t="s">
        <v>15868</v>
      </c>
      <c r="D5195" s="4" t="s">
        <v>15869</v>
      </c>
      <c r="E5195" s="4" t="s">
        <v>15870</v>
      </c>
      <c r="F5195" s="6" t="s">
        <v>15867</v>
      </c>
      <c r="G5195" t="s">
        <v>16508</v>
      </c>
      <c r="H5195"/>
      <c r="I5195"/>
      <c r="J5195"/>
      <c r="K5195" t="s">
        <v>16508</v>
      </c>
      <c r="L5195"/>
    </row>
    <row r="5196" spans="1:6" x14ac:dyDescent="0.3">
      <c r="A5196" s="4" t="s">
        <v>15871</v>
      </c>
      <c r="B5196" s="4" t="s">
        <v>15872</v>
      </c>
      <c r="C5196" s="4" t="s">
        <v>15873</v>
      </c>
      <c r="D5196" s="4"/>
      <c r="E5196" s="4"/>
      <c r="F5196" s="6" t="s">
        <v>15872</v>
      </c>
      <c r="G5196" t="s">
        <v>17132</v>
      </c>
      <c r="H5196" t="s">
        <v>17124</v>
      </c>
      <c r="I5196" t="s">
        <v>17124</v>
      </c>
      <c r="J5196"/>
      <c r="K5196"/>
      <c r="L5196" t="s">
        <v>17124</v>
      </c>
    </row>
    <row r="5197" spans="1:6" x14ac:dyDescent="0.3">
      <c r="A5197" s="4" t="s">
        <v>15874</v>
      </c>
      <c r="B5197" s="4" t="s">
        <v>15875</v>
      </c>
      <c r="C5197" s="4" t="s">
        <v>15876</v>
      </c>
      <c r="D5197" s="4"/>
      <c r="E5197" s="4"/>
      <c r="F5197" s="6" t="s">
        <v>15875</v>
      </c>
      <c r="G5197" t="s">
        <v>16509</v>
      </c>
      <c r="H5197" t="s">
        <v>16509</v>
      </c>
      <c r="I5197" t="s">
        <v>16509</v>
      </c>
      <c r="J5197"/>
      <c r="K5197"/>
      <c r="L5197" t="s">
        <v>16509</v>
      </c>
    </row>
    <row r="5198" spans="1:6" x14ac:dyDescent="0.3">
      <c r="A5198" s="4" t="s">
        <v>15877</v>
      </c>
      <c r="B5198" s="4" t="s">
        <v>6652</v>
      </c>
      <c r="C5198" s="8" t="s">
        <v>6651</v>
      </c>
      <c r="D5198" s="4"/>
      <c r="E5198" s="4"/>
      <c r="F5198" s="6" t="s">
        <v>6652</v>
      </c>
      <c r="G5198" t="s">
        <v>16508</v>
      </c>
      <c r="H5198" t="s">
        <v>16508</v>
      </c>
      <c r="I5198" t="s">
        <v>16626</v>
      </c>
      <c r="J5198"/>
      <c r="K5198"/>
      <c r="L5198" t="s">
        <v>16508</v>
      </c>
    </row>
    <row r="5199" spans="1:6" x14ac:dyDescent="0.3">
      <c r="A5199" s="4" t="s">
        <v>15878</v>
      </c>
      <c r="B5199" s="4" t="s">
        <v>15879</v>
      </c>
      <c r="C5199" s="4"/>
      <c r="D5199" s="4"/>
      <c r="E5199" s="4"/>
      <c r="F5199" s="6" t="s">
        <v>15879</v>
      </c>
      <c r="G5199" t="s">
        <v>16508</v>
      </c>
      <c r="H5199" t="s">
        <v>16508</v>
      </c>
      <c r="I5199"/>
      <c r="J5199"/>
      <c r="K5199"/>
      <c r="L5199" t="s">
        <v>16508</v>
      </c>
    </row>
    <row r="5200" spans="1:6" x14ac:dyDescent="0.3">
      <c r="A5200" s="4" t="s">
        <v>15880</v>
      </c>
      <c r="B5200" s="4" t="s">
        <v>15881</v>
      </c>
      <c r="C5200" s="4" t="s">
        <v>15882</v>
      </c>
      <c r="D5200" s="4"/>
      <c r="E5200" s="4"/>
      <c r="F5200" s="6" t="s">
        <v>15880</v>
      </c>
      <c r="G5200" t="s">
        <v>16691</v>
      </c>
      <c r="H5200" t="s">
        <v>16691</v>
      </c>
      <c r="I5200" t="s">
        <v>16691</v>
      </c>
      <c r="J5200"/>
      <c r="K5200"/>
      <c r="L5200" t="s">
        <v>16691</v>
      </c>
    </row>
    <row r="5201" spans="1:6" x14ac:dyDescent="0.3">
      <c r="A5201" s="4" t="s">
        <v>15883</v>
      </c>
      <c r="B5201" s="4" t="s">
        <v>15884</v>
      </c>
      <c r="C5201" s="4" t="s">
        <v>15885</v>
      </c>
      <c r="D5201" s="4" t="s">
        <v>15886</v>
      </c>
      <c r="E5201" s="4"/>
      <c r="F5201" s="6" t="s">
        <v>15883</v>
      </c>
      <c r="G5201" t="s">
        <v>17062</v>
      </c>
      <c r="H5201" t="s">
        <v>17062</v>
      </c>
      <c r="I5201" t="s">
        <v>17062</v>
      </c>
      <c r="J5201" t="s">
        <v>17062</v>
      </c>
      <c r="K5201"/>
      <c r="L5201" t="s">
        <v>17062</v>
      </c>
    </row>
    <row r="5202" spans="1:6" x14ac:dyDescent="0.3">
      <c r="A5202" s="4" t="s">
        <v>15887</v>
      </c>
      <c r="B5202" s="4" t="s">
        <v>15888</v>
      </c>
      <c r="C5202" s="4" t="s">
        <v>15889</v>
      </c>
      <c r="D5202" s="4"/>
      <c r="E5202" s="4"/>
      <c r="F5202" s="6" t="s">
        <v>15887</v>
      </c>
      <c r="G5202" t="s">
        <v>17086</v>
      </c>
      <c r="H5202" t="s">
        <v>17086</v>
      </c>
      <c r="I5202" t="s">
        <v>17086</v>
      </c>
      <c r="J5202"/>
      <c r="K5202"/>
      <c r="L5202" t="s">
        <v>17086</v>
      </c>
    </row>
    <row r="5203" spans="1:6" x14ac:dyDescent="0.3">
      <c r="A5203" s="4" t="s">
        <v>15890</v>
      </c>
      <c r="B5203" s="4" t="s">
        <v>15891</v>
      </c>
      <c r="C5203" s="4" t="s">
        <v>15892</v>
      </c>
      <c r="D5203" s="4" t="s">
        <v>15893</v>
      </c>
      <c r="E5203" s="4" t="s">
        <v>15894</v>
      </c>
      <c r="F5203" s="6" t="s">
        <v>15890</v>
      </c>
      <c r="G5203" t="s">
        <v>17105</v>
      </c>
      <c r="H5203" t="s">
        <v>17105</v>
      </c>
      <c r="I5203" t="s">
        <v>17105</v>
      </c>
      <c r="J5203" t="s">
        <v>17105</v>
      </c>
      <c r="K5203" t="s">
        <v>17105</v>
      </c>
      <c r="L5203" t="s">
        <v>17105</v>
      </c>
    </row>
    <row r="5204" spans="1:6" x14ac:dyDescent="0.3">
      <c r="A5204" s="4" t="s">
        <v>15895</v>
      </c>
      <c r="B5204" s="4" t="s">
        <v>15896</v>
      </c>
      <c r="C5204" s="4" t="s">
        <v>15897</v>
      </c>
      <c r="D5204" s="4" t="s">
        <v>15898</v>
      </c>
      <c r="E5204" s="4" t="s">
        <v>15899</v>
      </c>
      <c r="F5204" s="6" t="s">
        <v>15895</v>
      </c>
      <c r="G5204"/>
      <c r="H5204"/>
      <c r="I5204"/>
      <c r="J5204"/>
      <c r="K5204"/>
      <c r="L5204"/>
    </row>
    <row r="5205" spans="1:6" x14ac:dyDescent="0.3">
      <c r="A5205" s="4" t="s">
        <v>15900</v>
      </c>
      <c r="B5205" s="4" t="s">
        <v>15901</v>
      </c>
      <c r="C5205" s="4" t="s">
        <v>15902</v>
      </c>
      <c r="D5205" s="4" t="s">
        <v>15903</v>
      </c>
      <c r="E5205" s="4" t="s">
        <v>15904</v>
      </c>
      <c r="F5205" s="6" t="s">
        <v>15900</v>
      </c>
      <c r="G5205"/>
      <c r="H5205"/>
      <c r="I5205"/>
      <c r="J5205"/>
      <c r="K5205"/>
      <c r="L5205"/>
    </row>
    <row r="5206" spans="1:6" x14ac:dyDescent="0.3">
      <c r="A5206" s="4" t="s">
        <v>15905</v>
      </c>
      <c r="B5206" s="4" t="s">
        <v>15906</v>
      </c>
      <c r="C5206" s="4" t="s">
        <v>15907</v>
      </c>
      <c r="D5206" s="4" t="s">
        <v>15908</v>
      </c>
      <c r="E5206" s="4" t="s">
        <v>15909</v>
      </c>
      <c r="F5206" s="6" t="s">
        <v>15905</v>
      </c>
      <c r="G5206"/>
      <c r="H5206"/>
      <c r="I5206"/>
      <c r="J5206"/>
      <c r="K5206"/>
      <c r="L5206"/>
    </row>
    <row r="5207" spans="1:6" x14ac:dyDescent="0.3">
      <c r="A5207" s="4" t="s">
        <v>15910</v>
      </c>
      <c r="B5207" s="4" t="s">
        <v>15911</v>
      </c>
      <c r="C5207" s="4" t="s">
        <v>15912</v>
      </c>
      <c r="D5207" s="4" t="s">
        <v>15913</v>
      </c>
      <c r="E5207" s="4"/>
      <c r="F5207" s="6" t="s">
        <v>15910</v>
      </c>
      <c r="G5207"/>
      <c r="H5207"/>
      <c r="I5207"/>
      <c r="J5207"/>
      <c r="K5207"/>
      <c r="L5207"/>
    </row>
    <row r="5208" spans="1:6" x14ac:dyDescent="0.3">
      <c r="A5208" s="4" t="s">
        <v>15914</v>
      </c>
      <c r="B5208" s="4" t="s">
        <v>15915</v>
      </c>
      <c r="C5208" s="4" t="s">
        <v>15916</v>
      </c>
      <c r="D5208" s="4" t="s">
        <v>15917</v>
      </c>
      <c r="E5208" s="4"/>
      <c r="F5208" s="6" t="s">
        <v>15914</v>
      </c>
      <c r="G5208" t="s">
        <v>16512</v>
      </c>
      <c r="H5208" t="s">
        <v>16512</v>
      </c>
      <c r="I5208" t="s">
        <v>16512</v>
      </c>
      <c r="J5208" t="s">
        <v>16512</v>
      </c>
      <c r="K5208"/>
      <c r="L5208" t="s">
        <v>16512</v>
      </c>
    </row>
    <row r="5209" spans="1:6" x14ac:dyDescent="0.3">
      <c r="A5209" s="4" t="s">
        <v>15918</v>
      </c>
      <c r="B5209" s="4" t="s">
        <v>15919</v>
      </c>
      <c r="C5209" s="4" t="s">
        <v>15920</v>
      </c>
      <c r="D5209" s="4" t="s">
        <v>15921</v>
      </c>
      <c r="E5209" s="4" t="s">
        <v>15922</v>
      </c>
      <c r="F5209" s="6" t="s">
        <v>15919</v>
      </c>
      <c r="G5209"/>
      <c r="H5209"/>
      <c r="I5209"/>
      <c r="J5209"/>
      <c r="K5209"/>
      <c r="L5209"/>
    </row>
    <row r="5210" spans="1:6" x14ac:dyDescent="0.3">
      <c r="A5210" s="4" t="s">
        <v>15923</v>
      </c>
      <c r="B5210" s="4" t="s">
        <v>15924</v>
      </c>
      <c r="C5210" s="4" t="s">
        <v>15925</v>
      </c>
      <c r="D5210" s="4" t="s">
        <v>15926</v>
      </c>
      <c r="E5210" s="4"/>
      <c r="F5210" s="6" t="s">
        <v>15923</v>
      </c>
      <c r="G5210" t="s">
        <v>17117</v>
      </c>
      <c r="H5210" t="s">
        <v>17117</v>
      </c>
      <c r="I5210" t="s">
        <v>17117</v>
      </c>
      <c r="J5210" t="s">
        <v>17117</v>
      </c>
      <c r="K5210"/>
      <c r="L5210" t="s">
        <v>17117</v>
      </c>
    </row>
    <row r="5211" spans="1:6" x14ac:dyDescent="0.3">
      <c r="A5211" s="4" t="s">
        <v>15927</v>
      </c>
      <c r="B5211" s="4" t="s">
        <v>15928</v>
      </c>
      <c r="C5211" s="4" t="s">
        <v>15929</v>
      </c>
      <c r="D5211" s="4"/>
      <c r="E5211" s="4"/>
      <c r="F5211" s="6" t="s">
        <v>15927</v>
      </c>
      <c r="G5211"/>
      <c r="H5211"/>
      <c r="I5211"/>
      <c r="J5211"/>
      <c r="K5211"/>
      <c r="L5211"/>
    </row>
    <row r="5212" spans="1:6" x14ac:dyDescent="0.3">
      <c r="A5212" s="4" t="s">
        <v>15930</v>
      </c>
      <c r="B5212" s="4" t="s">
        <v>15931</v>
      </c>
      <c r="C5212" s="4" t="s">
        <v>15932</v>
      </c>
      <c r="D5212" s="4"/>
      <c r="E5212" s="4"/>
      <c r="F5212" s="6" t="s">
        <v>15931</v>
      </c>
      <c r="G5212" t="s">
        <v>16471</v>
      </c>
      <c r="H5212" t="s">
        <v>16471</v>
      </c>
      <c r="I5212" t="s">
        <v>16471</v>
      </c>
      <c r="J5212"/>
      <c r="K5212"/>
      <c r="L5212" t="s">
        <v>16471</v>
      </c>
    </row>
    <row r="5213" spans="1:6" x14ac:dyDescent="0.3">
      <c r="A5213" s="4" t="s">
        <v>15933</v>
      </c>
      <c r="B5213" s="4" t="s">
        <v>15934</v>
      </c>
      <c r="C5213" s="4" t="s">
        <v>15935</v>
      </c>
      <c r="D5213" s="4"/>
      <c r="E5213" s="4"/>
      <c r="F5213" s="6" t="s">
        <v>15933</v>
      </c>
      <c r="G5213" t="s">
        <v>16508</v>
      </c>
      <c r="H5213" t="s">
        <v>16508</v>
      </c>
      <c r="I5213" t="s">
        <v>16508</v>
      </c>
      <c r="J5213"/>
      <c r="K5213"/>
      <c r="L5213" t="s">
        <v>16508</v>
      </c>
    </row>
    <row r="5214" spans="1:6" x14ac:dyDescent="0.3">
      <c r="A5214" s="4" t="s">
        <v>15936</v>
      </c>
      <c r="B5214" s="4" t="s">
        <v>15937</v>
      </c>
      <c r="C5214" s="4" t="s">
        <v>15938</v>
      </c>
      <c r="D5214" s="4" t="s">
        <v>15939</v>
      </c>
      <c r="E5214" s="4"/>
      <c r="F5214" s="6" t="s">
        <v>15936</v>
      </c>
      <c r="G5214" t="s">
        <v>16523</v>
      </c>
      <c r="H5214" t="s">
        <v>16523</v>
      </c>
      <c r="I5214" t="s">
        <v>16523</v>
      </c>
      <c r="J5214" t="s">
        <v>16523</v>
      </c>
      <c r="K5214"/>
      <c r="L5214" t="s">
        <v>16523</v>
      </c>
    </row>
    <row r="5215" spans="1:6" x14ac:dyDescent="0.3">
      <c r="A5215" s="4" t="s">
        <v>15940</v>
      </c>
      <c r="B5215" s="4" t="s">
        <v>15941</v>
      </c>
      <c r="C5215" s="4" t="s">
        <v>15942</v>
      </c>
      <c r="D5215" s="4" t="s">
        <v>15943</v>
      </c>
      <c r="E5215" s="4" t="s">
        <v>15944</v>
      </c>
      <c r="F5215" s="6" t="s">
        <v>15940</v>
      </c>
      <c r="G5215" t="s">
        <v>17099</v>
      </c>
      <c r="H5215" t="s">
        <v>17099</v>
      </c>
      <c r="I5215" t="s">
        <v>16693</v>
      </c>
      <c r="J5215" t="s">
        <v>17099</v>
      </c>
      <c r="K5215" t="s">
        <v>17099</v>
      </c>
      <c r="L5215" t="s">
        <v>17099</v>
      </c>
    </row>
    <row r="5216" spans="1:6" x14ac:dyDescent="0.3">
      <c r="A5216" s="4" t="s">
        <v>15945</v>
      </c>
      <c r="B5216" s="4" t="s">
        <v>15946</v>
      </c>
      <c r="C5216" s="4" t="s">
        <v>15947</v>
      </c>
      <c r="D5216" s="4" t="s">
        <v>15948</v>
      </c>
      <c r="E5216" s="4" t="s">
        <v>15949</v>
      </c>
      <c r="F5216" s="6" t="s">
        <v>15946</v>
      </c>
      <c r="G5216" t="s">
        <v>17095</v>
      </c>
      <c r="H5216" t="s">
        <v>17095</v>
      </c>
      <c r="I5216" t="s">
        <v>16508</v>
      </c>
      <c r="J5216" t="s">
        <v>17095</v>
      </c>
      <c r="K5216" t="s">
        <v>16508</v>
      </c>
      <c r="L5216" t="s">
        <v>17095</v>
      </c>
    </row>
  </sheetData>
  <phoneticPr fontId="2" type="noConversion"/>
  <conditionalFormatting sqref="A1103:C1103 A913:D913 A722:D722 A708:D708 A598:D598 I327 I218:L218 I342:J342 H339:J339 L339 J335:K335 K143 I97 C97 H74:K74 A84:E95 A83:D83 A2:E82 A96:B97 D96:E97 A98:E105 A107:E114 A106:D106 A116:E141 D115:E115 A115:B115 A142:B142 D142 A300:B300 E300 A329:E333 E334 A328:D328 A301:E327 A334:B335 C335:E335 E420 A420:C420 A336:E419 A489:E521 A522:D522 D488:E488 A488 A421:E487 A557:E597 A556:C556 A523:E555 A646:D646 A599:E645 E658 A658:C658 A647:E657 A659:E707 A709:E716 A717:D717 A718:E721 A817:E886 E816 A816:C816 A723:E815 D887:E887 A887:B887 A888:E912 J978:L978 H978 D1015:E1015 A1015:B1015 A914:E1014 A1066:E1102 J1108:L1108 H1108 A1065 A1016:E1064 J1351 G1597 A1104:E1636 A1637:B1637 D1637:E1637 I159:J159 A143:E299 E2637 A2637:C2637 D2679:E2679 A2679 A2638:E2678 A2680:E3470 E3471 A3471:C3471 A1638:E2636 A3723:D3723 A3472:E3711 A3713:E3722 C3712:F3712 A3712 A4101:D4101 A3724:E4100 C4183:E4183 A4183 A4102:E4182 A4184:E4919 C4920:E4920 A4920 C4941:E4941 A4941 A4921:E4940 A4942:E1048576">
    <cfRule dxfId="3468" priority="3615" type="duplicateValues"/>
  </conditionalFormatting>
  <conditionalFormatting sqref="F144">
    <cfRule dxfId="3467" priority="2854" type="duplicateValues"/>
  </conditionalFormatting>
  <conditionalFormatting sqref="F145">
    <cfRule dxfId="3466" priority="2853" type="duplicateValues"/>
  </conditionalFormatting>
  <conditionalFormatting sqref="F146">
    <cfRule dxfId="3465" priority="2852" type="duplicateValues"/>
  </conditionalFormatting>
  <conditionalFormatting sqref="F147">
    <cfRule dxfId="3464" priority="2851" type="duplicateValues"/>
  </conditionalFormatting>
  <conditionalFormatting sqref="F148">
    <cfRule dxfId="3463" priority="2850" type="duplicateValues"/>
  </conditionalFormatting>
  <conditionalFormatting sqref="F149">
    <cfRule dxfId="3462" priority="2849" type="duplicateValues"/>
  </conditionalFormatting>
  <conditionalFormatting sqref="F150">
    <cfRule dxfId="3461" priority="2848" type="duplicateValues"/>
  </conditionalFormatting>
  <conditionalFormatting sqref="F151">
    <cfRule dxfId="3460" priority="2847" type="duplicateValues"/>
  </conditionalFormatting>
  <conditionalFormatting sqref="F152">
    <cfRule dxfId="3459" priority="2846" type="duplicateValues"/>
  </conditionalFormatting>
  <conditionalFormatting sqref="F153">
    <cfRule dxfId="3458" priority="2845" type="duplicateValues"/>
  </conditionalFormatting>
  <conditionalFormatting sqref="F154">
    <cfRule dxfId="3457" priority="2844" type="duplicateValues"/>
  </conditionalFormatting>
  <conditionalFormatting sqref="F155">
    <cfRule dxfId="3456" priority="2843" type="duplicateValues"/>
  </conditionalFormatting>
  <conditionalFormatting sqref="F156">
    <cfRule dxfId="3455" priority="2842" type="duplicateValues"/>
  </conditionalFormatting>
  <conditionalFormatting sqref="F157">
    <cfRule dxfId="3454" priority="4" type="duplicateValues"/>
  </conditionalFormatting>
  <conditionalFormatting sqref="F158">
    <cfRule dxfId="3453" priority="2840" type="duplicateValues"/>
  </conditionalFormatting>
  <conditionalFormatting sqref="F159">
    <cfRule dxfId="3452" priority="2841" type="duplicateValues"/>
  </conditionalFormatting>
  <conditionalFormatting sqref="F160">
    <cfRule dxfId="3451" priority="2839" type="duplicateValues"/>
  </conditionalFormatting>
  <conditionalFormatting sqref="F161">
    <cfRule dxfId="3450" priority="2838" type="duplicateValues"/>
  </conditionalFormatting>
  <conditionalFormatting sqref="F162">
    <cfRule dxfId="3449" priority="2837" type="duplicateValues"/>
  </conditionalFormatting>
  <conditionalFormatting sqref="F163">
    <cfRule dxfId="3448" priority="2836" type="duplicateValues"/>
  </conditionalFormatting>
  <conditionalFormatting sqref="F164">
    <cfRule dxfId="3447" priority="2835" type="duplicateValues"/>
  </conditionalFormatting>
  <conditionalFormatting sqref="F165">
    <cfRule dxfId="3446" priority="2834" type="duplicateValues"/>
  </conditionalFormatting>
  <conditionalFormatting sqref="F166">
    <cfRule dxfId="3445" priority="2833" type="duplicateValues"/>
  </conditionalFormatting>
  <conditionalFormatting sqref="F167">
    <cfRule dxfId="3444" priority="2832" type="duplicateValues"/>
  </conditionalFormatting>
  <conditionalFormatting sqref="F168">
    <cfRule dxfId="3443" priority="2831" type="duplicateValues"/>
  </conditionalFormatting>
  <conditionalFormatting sqref="F169">
    <cfRule dxfId="3442" priority="2829" type="duplicateValues"/>
  </conditionalFormatting>
  <conditionalFormatting sqref="F170">
    <cfRule dxfId="3441" priority="2830" type="duplicateValues"/>
  </conditionalFormatting>
  <conditionalFormatting sqref="F171">
    <cfRule dxfId="3440" priority="6" type="duplicateValues"/>
  </conditionalFormatting>
  <conditionalFormatting sqref="F172">
    <cfRule dxfId="3439" priority="2828" type="duplicateValues"/>
  </conditionalFormatting>
  <conditionalFormatting sqref="F173">
    <cfRule dxfId="3438" priority="2827" type="duplicateValues"/>
  </conditionalFormatting>
  <conditionalFormatting sqref="F174">
    <cfRule dxfId="3437" priority="2826" type="duplicateValues"/>
  </conditionalFormatting>
  <conditionalFormatting sqref="F175">
    <cfRule dxfId="3436" priority="2825" type="duplicateValues"/>
  </conditionalFormatting>
  <conditionalFormatting sqref="F176">
    <cfRule dxfId="3435" priority="2824" type="duplicateValues"/>
  </conditionalFormatting>
  <conditionalFormatting sqref="F177">
    <cfRule dxfId="3434" priority="2823" type="duplicateValues"/>
  </conditionalFormatting>
  <conditionalFormatting sqref="F178">
    <cfRule dxfId="3433" priority="2822" type="duplicateValues"/>
  </conditionalFormatting>
  <conditionalFormatting sqref="F179">
    <cfRule dxfId="3432" priority="2821" type="duplicateValues"/>
  </conditionalFormatting>
  <conditionalFormatting sqref="F180">
    <cfRule dxfId="3431" priority="2820" type="duplicateValues"/>
  </conditionalFormatting>
  <conditionalFormatting sqref="F181">
    <cfRule dxfId="3430" priority="2819" type="duplicateValues"/>
  </conditionalFormatting>
  <conditionalFormatting sqref="F182">
    <cfRule dxfId="3429" priority="2818" type="duplicateValues"/>
  </conditionalFormatting>
  <conditionalFormatting sqref="F183">
    <cfRule dxfId="3428" priority="2817" type="duplicateValues"/>
  </conditionalFormatting>
  <conditionalFormatting sqref="F184">
    <cfRule dxfId="3427" priority="2816" type="duplicateValues"/>
  </conditionalFormatting>
  <conditionalFormatting sqref="F185">
    <cfRule dxfId="3426" priority="2815" type="duplicateValues"/>
  </conditionalFormatting>
  <conditionalFormatting sqref="F186">
    <cfRule dxfId="3425" priority="2814" type="duplicateValues"/>
  </conditionalFormatting>
  <conditionalFormatting sqref="F187">
    <cfRule dxfId="3424" priority="2813" type="duplicateValues"/>
  </conditionalFormatting>
  <conditionalFormatting sqref="F188">
    <cfRule dxfId="3423" priority="2812" type="duplicateValues"/>
  </conditionalFormatting>
  <conditionalFormatting sqref="F189">
    <cfRule dxfId="3422" priority="2811" type="duplicateValues"/>
  </conditionalFormatting>
  <conditionalFormatting sqref="F190">
    <cfRule dxfId="3421" priority="2810" type="duplicateValues"/>
  </conditionalFormatting>
  <conditionalFormatting sqref="F191">
    <cfRule dxfId="3420" priority="2809" type="duplicateValues"/>
  </conditionalFormatting>
  <conditionalFormatting sqref="F192">
    <cfRule dxfId="3419" priority="2808" type="duplicateValues"/>
  </conditionalFormatting>
  <conditionalFormatting sqref="F193">
    <cfRule dxfId="3418" priority="2807" type="duplicateValues"/>
  </conditionalFormatting>
  <conditionalFormatting sqref="F194">
    <cfRule dxfId="3417" priority="2806" type="duplicateValues"/>
  </conditionalFormatting>
  <conditionalFormatting sqref="F195">
    <cfRule dxfId="3416" priority="2805" type="duplicateValues"/>
  </conditionalFormatting>
  <conditionalFormatting sqref="F196">
    <cfRule dxfId="3415" priority="2804" type="duplicateValues"/>
  </conditionalFormatting>
  <conditionalFormatting sqref="F197">
    <cfRule dxfId="3414" priority="2803" type="duplicateValues"/>
  </conditionalFormatting>
  <conditionalFormatting sqref="F198">
    <cfRule dxfId="3413" priority="2802" type="duplicateValues"/>
  </conditionalFormatting>
  <conditionalFormatting sqref="F199">
    <cfRule dxfId="3412" priority="2801" type="duplicateValues"/>
  </conditionalFormatting>
  <conditionalFormatting sqref="F200">
    <cfRule dxfId="3411" priority="2800" type="duplicateValues"/>
  </conditionalFormatting>
  <conditionalFormatting sqref="F201">
    <cfRule dxfId="3410" priority="2799" type="duplicateValues"/>
  </conditionalFormatting>
  <conditionalFormatting sqref="F202">
    <cfRule dxfId="3409" priority="2798" type="duplicateValues"/>
  </conditionalFormatting>
  <conditionalFormatting sqref="F203">
    <cfRule dxfId="3408" priority="2797" type="duplicateValues"/>
  </conditionalFormatting>
  <conditionalFormatting sqref="F204">
    <cfRule dxfId="3407" priority="2796" type="duplicateValues"/>
  </conditionalFormatting>
  <conditionalFormatting sqref="F205">
    <cfRule dxfId="3406" priority="2795" type="duplicateValues"/>
  </conditionalFormatting>
  <conditionalFormatting sqref="F206">
    <cfRule dxfId="3405" priority="2794" type="duplicateValues"/>
  </conditionalFormatting>
  <conditionalFormatting sqref="F207">
    <cfRule dxfId="3404" priority="2793" type="duplicateValues"/>
  </conditionalFormatting>
  <conditionalFormatting sqref="F208">
    <cfRule dxfId="3403" priority="2792" type="duplicateValues"/>
  </conditionalFormatting>
  <conditionalFormatting sqref="F209">
    <cfRule dxfId="3402" priority="2791" type="duplicateValues"/>
  </conditionalFormatting>
  <conditionalFormatting sqref="F210">
    <cfRule dxfId="3401" priority="2790" type="duplicateValues"/>
  </conditionalFormatting>
  <conditionalFormatting sqref="F211">
    <cfRule dxfId="3400" priority="2789" type="duplicateValues"/>
  </conditionalFormatting>
  <conditionalFormatting sqref="F212">
    <cfRule dxfId="3399" priority="2788" type="duplicateValues"/>
  </conditionalFormatting>
  <conditionalFormatting sqref="F213">
    <cfRule dxfId="3398" priority="2787" type="duplicateValues"/>
  </conditionalFormatting>
  <conditionalFormatting sqref="F214">
    <cfRule dxfId="3397" priority="2786" type="duplicateValues"/>
  </conditionalFormatting>
  <conditionalFormatting sqref="F215">
    <cfRule dxfId="3396" priority="2785" type="duplicateValues"/>
  </conditionalFormatting>
  <conditionalFormatting sqref="F216">
    <cfRule dxfId="3395" priority="2784" type="duplicateValues"/>
  </conditionalFormatting>
  <conditionalFormatting sqref="F217">
    <cfRule dxfId="3394" priority="2783" type="duplicateValues"/>
  </conditionalFormatting>
  <conditionalFormatting sqref="F218">
    <cfRule dxfId="3393" priority="2782" type="duplicateValues"/>
  </conditionalFormatting>
  <conditionalFormatting sqref="F219">
    <cfRule dxfId="3392" priority="2781" type="duplicateValues"/>
  </conditionalFormatting>
  <conditionalFormatting sqref="F220">
    <cfRule dxfId="3391" priority="2780" type="duplicateValues"/>
  </conditionalFormatting>
  <conditionalFormatting sqref="F221">
    <cfRule dxfId="3390" priority="2779" type="duplicateValues"/>
  </conditionalFormatting>
  <conditionalFormatting sqref="F222">
    <cfRule dxfId="3389" priority="2778" type="duplicateValues"/>
  </conditionalFormatting>
  <conditionalFormatting sqref="F223">
    <cfRule dxfId="3388" priority="2777" type="duplicateValues"/>
  </conditionalFormatting>
  <conditionalFormatting sqref="F224">
    <cfRule dxfId="3387" priority="2776" type="duplicateValues"/>
  </conditionalFormatting>
  <conditionalFormatting sqref="F225">
    <cfRule dxfId="3386" priority="2775" type="duplicateValues"/>
  </conditionalFormatting>
  <conditionalFormatting sqref="F226">
    <cfRule dxfId="3385" priority="2774" type="duplicateValues"/>
  </conditionalFormatting>
  <conditionalFormatting sqref="F227">
    <cfRule dxfId="3384" priority="2773" type="duplicateValues"/>
  </conditionalFormatting>
  <conditionalFormatting sqref="F228">
    <cfRule dxfId="3383" priority="2772" type="duplicateValues"/>
  </conditionalFormatting>
  <conditionalFormatting sqref="F229">
    <cfRule dxfId="3382" priority="2771" type="duplicateValues"/>
  </conditionalFormatting>
  <conditionalFormatting sqref="F230">
    <cfRule dxfId="3381" priority="2770" type="duplicateValues"/>
  </conditionalFormatting>
  <conditionalFormatting sqref="F231">
    <cfRule dxfId="3380" priority="2769" type="duplicateValues"/>
  </conditionalFormatting>
  <conditionalFormatting sqref="F232">
    <cfRule dxfId="3379" priority="2768" type="duplicateValues"/>
  </conditionalFormatting>
  <conditionalFormatting sqref="F233">
    <cfRule dxfId="3378" priority="2767" type="duplicateValues"/>
  </conditionalFormatting>
  <conditionalFormatting sqref="F234">
    <cfRule dxfId="3377" priority="2766" type="duplicateValues"/>
  </conditionalFormatting>
  <conditionalFormatting sqref="F235">
    <cfRule dxfId="3376" priority="2765" type="duplicateValues"/>
  </conditionalFormatting>
  <conditionalFormatting sqref="F236">
    <cfRule dxfId="3375" priority="2764" type="duplicateValues"/>
  </conditionalFormatting>
  <conditionalFormatting sqref="F237">
    <cfRule dxfId="3374" priority="2763" type="duplicateValues"/>
  </conditionalFormatting>
  <conditionalFormatting sqref="F238">
    <cfRule dxfId="3373" priority="2762" type="duplicateValues"/>
  </conditionalFormatting>
  <conditionalFormatting sqref="F239">
    <cfRule dxfId="3372" priority="2761" type="duplicateValues"/>
  </conditionalFormatting>
  <conditionalFormatting sqref="F240">
    <cfRule dxfId="3371" priority="2760" type="duplicateValues"/>
  </conditionalFormatting>
  <conditionalFormatting sqref="F241">
    <cfRule dxfId="3370" priority="2759" type="duplicateValues"/>
  </conditionalFormatting>
  <conditionalFormatting sqref="F242">
    <cfRule dxfId="3369" priority="2758" type="duplicateValues"/>
  </conditionalFormatting>
  <conditionalFormatting sqref="F243">
    <cfRule dxfId="3368" priority="2757" type="duplicateValues"/>
  </conditionalFormatting>
  <conditionalFormatting sqref="F244">
    <cfRule dxfId="3367" priority="2756" type="duplicateValues"/>
  </conditionalFormatting>
  <conditionalFormatting sqref="F245">
    <cfRule dxfId="3366" priority="2755" type="duplicateValues"/>
  </conditionalFormatting>
  <conditionalFormatting sqref="F246">
    <cfRule dxfId="3365" priority="2754" type="duplicateValues"/>
  </conditionalFormatting>
  <conditionalFormatting sqref="F247">
    <cfRule dxfId="3364" priority="2753" type="duplicateValues"/>
  </conditionalFormatting>
  <conditionalFormatting sqref="F248">
    <cfRule dxfId="3363" priority="2752" type="duplicateValues"/>
  </conditionalFormatting>
  <conditionalFormatting sqref="F249">
    <cfRule dxfId="3362" priority="2751" type="duplicateValues"/>
  </conditionalFormatting>
  <conditionalFormatting sqref="F250">
    <cfRule dxfId="3361" priority="2750" type="duplicateValues"/>
  </conditionalFormatting>
  <conditionalFormatting sqref="F251">
    <cfRule dxfId="3360" priority="2749" type="duplicateValues"/>
  </conditionalFormatting>
  <conditionalFormatting sqref="F252">
    <cfRule dxfId="3359" priority="2748" type="duplicateValues"/>
  </conditionalFormatting>
  <conditionalFormatting sqref="F253">
    <cfRule dxfId="3358" priority="2747" type="duplicateValues"/>
  </conditionalFormatting>
  <conditionalFormatting sqref="F254">
    <cfRule dxfId="3357" priority="2746" type="duplicateValues"/>
  </conditionalFormatting>
  <conditionalFormatting sqref="F255">
    <cfRule dxfId="3356" priority="2745" type="duplicateValues"/>
  </conditionalFormatting>
  <conditionalFormatting sqref="F256">
    <cfRule dxfId="3355" priority="2744" type="duplicateValues"/>
  </conditionalFormatting>
  <conditionalFormatting sqref="F257">
    <cfRule dxfId="3354" priority="2743" type="duplicateValues"/>
  </conditionalFormatting>
  <conditionalFormatting sqref="F258">
    <cfRule dxfId="3353" priority="2742" type="duplicateValues"/>
  </conditionalFormatting>
  <conditionalFormatting sqref="F259">
    <cfRule dxfId="3352" priority="2741" type="duplicateValues"/>
  </conditionalFormatting>
  <conditionalFormatting sqref="F260">
    <cfRule dxfId="3351" priority="2740" type="duplicateValues"/>
  </conditionalFormatting>
  <conditionalFormatting sqref="F261">
    <cfRule dxfId="3350" priority="2739" type="duplicateValues"/>
  </conditionalFormatting>
  <conditionalFormatting sqref="F262">
    <cfRule dxfId="3349" priority="2738" type="duplicateValues"/>
  </conditionalFormatting>
  <conditionalFormatting sqref="F263">
    <cfRule dxfId="3348" priority="2737" type="duplicateValues"/>
  </conditionalFormatting>
  <conditionalFormatting sqref="F264">
    <cfRule dxfId="3347" priority="2736" type="duplicateValues"/>
  </conditionalFormatting>
  <conditionalFormatting sqref="F265">
    <cfRule dxfId="3346" priority="2735" type="duplicateValues"/>
  </conditionalFormatting>
  <conditionalFormatting sqref="F266">
    <cfRule dxfId="3345" priority="2734" type="duplicateValues"/>
  </conditionalFormatting>
  <conditionalFormatting sqref="F267">
    <cfRule dxfId="3344" priority="2733" type="duplicateValues"/>
  </conditionalFormatting>
  <conditionalFormatting sqref="F268">
    <cfRule dxfId="3343" priority="2732" type="duplicateValues"/>
  </conditionalFormatting>
  <conditionalFormatting sqref="F269">
    <cfRule dxfId="3342" priority="2731" type="duplicateValues"/>
  </conditionalFormatting>
  <conditionalFormatting sqref="F270">
    <cfRule dxfId="3341" priority="2730" type="duplicateValues"/>
  </conditionalFormatting>
  <conditionalFormatting sqref="F271">
    <cfRule dxfId="3340" priority="2729" type="duplicateValues"/>
  </conditionalFormatting>
  <conditionalFormatting sqref="F272">
    <cfRule dxfId="3339" priority="2728" type="duplicateValues"/>
  </conditionalFormatting>
  <conditionalFormatting sqref="F273">
    <cfRule dxfId="3338" priority="2727" type="duplicateValues"/>
  </conditionalFormatting>
  <conditionalFormatting sqref="F274">
    <cfRule dxfId="3337" priority="2726" type="duplicateValues"/>
  </conditionalFormatting>
  <conditionalFormatting sqref="F275">
    <cfRule dxfId="3336" priority="2725" type="duplicateValues"/>
  </conditionalFormatting>
  <conditionalFormatting sqref="F276">
    <cfRule dxfId="3335" priority="2724" type="duplicateValues"/>
  </conditionalFormatting>
  <conditionalFormatting sqref="F277">
    <cfRule dxfId="3334" priority="2723" type="duplicateValues"/>
  </conditionalFormatting>
  <conditionalFormatting sqref="F278">
    <cfRule dxfId="3333" priority="2722" type="duplicateValues"/>
  </conditionalFormatting>
  <conditionalFormatting sqref="F279">
    <cfRule dxfId="3332" priority="2721" type="duplicateValues"/>
  </conditionalFormatting>
  <conditionalFormatting sqref="F280">
    <cfRule dxfId="3331" priority="2720" type="duplicateValues"/>
  </conditionalFormatting>
  <conditionalFormatting sqref="F281">
    <cfRule dxfId="3330" priority="2719" type="duplicateValues"/>
  </conditionalFormatting>
  <conditionalFormatting sqref="F282">
    <cfRule dxfId="3329" priority="2718" type="duplicateValues"/>
  </conditionalFormatting>
  <conditionalFormatting sqref="F283">
    <cfRule dxfId="3328" priority="2717" type="duplicateValues"/>
  </conditionalFormatting>
  <conditionalFormatting sqref="F284">
    <cfRule dxfId="3327" priority="2716" type="duplicateValues"/>
  </conditionalFormatting>
  <conditionalFormatting sqref="F285">
    <cfRule dxfId="3326" priority="2715" type="duplicateValues"/>
  </conditionalFormatting>
  <conditionalFormatting sqref="F286">
    <cfRule dxfId="3325" priority="2714" type="duplicateValues"/>
  </conditionalFormatting>
  <conditionalFormatting sqref="F287">
    <cfRule dxfId="3324" priority="2713" type="duplicateValues"/>
  </conditionalFormatting>
  <conditionalFormatting sqref="F288">
    <cfRule dxfId="3323" priority="2712" type="duplicateValues"/>
  </conditionalFormatting>
  <conditionalFormatting sqref="F289">
    <cfRule dxfId="3322" priority="2711" type="duplicateValues"/>
  </conditionalFormatting>
  <conditionalFormatting sqref="F290">
    <cfRule dxfId="3321" priority="2710" type="duplicateValues"/>
  </conditionalFormatting>
  <conditionalFormatting sqref="F291">
    <cfRule dxfId="3320" priority="2709" type="duplicateValues"/>
  </conditionalFormatting>
  <conditionalFormatting sqref="F292">
    <cfRule dxfId="3319" priority="2708" type="duplicateValues"/>
  </conditionalFormatting>
  <conditionalFormatting sqref="F293">
    <cfRule dxfId="3318" priority="2707" type="duplicateValues"/>
  </conditionalFormatting>
  <conditionalFormatting sqref="F294">
    <cfRule dxfId="3317" priority="2706" type="duplicateValues"/>
  </conditionalFormatting>
  <conditionalFormatting sqref="F295">
    <cfRule dxfId="3316" priority="2705" type="duplicateValues"/>
  </conditionalFormatting>
  <conditionalFormatting sqref="F296">
    <cfRule dxfId="3315" priority="2704" type="duplicateValues"/>
  </conditionalFormatting>
  <conditionalFormatting sqref="F297">
    <cfRule dxfId="3314" priority="2703" type="duplicateValues"/>
  </conditionalFormatting>
  <conditionalFormatting sqref="F298">
    <cfRule dxfId="3313" priority="2702" type="duplicateValues"/>
  </conditionalFormatting>
  <conditionalFormatting sqref="F299">
    <cfRule dxfId="3312" priority="2701" type="duplicateValues"/>
  </conditionalFormatting>
  <conditionalFormatting sqref="F300">
    <cfRule dxfId="3311" priority="2700" type="duplicateValues"/>
  </conditionalFormatting>
  <conditionalFormatting sqref="F301">
    <cfRule dxfId="3310" priority="2699" type="duplicateValues"/>
  </conditionalFormatting>
  <conditionalFormatting sqref="F302">
    <cfRule dxfId="3309" priority="2698" type="duplicateValues"/>
  </conditionalFormatting>
  <conditionalFormatting sqref="F303">
    <cfRule dxfId="3308" priority="2697" type="duplicateValues"/>
  </conditionalFormatting>
  <conditionalFormatting sqref="F304">
    <cfRule dxfId="3307" priority="2696" type="duplicateValues"/>
  </conditionalFormatting>
  <conditionalFormatting sqref="F305">
    <cfRule dxfId="3306" priority="2695" type="duplicateValues"/>
  </conditionalFormatting>
  <conditionalFormatting sqref="F306">
    <cfRule dxfId="3305" priority="2694" type="duplicateValues"/>
  </conditionalFormatting>
  <conditionalFormatting sqref="F307">
    <cfRule dxfId="3304" priority="2693" type="duplicateValues"/>
  </conditionalFormatting>
  <conditionalFormatting sqref="F308">
    <cfRule dxfId="3303" priority="2692" type="duplicateValues"/>
  </conditionalFormatting>
  <conditionalFormatting sqref="F309">
    <cfRule dxfId="3302" priority="2691" type="duplicateValues"/>
  </conditionalFormatting>
  <conditionalFormatting sqref="F310">
    <cfRule dxfId="3301" priority="2690" type="duplicateValues"/>
  </conditionalFormatting>
  <conditionalFormatting sqref="F311">
    <cfRule dxfId="3300" priority="2689" type="duplicateValues"/>
  </conditionalFormatting>
  <conditionalFormatting sqref="F312">
    <cfRule dxfId="3299" priority="2688" type="duplicateValues"/>
  </conditionalFormatting>
  <conditionalFormatting sqref="F313">
    <cfRule dxfId="3298" priority="2687" type="duplicateValues"/>
  </conditionalFormatting>
  <conditionalFormatting sqref="F314">
    <cfRule dxfId="3297" priority="2686" type="duplicateValues"/>
  </conditionalFormatting>
  <conditionalFormatting sqref="F315">
    <cfRule dxfId="3296" priority="2685" type="duplicateValues"/>
  </conditionalFormatting>
  <conditionalFormatting sqref="F316">
    <cfRule dxfId="3295" priority="2684" type="duplicateValues"/>
  </conditionalFormatting>
  <conditionalFormatting sqref="F317">
    <cfRule dxfId="3294" priority="2683" type="duplicateValues"/>
  </conditionalFormatting>
  <conditionalFormatting sqref="F318">
    <cfRule dxfId="3293" priority="2682" type="duplicateValues"/>
  </conditionalFormatting>
  <conditionalFormatting sqref="F319">
    <cfRule dxfId="3292" priority="2681" type="duplicateValues"/>
  </conditionalFormatting>
  <conditionalFormatting sqref="F320">
    <cfRule dxfId="3291" priority="2680" type="duplicateValues"/>
  </conditionalFormatting>
  <conditionalFormatting sqref="F321">
    <cfRule dxfId="3290" priority="2679" type="duplicateValues"/>
  </conditionalFormatting>
  <conditionalFormatting sqref="F322">
    <cfRule dxfId="3289" priority="2678" type="duplicateValues"/>
  </conditionalFormatting>
  <conditionalFormatting sqref="F323">
    <cfRule dxfId="3288" priority="2677" type="duplicateValues"/>
  </conditionalFormatting>
  <conditionalFormatting sqref="F324">
    <cfRule dxfId="3287" priority="2676" type="duplicateValues"/>
  </conditionalFormatting>
  <conditionalFormatting sqref="F325">
    <cfRule dxfId="3286" priority="2675" type="duplicateValues"/>
  </conditionalFormatting>
  <conditionalFormatting sqref="F326">
    <cfRule dxfId="3285" priority="2674" type="duplicateValues"/>
  </conditionalFormatting>
  <conditionalFormatting sqref="F327">
    <cfRule dxfId="3284" priority="2673" type="duplicateValues"/>
  </conditionalFormatting>
  <conditionalFormatting sqref="F328">
    <cfRule dxfId="3283" priority="2672" type="duplicateValues"/>
  </conditionalFormatting>
  <conditionalFormatting sqref="F329">
    <cfRule dxfId="3282" priority="2671" type="duplicateValues"/>
  </conditionalFormatting>
  <conditionalFormatting sqref="F330">
    <cfRule dxfId="3281" priority="2670" type="duplicateValues"/>
  </conditionalFormatting>
  <conditionalFormatting sqref="F331">
    <cfRule dxfId="3280" priority="2669" type="duplicateValues"/>
  </conditionalFormatting>
  <conditionalFormatting sqref="F332">
    <cfRule dxfId="3279" priority="7" type="duplicateValues"/>
  </conditionalFormatting>
  <conditionalFormatting sqref="F333">
    <cfRule dxfId="3278" priority="2668" type="duplicateValues"/>
  </conditionalFormatting>
  <conditionalFormatting sqref="F334">
    <cfRule dxfId="3277" priority="2667" type="duplicateValues"/>
  </conditionalFormatting>
  <conditionalFormatting sqref="F335">
    <cfRule dxfId="3276" priority="2666" type="duplicateValues"/>
  </conditionalFormatting>
  <conditionalFormatting sqref="F336">
    <cfRule dxfId="3275" priority="2665" type="duplicateValues"/>
  </conditionalFormatting>
  <conditionalFormatting sqref="F337">
    <cfRule dxfId="3274" priority="2664" type="duplicateValues"/>
  </conditionalFormatting>
  <conditionalFormatting sqref="F338">
    <cfRule dxfId="3273" priority="2663" type="duplicateValues"/>
  </conditionalFormatting>
  <conditionalFormatting sqref="F339">
    <cfRule dxfId="3272" priority="2662" type="duplicateValues"/>
  </conditionalFormatting>
  <conditionalFormatting sqref="F340">
    <cfRule dxfId="3271" priority="2661" type="duplicateValues"/>
  </conditionalFormatting>
  <conditionalFormatting sqref="F341">
    <cfRule dxfId="3270" priority="2660" type="duplicateValues"/>
  </conditionalFormatting>
  <conditionalFormatting sqref="F342">
    <cfRule dxfId="3269" priority="2659" type="duplicateValues"/>
  </conditionalFormatting>
  <conditionalFormatting sqref="F343">
    <cfRule dxfId="3268" priority="2658" type="duplicateValues"/>
  </conditionalFormatting>
  <conditionalFormatting sqref="F344">
    <cfRule dxfId="3267" priority="2657" type="duplicateValues"/>
  </conditionalFormatting>
  <conditionalFormatting sqref="F345">
    <cfRule dxfId="3266" priority="2656" type="duplicateValues"/>
  </conditionalFormatting>
  <conditionalFormatting sqref="F346">
    <cfRule dxfId="3265" priority="2655" type="duplicateValues"/>
  </conditionalFormatting>
  <conditionalFormatting sqref="F347">
    <cfRule dxfId="3264" priority="2654" type="duplicateValues"/>
  </conditionalFormatting>
  <conditionalFormatting sqref="F348">
    <cfRule dxfId="3263" priority="2653" type="duplicateValues"/>
  </conditionalFormatting>
  <conditionalFormatting sqref="F349">
    <cfRule dxfId="3262" priority="2652" type="duplicateValues"/>
  </conditionalFormatting>
  <conditionalFormatting sqref="F350">
    <cfRule dxfId="3261" priority="2651" type="duplicateValues"/>
  </conditionalFormatting>
  <conditionalFormatting sqref="F351">
    <cfRule dxfId="3260" priority="2650" type="duplicateValues"/>
  </conditionalFormatting>
  <conditionalFormatting sqref="F352">
    <cfRule dxfId="3259" priority="2649" type="duplicateValues"/>
  </conditionalFormatting>
  <conditionalFormatting sqref="F353">
    <cfRule dxfId="3258" priority="2648" type="duplicateValues"/>
  </conditionalFormatting>
  <conditionalFormatting sqref="F354">
    <cfRule dxfId="3257" priority="2647" type="duplicateValues"/>
  </conditionalFormatting>
  <conditionalFormatting sqref="F355">
    <cfRule dxfId="3256" priority="2646" type="duplicateValues"/>
  </conditionalFormatting>
  <conditionalFormatting sqref="F356">
    <cfRule dxfId="3255" priority="2645" type="duplicateValues"/>
  </conditionalFormatting>
  <conditionalFormatting sqref="F357">
    <cfRule dxfId="3254" priority="2644" type="duplicateValues"/>
  </conditionalFormatting>
  <conditionalFormatting sqref="F358">
    <cfRule dxfId="3253" priority="2643" type="duplicateValues"/>
  </conditionalFormatting>
  <conditionalFormatting sqref="F359">
    <cfRule dxfId="3252" priority="2642" type="duplicateValues"/>
  </conditionalFormatting>
  <conditionalFormatting sqref="F360">
    <cfRule dxfId="3251" priority="2641" type="duplicateValues"/>
  </conditionalFormatting>
  <conditionalFormatting sqref="F361">
    <cfRule dxfId="3250" priority="2640" type="duplicateValues"/>
  </conditionalFormatting>
  <conditionalFormatting sqref="F362">
    <cfRule dxfId="3249" priority="2639" type="duplicateValues"/>
  </conditionalFormatting>
  <conditionalFormatting sqref="F363">
    <cfRule dxfId="3248" priority="2638" type="duplicateValues"/>
  </conditionalFormatting>
  <conditionalFormatting sqref="F364">
    <cfRule dxfId="3247" priority="2637" type="duplicateValues"/>
  </conditionalFormatting>
  <conditionalFormatting sqref="F365">
    <cfRule dxfId="3246" priority="2636" type="duplicateValues"/>
  </conditionalFormatting>
  <conditionalFormatting sqref="F366">
    <cfRule dxfId="3245" priority="2635" type="duplicateValues"/>
  </conditionalFormatting>
  <conditionalFormatting sqref="F367">
    <cfRule dxfId="3244" priority="2634" type="duplicateValues"/>
  </conditionalFormatting>
  <conditionalFormatting sqref="F368">
    <cfRule dxfId="3243" priority="2633" type="duplicateValues"/>
  </conditionalFormatting>
  <conditionalFormatting sqref="F369">
    <cfRule dxfId="3242" priority="2632" type="duplicateValues"/>
  </conditionalFormatting>
  <conditionalFormatting sqref="F370">
    <cfRule dxfId="3241" priority="2631" type="duplicateValues"/>
  </conditionalFormatting>
  <conditionalFormatting sqref="F371">
    <cfRule dxfId="3240" priority="2630" type="duplicateValues"/>
  </conditionalFormatting>
  <conditionalFormatting sqref="F372">
    <cfRule dxfId="3239" priority="2629" type="duplicateValues"/>
  </conditionalFormatting>
  <conditionalFormatting sqref="F373">
    <cfRule dxfId="3238" priority="2628" type="duplicateValues"/>
  </conditionalFormatting>
  <conditionalFormatting sqref="F374">
    <cfRule dxfId="3237" priority="2627" type="duplicateValues"/>
  </conditionalFormatting>
  <conditionalFormatting sqref="F375">
    <cfRule dxfId="3236" priority="2626" type="duplicateValues"/>
  </conditionalFormatting>
  <conditionalFormatting sqref="F376">
    <cfRule dxfId="3235" priority="2625" type="duplicateValues"/>
  </conditionalFormatting>
  <conditionalFormatting sqref="F377">
    <cfRule dxfId="3234" priority="2624" type="duplicateValues"/>
  </conditionalFormatting>
  <conditionalFormatting sqref="F378">
    <cfRule dxfId="3233" priority="2623" type="duplicateValues"/>
  </conditionalFormatting>
  <conditionalFormatting sqref="F379">
    <cfRule dxfId="3232" priority="2622" type="duplicateValues"/>
  </conditionalFormatting>
  <conditionalFormatting sqref="F380">
    <cfRule dxfId="3231" priority="2621" type="duplicateValues"/>
  </conditionalFormatting>
  <conditionalFormatting sqref="F381">
    <cfRule dxfId="3230" priority="2620" type="duplicateValues"/>
  </conditionalFormatting>
  <conditionalFormatting sqref="F382">
    <cfRule dxfId="3229" priority="2619" type="duplicateValues"/>
  </conditionalFormatting>
  <conditionalFormatting sqref="F383">
    <cfRule dxfId="3228" priority="2618" type="duplicateValues"/>
  </conditionalFormatting>
  <conditionalFormatting sqref="F384">
    <cfRule dxfId="3227" priority="2617" type="duplicateValues"/>
  </conditionalFormatting>
  <conditionalFormatting sqref="F385">
    <cfRule dxfId="3226" priority="2616" type="duplicateValues"/>
  </conditionalFormatting>
  <conditionalFormatting sqref="F386">
    <cfRule dxfId="3225" priority="2615" type="duplicateValues"/>
  </conditionalFormatting>
  <conditionalFormatting sqref="F387">
    <cfRule dxfId="3224" priority="2614" type="duplicateValues"/>
  </conditionalFormatting>
  <conditionalFormatting sqref="F388">
    <cfRule dxfId="3223" priority="2613" type="duplicateValues"/>
  </conditionalFormatting>
  <conditionalFormatting sqref="F389">
    <cfRule dxfId="3222" priority="2612" type="duplicateValues"/>
  </conditionalFormatting>
  <conditionalFormatting sqref="F390">
    <cfRule dxfId="3221" priority="2611" type="duplicateValues"/>
  </conditionalFormatting>
  <conditionalFormatting sqref="F391">
    <cfRule dxfId="3220" priority="2610" type="duplicateValues"/>
  </conditionalFormatting>
  <conditionalFormatting sqref="F392">
    <cfRule dxfId="3219" priority="2609" type="duplicateValues"/>
  </conditionalFormatting>
  <conditionalFormatting sqref="F393">
    <cfRule dxfId="3218" priority="2608" type="duplicateValues"/>
  </conditionalFormatting>
  <conditionalFormatting sqref="F394">
    <cfRule dxfId="3217" priority="2607" type="duplicateValues"/>
  </conditionalFormatting>
  <conditionalFormatting sqref="F395">
    <cfRule dxfId="3216" priority="2606" type="duplicateValues"/>
  </conditionalFormatting>
  <conditionalFormatting sqref="F396">
    <cfRule dxfId="3215" priority="2605" type="duplicateValues"/>
  </conditionalFormatting>
  <conditionalFormatting sqref="F397">
    <cfRule dxfId="3214" priority="2604" type="duplicateValues"/>
  </conditionalFormatting>
  <conditionalFormatting sqref="F398">
    <cfRule dxfId="3213" priority="2603" type="duplicateValues"/>
  </conditionalFormatting>
  <conditionalFormatting sqref="F399">
    <cfRule dxfId="3212" priority="2602" type="duplicateValues"/>
  </conditionalFormatting>
  <conditionalFormatting sqref="F400">
    <cfRule dxfId="3211" priority="2601" type="duplicateValues"/>
  </conditionalFormatting>
  <conditionalFormatting sqref="F401">
    <cfRule dxfId="3210" priority="2600" type="duplicateValues"/>
  </conditionalFormatting>
  <conditionalFormatting sqref="F402">
    <cfRule dxfId="3209" priority="2599" type="duplicateValues"/>
  </conditionalFormatting>
  <conditionalFormatting sqref="F403">
    <cfRule dxfId="3208" priority="2598" type="duplicateValues"/>
  </conditionalFormatting>
  <conditionalFormatting sqref="F404">
    <cfRule dxfId="3207" priority="2597" type="duplicateValues"/>
  </conditionalFormatting>
  <conditionalFormatting sqref="F405">
    <cfRule dxfId="3206" priority="2596" type="duplicateValues"/>
  </conditionalFormatting>
  <conditionalFormatting sqref="F406">
    <cfRule dxfId="3205" priority="2595" type="duplicateValues"/>
  </conditionalFormatting>
  <conditionalFormatting sqref="F407">
    <cfRule dxfId="3204" priority="2594" type="duplicateValues"/>
  </conditionalFormatting>
  <conditionalFormatting sqref="F408">
    <cfRule dxfId="3203" priority="2593" type="duplicateValues"/>
  </conditionalFormatting>
  <conditionalFormatting sqref="F409">
    <cfRule dxfId="3202" priority="2592" type="duplicateValues"/>
  </conditionalFormatting>
  <conditionalFormatting sqref="F410">
    <cfRule dxfId="3201" priority="2591" type="duplicateValues"/>
  </conditionalFormatting>
  <conditionalFormatting sqref="F411">
    <cfRule dxfId="3200" priority="2590" type="duplicateValues"/>
  </conditionalFormatting>
  <conditionalFormatting sqref="F412">
    <cfRule dxfId="3199" priority="2589" type="duplicateValues"/>
  </conditionalFormatting>
  <conditionalFormatting sqref="F413">
    <cfRule dxfId="3198" priority="2588" type="duplicateValues"/>
  </conditionalFormatting>
  <conditionalFormatting sqref="F414">
    <cfRule dxfId="3197" priority="2587" type="duplicateValues"/>
  </conditionalFormatting>
  <conditionalFormatting sqref="F415">
    <cfRule dxfId="3196" priority="2586" type="duplicateValues"/>
  </conditionalFormatting>
  <conditionalFormatting sqref="F416">
    <cfRule dxfId="3195" priority="2585" type="duplicateValues"/>
  </conditionalFormatting>
  <conditionalFormatting sqref="F417">
    <cfRule dxfId="3194" priority="2584" type="duplicateValues"/>
  </conditionalFormatting>
  <conditionalFormatting sqref="F418">
    <cfRule dxfId="3193" priority="2583" type="duplicateValues"/>
  </conditionalFormatting>
  <conditionalFormatting sqref="F419">
    <cfRule dxfId="3192" priority="2582" type="duplicateValues"/>
  </conditionalFormatting>
  <conditionalFormatting sqref="F420">
    <cfRule dxfId="3191" priority="2581" type="duplicateValues"/>
  </conditionalFormatting>
  <conditionalFormatting sqref="F421">
    <cfRule dxfId="3190" priority="2580" type="duplicateValues"/>
  </conditionalFormatting>
  <conditionalFormatting sqref="F422">
    <cfRule dxfId="3189" priority="2579" type="duplicateValues"/>
  </conditionalFormatting>
  <conditionalFormatting sqref="F423">
    <cfRule dxfId="3188" priority="2578" type="duplicateValues"/>
  </conditionalFormatting>
  <conditionalFormatting sqref="F424">
    <cfRule dxfId="3187" priority="2577" type="duplicateValues"/>
  </conditionalFormatting>
  <conditionalFormatting sqref="F425">
    <cfRule dxfId="3186" priority="2576" type="duplicateValues"/>
  </conditionalFormatting>
  <conditionalFormatting sqref="F426">
    <cfRule dxfId="3185" priority="2575" type="duplicateValues"/>
  </conditionalFormatting>
  <conditionalFormatting sqref="F427">
    <cfRule dxfId="3184" priority="2574" type="duplicateValues"/>
  </conditionalFormatting>
  <conditionalFormatting sqref="F428">
    <cfRule dxfId="3183" priority="2573" type="duplicateValues"/>
  </conditionalFormatting>
  <conditionalFormatting sqref="F429">
    <cfRule dxfId="3182" priority="2572" type="duplicateValues"/>
  </conditionalFormatting>
  <conditionalFormatting sqref="F430">
    <cfRule dxfId="3181" priority="2571" type="duplicateValues"/>
  </conditionalFormatting>
  <conditionalFormatting sqref="F431">
    <cfRule dxfId="3180" priority="2570" type="duplicateValues"/>
  </conditionalFormatting>
  <conditionalFormatting sqref="F432">
    <cfRule dxfId="3179" priority="2569" type="duplicateValues"/>
  </conditionalFormatting>
  <conditionalFormatting sqref="F433">
    <cfRule dxfId="3178" priority="2568" type="duplicateValues"/>
  </conditionalFormatting>
  <conditionalFormatting sqref="F434">
    <cfRule dxfId="3177" priority="2567" type="duplicateValues"/>
  </conditionalFormatting>
  <conditionalFormatting sqref="F435">
    <cfRule dxfId="3176" priority="2566" type="duplicateValues"/>
  </conditionalFormatting>
  <conditionalFormatting sqref="F436">
    <cfRule dxfId="3175" priority="2565" type="duplicateValues"/>
  </conditionalFormatting>
  <conditionalFormatting sqref="F437">
    <cfRule dxfId="3174" priority="2564" type="duplicateValues"/>
  </conditionalFormatting>
  <conditionalFormatting sqref="F438">
    <cfRule dxfId="3173" priority="2563" type="duplicateValues"/>
  </conditionalFormatting>
  <conditionalFormatting sqref="F439">
    <cfRule dxfId="3172" priority="2562" type="duplicateValues"/>
  </conditionalFormatting>
  <conditionalFormatting sqref="F440">
    <cfRule dxfId="3171" priority="2561" type="duplicateValues"/>
  </conditionalFormatting>
  <conditionalFormatting sqref="F441">
    <cfRule dxfId="3170" priority="2560" type="duplicateValues"/>
  </conditionalFormatting>
  <conditionalFormatting sqref="F442">
    <cfRule dxfId="3169" priority="2559" type="duplicateValues"/>
  </conditionalFormatting>
  <conditionalFormatting sqref="F443">
    <cfRule dxfId="3168" priority="2558" type="duplicateValues"/>
  </conditionalFormatting>
  <conditionalFormatting sqref="F444">
    <cfRule dxfId="3167" priority="2557" type="duplicateValues"/>
  </conditionalFormatting>
  <conditionalFormatting sqref="F445">
    <cfRule dxfId="3166" priority="2556" type="duplicateValues"/>
  </conditionalFormatting>
  <conditionalFormatting sqref="F446">
    <cfRule dxfId="3165" priority="2555" type="duplicateValues"/>
  </conditionalFormatting>
  <conditionalFormatting sqref="F447">
    <cfRule dxfId="3164" priority="2554" type="duplicateValues"/>
  </conditionalFormatting>
  <conditionalFormatting sqref="F448">
    <cfRule dxfId="3163" priority="2553" type="duplicateValues"/>
  </conditionalFormatting>
  <conditionalFormatting sqref="F449">
    <cfRule dxfId="3162" priority="2552" type="duplicateValues"/>
  </conditionalFormatting>
  <conditionalFormatting sqref="F450">
    <cfRule dxfId="3161" priority="2551" type="duplicateValues"/>
  </conditionalFormatting>
  <conditionalFormatting sqref="F451">
    <cfRule dxfId="3160" priority="2550" type="duplicateValues"/>
  </conditionalFormatting>
  <conditionalFormatting sqref="F452">
    <cfRule dxfId="3159" priority="2549" type="duplicateValues"/>
  </conditionalFormatting>
  <conditionalFormatting sqref="F453">
    <cfRule dxfId="3158" priority="2548" type="duplicateValues"/>
  </conditionalFormatting>
  <conditionalFormatting sqref="F454">
    <cfRule dxfId="3157" priority="2547" type="duplicateValues"/>
  </conditionalFormatting>
  <conditionalFormatting sqref="F455">
    <cfRule dxfId="3156" priority="2546" type="duplicateValues"/>
  </conditionalFormatting>
  <conditionalFormatting sqref="F456">
    <cfRule dxfId="3155" priority="2545" type="duplicateValues"/>
  </conditionalFormatting>
  <conditionalFormatting sqref="F457">
    <cfRule dxfId="3154" priority="2544" type="duplicateValues"/>
  </conditionalFormatting>
  <conditionalFormatting sqref="F458">
    <cfRule dxfId="3153" priority="2543" type="duplicateValues"/>
  </conditionalFormatting>
  <conditionalFormatting sqref="F459">
    <cfRule dxfId="3152" priority="2542" type="duplicateValues"/>
  </conditionalFormatting>
  <conditionalFormatting sqref="F460">
    <cfRule dxfId="3151" priority="2541" type="duplicateValues"/>
  </conditionalFormatting>
  <conditionalFormatting sqref="F461">
    <cfRule dxfId="3150" priority="2540" type="duplicateValues"/>
  </conditionalFormatting>
  <conditionalFormatting sqref="F462">
    <cfRule dxfId="3149" priority="2539" type="duplicateValues"/>
  </conditionalFormatting>
  <conditionalFormatting sqref="F463">
    <cfRule dxfId="3148" priority="2538" type="duplicateValues"/>
  </conditionalFormatting>
  <conditionalFormatting sqref="F464">
    <cfRule dxfId="3147" priority="2537" type="duplicateValues"/>
  </conditionalFormatting>
  <conditionalFormatting sqref="F465">
    <cfRule dxfId="3146" priority="2536" type="duplicateValues"/>
  </conditionalFormatting>
  <conditionalFormatting sqref="F466">
    <cfRule dxfId="3145" priority="2535" type="duplicateValues"/>
  </conditionalFormatting>
  <conditionalFormatting sqref="F467">
    <cfRule dxfId="3144" priority="2534" type="duplicateValues"/>
  </conditionalFormatting>
  <conditionalFormatting sqref="F468">
    <cfRule dxfId="3143" priority="2533" type="duplicateValues"/>
  </conditionalFormatting>
  <conditionalFormatting sqref="F469">
    <cfRule dxfId="3142" priority="2532" type="duplicateValues"/>
  </conditionalFormatting>
  <conditionalFormatting sqref="F470">
    <cfRule dxfId="3141" priority="2531" type="duplicateValues"/>
  </conditionalFormatting>
  <conditionalFormatting sqref="F471">
    <cfRule dxfId="3140" priority="2530" type="duplicateValues"/>
  </conditionalFormatting>
  <conditionalFormatting sqref="F472">
    <cfRule dxfId="3139" priority="2529" type="duplicateValues"/>
  </conditionalFormatting>
  <conditionalFormatting sqref="F473">
    <cfRule dxfId="3138" priority="2528" type="duplicateValues"/>
  </conditionalFormatting>
  <conditionalFormatting sqref="F474">
    <cfRule dxfId="3137" priority="2527" type="duplicateValues"/>
  </conditionalFormatting>
  <conditionalFormatting sqref="F475">
    <cfRule dxfId="3136" priority="2526" type="duplicateValues"/>
  </conditionalFormatting>
  <conditionalFormatting sqref="F476">
    <cfRule dxfId="3135" priority="2525" type="duplicateValues"/>
  </conditionalFormatting>
  <conditionalFormatting sqref="F477">
    <cfRule dxfId="3134" priority="2524" type="duplicateValues"/>
  </conditionalFormatting>
  <conditionalFormatting sqref="F478">
    <cfRule dxfId="3133" priority="2523" type="duplicateValues"/>
  </conditionalFormatting>
  <conditionalFormatting sqref="F479">
    <cfRule dxfId="3132" priority="2522" type="duplicateValues"/>
  </conditionalFormatting>
  <conditionalFormatting sqref="F480">
    <cfRule dxfId="3131" priority="2521" type="duplicateValues"/>
  </conditionalFormatting>
  <conditionalFormatting sqref="F481">
    <cfRule dxfId="3130" priority="2520" type="duplicateValues"/>
  </conditionalFormatting>
  <conditionalFormatting sqref="F482">
    <cfRule dxfId="3129" priority="2519" type="duplicateValues"/>
  </conditionalFormatting>
  <conditionalFormatting sqref="F483">
    <cfRule dxfId="3128" priority="2518" type="duplicateValues"/>
  </conditionalFormatting>
  <conditionalFormatting sqref="F484">
    <cfRule dxfId="3127" priority="2517" type="duplicateValues"/>
  </conditionalFormatting>
  <conditionalFormatting sqref="F485">
    <cfRule dxfId="3126" priority="2516" type="duplicateValues"/>
  </conditionalFormatting>
  <conditionalFormatting sqref="F486">
    <cfRule dxfId="3125" priority="2515" type="duplicateValues"/>
  </conditionalFormatting>
  <conditionalFormatting sqref="F487">
    <cfRule dxfId="3124" priority="2514" type="duplicateValues"/>
  </conditionalFormatting>
  <conditionalFormatting sqref="F488">
    <cfRule dxfId="3123" priority="2513" type="duplicateValues"/>
  </conditionalFormatting>
  <conditionalFormatting sqref="F489">
    <cfRule dxfId="3122" priority="2512" type="duplicateValues"/>
  </conditionalFormatting>
  <conditionalFormatting sqref="F490">
    <cfRule dxfId="3121" priority="2511" type="duplicateValues"/>
  </conditionalFormatting>
  <conditionalFormatting sqref="F491">
    <cfRule dxfId="3120" priority="2510" type="duplicateValues"/>
  </conditionalFormatting>
  <conditionalFormatting sqref="F492">
    <cfRule dxfId="3119" priority="2509" type="duplicateValues"/>
  </conditionalFormatting>
  <conditionalFormatting sqref="F493">
    <cfRule dxfId="3118" priority="2508" type="duplicateValues"/>
  </conditionalFormatting>
  <conditionalFormatting sqref="F494">
    <cfRule dxfId="3117" priority="2507" type="duplicateValues"/>
  </conditionalFormatting>
  <conditionalFormatting sqref="F495">
    <cfRule dxfId="3116" priority="2506" type="duplicateValues"/>
  </conditionalFormatting>
  <conditionalFormatting sqref="F496">
    <cfRule dxfId="3115" priority="2505" type="duplicateValues"/>
  </conditionalFormatting>
  <conditionalFormatting sqref="F497">
    <cfRule dxfId="3114" priority="2504" type="duplicateValues"/>
  </conditionalFormatting>
  <conditionalFormatting sqref="F498">
    <cfRule dxfId="3113" priority="2503" type="duplicateValues"/>
  </conditionalFormatting>
  <conditionalFormatting sqref="F499">
    <cfRule dxfId="3112" priority="2502" type="duplicateValues"/>
  </conditionalFormatting>
  <conditionalFormatting sqref="F500">
    <cfRule dxfId="3111" priority="2501" type="duplicateValues"/>
  </conditionalFormatting>
  <conditionalFormatting sqref="F501">
    <cfRule dxfId="3110" priority="2500" type="duplicateValues"/>
  </conditionalFormatting>
  <conditionalFormatting sqref="F502">
    <cfRule dxfId="3109" priority="2499" type="duplicateValues"/>
  </conditionalFormatting>
  <conditionalFormatting sqref="F503">
    <cfRule dxfId="3108" priority="2498" type="duplicateValues"/>
  </conditionalFormatting>
  <conditionalFormatting sqref="F504">
    <cfRule dxfId="3107" priority="2497" type="duplicateValues"/>
  </conditionalFormatting>
  <conditionalFormatting sqref="F505">
    <cfRule dxfId="3106" priority="2496" type="duplicateValues"/>
  </conditionalFormatting>
  <conditionalFormatting sqref="F506">
    <cfRule dxfId="3105" priority="2495" type="duplicateValues"/>
  </conditionalFormatting>
  <conditionalFormatting sqref="F507">
    <cfRule dxfId="3104" priority="2494" type="duplicateValues"/>
  </conditionalFormatting>
  <conditionalFormatting sqref="F508">
    <cfRule dxfId="3103" priority="2493" type="duplicateValues"/>
  </conditionalFormatting>
  <conditionalFormatting sqref="F509">
    <cfRule dxfId="3102" priority="2492" type="duplicateValues"/>
  </conditionalFormatting>
  <conditionalFormatting sqref="F510">
    <cfRule dxfId="3101" priority="2491" type="duplicateValues"/>
  </conditionalFormatting>
  <conditionalFormatting sqref="F511">
    <cfRule dxfId="3100" priority="2490" type="duplicateValues"/>
  </conditionalFormatting>
  <conditionalFormatting sqref="F512">
    <cfRule dxfId="3099" priority="2489" type="duplicateValues"/>
  </conditionalFormatting>
  <conditionalFormatting sqref="F513">
    <cfRule dxfId="3098" priority="2488" type="duplicateValues"/>
  </conditionalFormatting>
  <conditionalFormatting sqref="F514">
    <cfRule dxfId="3097" priority="2487" type="duplicateValues"/>
  </conditionalFormatting>
  <conditionalFormatting sqref="F515">
    <cfRule dxfId="3096" priority="2486" type="duplicateValues"/>
  </conditionalFormatting>
  <conditionalFormatting sqref="F516">
    <cfRule dxfId="3095" priority="2485" type="duplicateValues"/>
  </conditionalFormatting>
  <conditionalFormatting sqref="F517">
    <cfRule dxfId="3094" priority="2484" type="duplicateValues"/>
  </conditionalFormatting>
  <conditionalFormatting sqref="F518">
    <cfRule dxfId="3093" priority="2483" type="duplicateValues"/>
  </conditionalFormatting>
  <conditionalFormatting sqref="F519">
    <cfRule dxfId="3092" priority="2482" type="duplicateValues"/>
  </conditionalFormatting>
  <conditionalFormatting sqref="F520">
    <cfRule dxfId="3091" priority="2481" type="duplicateValues"/>
  </conditionalFormatting>
  <conditionalFormatting sqref="F521">
    <cfRule dxfId="3090" priority="2480" type="duplicateValues"/>
  </conditionalFormatting>
  <conditionalFormatting sqref="F522">
    <cfRule dxfId="3089" priority="2479" type="duplicateValues"/>
  </conditionalFormatting>
  <conditionalFormatting sqref="F523">
    <cfRule dxfId="3088" priority="2478" type="duplicateValues"/>
  </conditionalFormatting>
  <conditionalFormatting sqref="F524">
    <cfRule dxfId="3087" priority="2477" type="duplicateValues"/>
  </conditionalFormatting>
  <conditionalFormatting sqref="F525">
    <cfRule dxfId="3086" priority="2476" type="duplicateValues"/>
  </conditionalFormatting>
  <conditionalFormatting sqref="F526">
    <cfRule dxfId="3085" priority="2475" type="duplicateValues"/>
  </conditionalFormatting>
  <conditionalFormatting sqref="F527">
    <cfRule dxfId="3084" priority="2474" type="duplicateValues"/>
  </conditionalFormatting>
  <conditionalFormatting sqref="F528">
    <cfRule dxfId="3083" priority="2473" type="duplicateValues"/>
  </conditionalFormatting>
  <conditionalFormatting sqref="F529">
    <cfRule dxfId="3082" priority="2472" type="duplicateValues"/>
  </conditionalFormatting>
  <conditionalFormatting sqref="F530">
    <cfRule dxfId="3081" priority="2471" type="duplicateValues"/>
  </conditionalFormatting>
  <conditionalFormatting sqref="F531">
    <cfRule dxfId="3080" priority="2470" type="duplicateValues"/>
  </conditionalFormatting>
  <conditionalFormatting sqref="F532">
    <cfRule dxfId="3079" priority="2469" type="duplicateValues"/>
  </conditionalFormatting>
  <conditionalFormatting sqref="F533">
    <cfRule dxfId="3078" priority="2468" type="duplicateValues"/>
  </conditionalFormatting>
  <conditionalFormatting sqref="F534">
    <cfRule dxfId="3077" priority="2467" type="duplicateValues"/>
  </conditionalFormatting>
  <conditionalFormatting sqref="F535">
    <cfRule dxfId="3076" priority="2466" type="duplicateValues"/>
  </conditionalFormatting>
  <conditionalFormatting sqref="F536">
    <cfRule dxfId="3075" priority="2465" type="duplicateValues"/>
  </conditionalFormatting>
  <conditionalFormatting sqref="F537">
    <cfRule dxfId="3074" priority="2464" type="duplicateValues"/>
  </conditionalFormatting>
  <conditionalFormatting sqref="F538">
    <cfRule dxfId="3073" priority="2463" type="duplicateValues"/>
  </conditionalFormatting>
  <conditionalFormatting sqref="F539">
    <cfRule dxfId="3072" priority="2462" type="duplicateValues"/>
  </conditionalFormatting>
  <conditionalFormatting sqref="F540">
    <cfRule dxfId="3071" priority="2461" type="duplicateValues"/>
  </conditionalFormatting>
  <conditionalFormatting sqref="F541">
    <cfRule dxfId="3070" priority="2460" type="duplicateValues"/>
  </conditionalFormatting>
  <conditionalFormatting sqref="F542">
    <cfRule dxfId="3069" priority="2459" type="duplicateValues"/>
  </conditionalFormatting>
  <conditionalFormatting sqref="F543">
    <cfRule dxfId="3068" priority="2458" type="duplicateValues"/>
  </conditionalFormatting>
  <conditionalFormatting sqref="F544">
    <cfRule dxfId="3067" priority="2457" type="duplicateValues"/>
  </conditionalFormatting>
  <conditionalFormatting sqref="F545">
    <cfRule dxfId="3066" priority="2456" type="duplicateValues"/>
  </conditionalFormatting>
  <conditionalFormatting sqref="F546">
    <cfRule dxfId="3065" priority="2455" type="duplicateValues"/>
  </conditionalFormatting>
  <conditionalFormatting sqref="F547">
    <cfRule dxfId="3064" priority="2454" type="duplicateValues"/>
  </conditionalFormatting>
  <conditionalFormatting sqref="F548">
    <cfRule dxfId="3063" priority="2453" type="duplicateValues"/>
  </conditionalFormatting>
  <conditionalFormatting sqref="F549">
    <cfRule dxfId="3062" priority="2452" type="duplicateValues"/>
  </conditionalFormatting>
  <conditionalFormatting sqref="F550">
    <cfRule dxfId="3061" priority="2451" type="duplicateValues"/>
  </conditionalFormatting>
  <conditionalFormatting sqref="F551">
    <cfRule dxfId="3060" priority="2450" type="duplicateValues"/>
  </conditionalFormatting>
  <conditionalFormatting sqref="F552">
    <cfRule dxfId="3059" priority="2449" type="duplicateValues"/>
  </conditionalFormatting>
  <conditionalFormatting sqref="F553">
    <cfRule dxfId="3058" priority="2448" type="duplicateValues"/>
  </conditionalFormatting>
  <conditionalFormatting sqref="F554">
    <cfRule dxfId="3057" priority="2447" type="duplicateValues"/>
  </conditionalFormatting>
  <conditionalFormatting sqref="F555">
    <cfRule dxfId="3056" priority="2446" type="duplicateValues"/>
  </conditionalFormatting>
  <conditionalFormatting sqref="F556">
    <cfRule dxfId="3055" priority="2445" type="duplicateValues"/>
  </conditionalFormatting>
  <conditionalFormatting sqref="F557">
    <cfRule dxfId="3054" priority="2444" type="duplicateValues"/>
  </conditionalFormatting>
  <conditionalFormatting sqref="F558">
    <cfRule dxfId="3053" priority="2443" type="duplicateValues"/>
  </conditionalFormatting>
  <conditionalFormatting sqref="F559">
    <cfRule dxfId="3052" priority="2442" type="duplicateValues"/>
  </conditionalFormatting>
  <conditionalFormatting sqref="F560">
    <cfRule dxfId="3051" priority="2441" type="duplicateValues"/>
  </conditionalFormatting>
  <conditionalFormatting sqref="F561">
    <cfRule dxfId="3050" priority="2440" type="duplicateValues"/>
  </conditionalFormatting>
  <conditionalFormatting sqref="F562">
    <cfRule dxfId="3049" priority="2439" type="duplicateValues"/>
  </conditionalFormatting>
  <conditionalFormatting sqref="F563">
    <cfRule dxfId="3048" priority="2438" type="duplicateValues"/>
  </conditionalFormatting>
  <conditionalFormatting sqref="F564">
    <cfRule dxfId="3047" priority="2437" type="duplicateValues"/>
  </conditionalFormatting>
  <conditionalFormatting sqref="F565">
    <cfRule dxfId="3046" priority="2436" type="duplicateValues"/>
  </conditionalFormatting>
  <conditionalFormatting sqref="F566">
    <cfRule dxfId="3045" priority="2435" type="duplicateValues"/>
  </conditionalFormatting>
  <conditionalFormatting sqref="F567">
    <cfRule dxfId="3044" priority="8" type="duplicateValues"/>
  </conditionalFormatting>
  <conditionalFormatting sqref="F568">
    <cfRule dxfId="3043" priority="2434" type="duplicateValues"/>
  </conditionalFormatting>
  <conditionalFormatting sqref="F569">
    <cfRule dxfId="3042" priority="2433" type="duplicateValues"/>
  </conditionalFormatting>
  <conditionalFormatting sqref="F570">
    <cfRule dxfId="3041" priority="2432" type="duplicateValues"/>
  </conditionalFormatting>
  <conditionalFormatting sqref="F571">
    <cfRule dxfId="3040" priority="2431" type="duplicateValues"/>
  </conditionalFormatting>
  <conditionalFormatting sqref="F572">
    <cfRule dxfId="3039" priority="2430" type="duplicateValues"/>
  </conditionalFormatting>
  <conditionalFormatting sqref="F573">
    <cfRule dxfId="3038" priority="2429" type="duplicateValues"/>
  </conditionalFormatting>
  <conditionalFormatting sqref="F574">
    <cfRule dxfId="3037" priority="2428" type="duplicateValues"/>
  </conditionalFormatting>
  <conditionalFormatting sqref="F575">
    <cfRule dxfId="3036" priority="2427" type="duplicateValues"/>
  </conditionalFormatting>
  <conditionalFormatting sqref="F576">
    <cfRule dxfId="3035" priority="2426" type="duplicateValues"/>
  </conditionalFormatting>
  <conditionalFormatting sqref="F577">
    <cfRule dxfId="3034" priority="2425" type="duplicateValues"/>
  </conditionalFormatting>
  <conditionalFormatting sqref="F578">
    <cfRule dxfId="3033" priority="2424" type="duplicateValues"/>
  </conditionalFormatting>
  <conditionalFormatting sqref="F579">
    <cfRule dxfId="3032" priority="2423" type="duplicateValues"/>
  </conditionalFormatting>
  <conditionalFormatting sqref="F580">
    <cfRule dxfId="3031" priority="2422" type="duplicateValues"/>
  </conditionalFormatting>
  <conditionalFormatting sqref="F581">
    <cfRule dxfId="3030" priority="2421" type="duplicateValues"/>
  </conditionalFormatting>
  <conditionalFormatting sqref="F582">
    <cfRule dxfId="3029" priority="2420" type="duplicateValues"/>
  </conditionalFormatting>
  <conditionalFormatting sqref="F583">
    <cfRule dxfId="3028" priority="2419" type="duplicateValues"/>
  </conditionalFormatting>
  <conditionalFormatting sqref="F584">
    <cfRule dxfId="3027" priority="2418" type="duplicateValues"/>
  </conditionalFormatting>
  <conditionalFormatting sqref="F585">
    <cfRule dxfId="3026" priority="2417" type="duplicateValues"/>
  </conditionalFormatting>
  <conditionalFormatting sqref="F586">
    <cfRule dxfId="3025" priority="2416" type="duplicateValues"/>
  </conditionalFormatting>
  <conditionalFormatting sqref="F587">
    <cfRule dxfId="3024" priority="2415" type="duplicateValues"/>
  </conditionalFormatting>
  <conditionalFormatting sqref="F588">
    <cfRule dxfId="3023" priority="2414" type="duplicateValues"/>
  </conditionalFormatting>
  <conditionalFormatting sqref="F589">
    <cfRule dxfId="3022" priority="2413" type="duplicateValues"/>
  </conditionalFormatting>
  <conditionalFormatting sqref="F590">
    <cfRule dxfId="3021" priority="2412" type="duplicateValues"/>
  </conditionalFormatting>
  <conditionalFormatting sqref="F591">
    <cfRule dxfId="3020" priority="2411" type="duplicateValues"/>
  </conditionalFormatting>
  <conditionalFormatting sqref="F592">
    <cfRule dxfId="3019" priority="2410" type="duplicateValues"/>
  </conditionalFormatting>
  <conditionalFormatting sqref="F593">
    <cfRule dxfId="3018" priority="2409" type="duplicateValues"/>
  </conditionalFormatting>
  <conditionalFormatting sqref="F594">
    <cfRule dxfId="3017" priority="2408" type="duplicateValues"/>
  </conditionalFormatting>
  <conditionalFormatting sqref="F595">
    <cfRule dxfId="3016" priority="2407" type="duplicateValues"/>
  </conditionalFormatting>
  <conditionalFormatting sqref="F596">
    <cfRule dxfId="3015" priority="2406" type="duplicateValues"/>
  </conditionalFormatting>
  <conditionalFormatting sqref="F597">
    <cfRule dxfId="3014" priority="2405" type="duplicateValues"/>
  </conditionalFormatting>
  <conditionalFormatting sqref="F598">
    <cfRule dxfId="3013" priority="2404" type="duplicateValues"/>
  </conditionalFormatting>
  <conditionalFormatting sqref="F599">
    <cfRule dxfId="3012" priority="2403" type="duplicateValues"/>
  </conditionalFormatting>
  <conditionalFormatting sqref="F600">
    <cfRule dxfId="3011" priority="2402" type="duplicateValues"/>
  </conditionalFormatting>
  <conditionalFormatting sqref="F601">
    <cfRule dxfId="3010" priority="2401" type="duplicateValues"/>
  </conditionalFormatting>
  <conditionalFormatting sqref="F602">
    <cfRule dxfId="3009" priority="2400" type="duplicateValues"/>
  </conditionalFormatting>
  <conditionalFormatting sqref="F603">
    <cfRule dxfId="3008" priority="2399" type="duplicateValues"/>
  </conditionalFormatting>
  <conditionalFormatting sqref="F604">
    <cfRule dxfId="3007" priority="2398" type="duplicateValues"/>
  </conditionalFormatting>
  <conditionalFormatting sqref="F605">
    <cfRule dxfId="3006" priority="2397" type="duplicateValues"/>
  </conditionalFormatting>
  <conditionalFormatting sqref="F606">
    <cfRule dxfId="3005" priority="2396" type="duplicateValues"/>
  </conditionalFormatting>
  <conditionalFormatting sqref="F607">
    <cfRule dxfId="3004" priority="2395" type="duplicateValues"/>
  </conditionalFormatting>
  <conditionalFormatting sqref="F608">
    <cfRule dxfId="3003" priority="2394" type="duplicateValues"/>
  </conditionalFormatting>
  <conditionalFormatting sqref="F609">
    <cfRule dxfId="3002" priority="2393" type="duplicateValues"/>
  </conditionalFormatting>
  <conditionalFormatting sqref="F610">
    <cfRule dxfId="3001" priority="2392" type="duplicateValues"/>
  </conditionalFormatting>
  <conditionalFormatting sqref="F611">
    <cfRule dxfId="3000" priority="2391" type="duplicateValues"/>
  </conditionalFormatting>
  <conditionalFormatting sqref="F612">
    <cfRule dxfId="2999" priority="2390" type="duplicateValues"/>
  </conditionalFormatting>
  <conditionalFormatting sqref="F613">
    <cfRule dxfId="2998" priority="2389" type="duplicateValues"/>
  </conditionalFormatting>
  <conditionalFormatting sqref="F614">
    <cfRule dxfId="2997" priority="2388" type="duplicateValues"/>
  </conditionalFormatting>
  <conditionalFormatting sqref="F615">
    <cfRule dxfId="2996" priority="2387" type="duplicateValues"/>
  </conditionalFormatting>
  <conditionalFormatting sqref="F616">
    <cfRule dxfId="2995" priority="2386" type="duplicateValues"/>
  </conditionalFormatting>
  <conditionalFormatting sqref="F617">
    <cfRule dxfId="2994" priority="2385" type="duplicateValues"/>
  </conditionalFormatting>
  <conditionalFormatting sqref="F618">
    <cfRule dxfId="2993" priority="2384" type="duplicateValues"/>
  </conditionalFormatting>
  <conditionalFormatting sqref="F619">
    <cfRule dxfId="2992" priority="2383" type="duplicateValues"/>
  </conditionalFormatting>
  <conditionalFormatting sqref="F620">
    <cfRule dxfId="2991" priority="2382" type="duplicateValues"/>
  </conditionalFormatting>
  <conditionalFormatting sqref="F621">
    <cfRule dxfId="2990" priority="2381" type="duplicateValues"/>
  </conditionalFormatting>
  <conditionalFormatting sqref="F622">
    <cfRule dxfId="2989" priority="2380" type="duplicateValues"/>
  </conditionalFormatting>
  <conditionalFormatting sqref="F623">
    <cfRule dxfId="2988" priority="2379" type="duplicateValues"/>
  </conditionalFormatting>
  <conditionalFormatting sqref="F624">
    <cfRule dxfId="2987" priority="2378" type="duplicateValues"/>
  </conditionalFormatting>
  <conditionalFormatting sqref="F625">
    <cfRule dxfId="2986" priority="2377" type="duplicateValues"/>
  </conditionalFormatting>
  <conditionalFormatting sqref="F626">
    <cfRule dxfId="2985" priority="2376" type="duplicateValues"/>
  </conditionalFormatting>
  <conditionalFormatting sqref="F627">
    <cfRule dxfId="2984" priority="2375" type="duplicateValues"/>
  </conditionalFormatting>
  <conditionalFormatting sqref="F628">
    <cfRule dxfId="2983" priority="2374" type="duplicateValues"/>
  </conditionalFormatting>
  <conditionalFormatting sqref="F629">
    <cfRule dxfId="2982" priority="2373" type="duplicateValues"/>
  </conditionalFormatting>
  <conditionalFormatting sqref="F630">
    <cfRule dxfId="2981" priority="3" type="duplicateValues"/>
  </conditionalFormatting>
  <conditionalFormatting sqref="F631">
    <cfRule dxfId="2980" priority="2372" type="duplicateValues"/>
  </conditionalFormatting>
  <conditionalFormatting sqref="F632">
    <cfRule dxfId="2979" priority="2371" type="duplicateValues"/>
  </conditionalFormatting>
  <conditionalFormatting sqref="F633">
    <cfRule dxfId="2978" priority="2370" type="duplicateValues"/>
  </conditionalFormatting>
  <conditionalFormatting sqref="F634">
    <cfRule dxfId="2977" priority="2369" type="duplicateValues"/>
  </conditionalFormatting>
  <conditionalFormatting sqref="F635">
    <cfRule dxfId="2976" priority="2368" type="duplicateValues"/>
  </conditionalFormatting>
  <conditionalFormatting sqref="F636">
    <cfRule dxfId="2975" priority="2367" type="duplicateValues"/>
  </conditionalFormatting>
  <conditionalFormatting sqref="F637">
    <cfRule dxfId="2974" priority="2366" type="duplicateValues"/>
  </conditionalFormatting>
  <conditionalFormatting sqref="F638">
    <cfRule dxfId="2973" priority="2365" type="duplicateValues"/>
  </conditionalFormatting>
  <conditionalFormatting sqref="F639">
    <cfRule dxfId="2972" priority="2364" type="duplicateValues"/>
  </conditionalFormatting>
  <conditionalFormatting sqref="F640">
    <cfRule dxfId="2971" priority="2363" type="duplicateValues"/>
  </conditionalFormatting>
  <conditionalFormatting sqref="F641">
    <cfRule dxfId="2970" priority="2362" type="duplicateValues"/>
  </conditionalFormatting>
  <conditionalFormatting sqref="F642">
    <cfRule dxfId="2969" priority="2361" type="duplicateValues"/>
  </conditionalFormatting>
  <conditionalFormatting sqref="F643">
    <cfRule dxfId="2968" priority="2360" type="duplicateValues"/>
  </conditionalFormatting>
  <conditionalFormatting sqref="F644">
    <cfRule dxfId="2967" priority="2359" type="duplicateValues"/>
  </conditionalFormatting>
  <conditionalFormatting sqref="F645">
    <cfRule dxfId="2966" priority="2358" type="duplicateValues"/>
  </conditionalFormatting>
  <conditionalFormatting sqref="F646">
    <cfRule dxfId="2965" priority="2357" type="duplicateValues"/>
  </conditionalFormatting>
  <conditionalFormatting sqref="F647">
    <cfRule dxfId="2964" priority="2356" type="duplicateValues"/>
  </conditionalFormatting>
  <conditionalFormatting sqref="F648">
    <cfRule dxfId="2963" priority="2355" type="duplicateValues"/>
  </conditionalFormatting>
  <conditionalFormatting sqref="F649">
    <cfRule dxfId="2962" priority="2354" type="duplicateValues"/>
  </conditionalFormatting>
  <conditionalFormatting sqref="F650">
    <cfRule dxfId="2961" priority="2353" type="duplicateValues"/>
  </conditionalFormatting>
  <conditionalFormatting sqref="F651">
    <cfRule dxfId="2960" priority="2352" type="duplicateValues"/>
  </conditionalFormatting>
  <conditionalFormatting sqref="F652">
    <cfRule dxfId="2959" priority="2351" type="duplicateValues"/>
  </conditionalFormatting>
  <conditionalFormatting sqref="F653">
    <cfRule dxfId="2958" priority="2350" type="duplicateValues"/>
  </conditionalFormatting>
  <conditionalFormatting sqref="F654">
    <cfRule dxfId="2957" priority="2349" type="duplicateValues"/>
  </conditionalFormatting>
  <conditionalFormatting sqref="F655">
    <cfRule dxfId="2956" priority="2348" type="duplicateValues"/>
  </conditionalFormatting>
  <conditionalFormatting sqref="F656">
    <cfRule dxfId="2955" priority="2347" type="duplicateValues"/>
  </conditionalFormatting>
  <conditionalFormatting sqref="F657">
    <cfRule dxfId="2954" priority="2346" type="duplicateValues"/>
  </conditionalFormatting>
  <conditionalFormatting sqref="F658">
    <cfRule dxfId="2953" priority="2345" type="duplicateValues"/>
  </conditionalFormatting>
  <conditionalFormatting sqref="F659">
    <cfRule dxfId="2952" priority="2344" type="duplicateValues"/>
  </conditionalFormatting>
  <conditionalFormatting sqref="F660">
    <cfRule dxfId="2951" priority="2343" type="duplicateValues"/>
  </conditionalFormatting>
  <conditionalFormatting sqref="F661">
    <cfRule dxfId="2950" priority="2342" type="duplicateValues"/>
  </conditionalFormatting>
  <conditionalFormatting sqref="F662">
    <cfRule dxfId="2949" priority="2341" type="duplicateValues"/>
  </conditionalFormatting>
  <conditionalFormatting sqref="F663">
    <cfRule dxfId="2948" priority="2340" type="duplicateValues"/>
  </conditionalFormatting>
  <conditionalFormatting sqref="F664">
    <cfRule dxfId="2947" priority="2339" type="duplicateValues"/>
  </conditionalFormatting>
  <conditionalFormatting sqref="F665">
    <cfRule dxfId="2946" priority="2338" type="duplicateValues"/>
  </conditionalFormatting>
  <conditionalFormatting sqref="F666">
    <cfRule dxfId="2945" priority="2337" type="duplicateValues"/>
  </conditionalFormatting>
  <conditionalFormatting sqref="F667">
    <cfRule dxfId="2944" priority="2336" type="duplicateValues"/>
  </conditionalFormatting>
  <conditionalFormatting sqref="F668">
    <cfRule dxfId="2943" priority="2335" type="duplicateValues"/>
  </conditionalFormatting>
  <conditionalFormatting sqref="F669">
    <cfRule dxfId="2942" priority="2334" type="duplicateValues"/>
  </conditionalFormatting>
  <conditionalFormatting sqref="F670">
    <cfRule dxfId="2941" priority="2333" type="duplicateValues"/>
  </conditionalFormatting>
  <conditionalFormatting sqref="F671">
    <cfRule dxfId="2940" priority="2332" type="duplicateValues"/>
  </conditionalFormatting>
  <conditionalFormatting sqref="F672">
    <cfRule dxfId="2939" priority="2331" type="duplicateValues"/>
  </conditionalFormatting>
  <conditionalFormatting sqref="F673">
    <cfRule dxfId="2938" priority="2330" type="duplicateValues"/>
  </conditionalFormatting>
  <conditionalFormatting sqref="F674">
    <cfRule dxfId="2937" priority="2329" type="duplicateValues"/>
  </conditionalFormatting>
  <conditionalFormatting sqref="F675">
    <cfRule dxfId="2936" priority="2328" type="duplicateValues"/>
  </conditionalFormatting>
  <conditionalFormatting sqref="F676">
    <cfRule dxfId="2935" priority="2327" type="duplicateValues"/>
  </conditionalFormatting>
  <conditionalFormatting sqref="F677">
    <cfRule dxfId="2934" priority="2326" type="duplicateValues"/>
  </conditionalFormatting>
  <conditionalFormatting sqref="F678">
    <cfRule dxfId="2933" priority="2325" type="duplicateValues"/>
  </conditionalFormatting>
  <conditionalFormatting sqref="F679">
    <cfRule dxfId="2932" priority="2324" type="duplicateValues"/>
  </conditionalFormatting>
  <conditionalFormatting sqref="F680">
    <cfRule dxfId="2931" priority="2323" type="duplicateValues"/>
  </conditionalFormatting>
  <conditionalFormatting sqref="F681">
    <cfRule dxfId="2930" priority="2322" type="duplicateValues"/>
  </conditionalFormatting>
  <conditionalFormatting sqref="F682">
    <cfRule dxfId="2929" priority="2321" type="duplicateValues"/>
  </conditionalFormatting>
  <conditionalFormatting sqref="F683">
    <cfRule dxfId="2928" priority="2320" type="duplicateValues"/>
  </conditionalFormatting>
  <conditionalFormatting sqref="F684">
    <cfRule dxfId="2927" priority="2319" type="duplicateValues"/>
  </conditionalFormatting>
  <conditionalFormatting sqref="F685">
    <cfRule dxfId="2926" priority="2318" type="duplicateValues"/>
  </conditionalFormatting>
  <conditionalFormatting sqref="F686">
    <cfRule dxfId="2925" priority="2317" type="duplicateValues"/>
  </conditionalFormatting>
  <conditionalFormatting sqref="F687">
    <cfRule dxfId="2924" priority="2316" type="duplicateValues"/>
  </conditionalFormatting>
  <conditionalFormatting sqref="F688">
    <cfRule dxfId="2923" priority="2315" type="duplicateValues"/>
  </conditionalFormatting>
  <conditionalFormatting sqref="F689">
    <cfRule dxfId="2922" priority="2314" type="duplicateValues"/>
  </conditionalFormatting>
  <conditionalFormatting sqref="F690">
    <cfRule dxfId="2921" priority="2313" type="duplicateValues"/>
  </conditionalFormatting>
  <conditionalFormatting sqref="F691">
    <cfRule dxfId="2920" priority="2312" type="duplicateValues"/>
  </conditionalFormatting>
  <conditionalFormatting sqref="F692">
    <cfRule dxfId="2919" priority="2311" type="duplicateValues"/>
  </conditionalFormatting>
  <conditionalFormatting sqref="F693">
    <cfRule dxfId="2918" priority="2310" type="duplicateValues"/>
  </conditionalFormatting>
  <conditionalFormatting sqref="F694">
    <cfRule dxfId="2917" priority="2309" type="duplicateValues"/>
  </conditionalFormatting>
  <conditionalFormatting sqref="F695">
    <cfRule dxfId="2916" priority="2308" type="duplicateValues"/>
  </conditionalFormatting>
  <conditionalFormatting sqref="F696">
    <cfRule dxfId="2915" priority="2307" type="duplicateValues"/>
  </conditionalFormatting>
  <conditionalFormatting sqref="F697">
    <cfRule dxfId="2914" priority="2306" type="duplicateValues"/>
  </conditionalFormatting>
  <conditionalFormatting sqref="F698">
    <cfRule dxfId="2913" priority="2305" type="duplicateValues"/>
  </conditionalFormatting>
  <conditionalFormatting sqref="F699">
    <cfRule dxfId="2912" priority="2304" type="duplicateValues"/>
  </conditionalFormatting>
  <conditionalFormatting sqref="F700">
    <cfRule dxfId="2911" priority="2303" type="duplicateValues"/>
  </conditionalFormatting>
  <conditionalFormatting sqref="F701">
    <cfRule dxfId="2910" priority="2302" type="duplicateValues"/>
  </conditionalFormatting>
  <conditionalFormatting sqref="F702">
    <cfRule dxfId="2909" priority="2301" type="duplicateValues"/>
  </conditionalFormatting>
  <conditionalFormatting sqref="F703">
    <cfRule dxfId="2908" priority="2300" type="duplicateValues"/>
  </conditionalFormatting>
  <conditionalFormatting sqref="F704">
    <cfRule dxfId="2907" priority="2299" type="duplicateValues"/>
  </conditionalFormatting>
  <conditionalFormatting sqref="F705">
    <cfRule dxfId="2906" priority="2298" type="duplicateValues"/>
  </conditionalFormatting>
  <conditionalFormatting sqref="F706">
    <cfRule dxfId="2905" priority="2297" type="duplicateValues"/>
  </conditionalFormatting>
  <conditionalFormatting sqref="F707">
    <cfRule dxfId="2904" priority="2296" type="duplicateValues"/>
  </conditionalFormatting>
  <conditionalFormatting sqref="F708">
    <cfRule dxfId="2903" priority="2295" type="duplicateValues"/>
  </conditionalFormatting>
  <conditionalFormatting sqref="F709">
    <cfRule dxfId="2902" priority="2294" type="duplicateValues"/>
  </conditionalFormatting>
  <conditionalFormatting sqref="F710">
    <cfRule dxfId="2901" priority="2293" type="duplicateValues"/>
  </conditionalFormatting>
  <conditionalFormatting sqref="F711">
    <cfRule dxfId="2900" priority="2292" type="duplicateValues"/>
  </conditionalFormatting>
  <conditionalFormatting sqref="F712">
    <cfRule dxfId="2899" priority="2291" type="duplicateValues"/>
  </conditionalFormatting>
  <conditionalFormatting sqref="F713">
    <cfRule dxfId="2898" priority="2290" type="duplicateValues"/>
  </conditionalFormatting>
  <conditionalFormatting sqref="F714">
    <cfRule dxfId="2897" priority="2289" type="duplicateValues"/>
  </conditionalFormatting>
  <conditionalFormatting sqref="F715">
    <cfRule dxfId="2896" priority="2288" type="duplicateValues"/>
  </conditionalFormatting>
  <conditionalFormatting sqref="F716">
    <cfRule dxfId="2895" priority="2287" type="duplicateValues"/>
  </conditionalFormatting>
  <conditionalFormatting sqref="F717">
    <cfRule dxfId="2894" priority="2286" type="duplicateValues"/>
  </conditionalFormatting>
  <conditionalFormatting sqref="F718">
    <cfRule dxfId="2893" priority="2285" type="duplicateValues"/>
  </conditionalFormatting>
  <conditionalFormatting sqref="F719">
    <cfRule dxfId="2892" priority="2284" type="duplicateValues"/>
  </conditionalFormatting>
  <conditionalFormatting sqref="F720">
    <cfRule dxfId="2891" priority="2283" type="duplicateValues"/>
  </conditionalFormatting>
  <conditionalFormatting sqref="F721">
    <cfRule dxfId="2890" priority="2282" type="duplicateValues"/>
  </conditionalFormatting>
  <conditionalFormatting sqref="F722">
    <cfRule dxfId="2889" priority="2281" type="duplicateValues"/>
  </conditionalFormatting>
  <conditionalFormatting sqref="F723">
    <cfRule dxfId="2888" priority="2280" type="duplicateValues"/>
  </conditionalFormatting>
  <conditionalFormatting sqref="F724">
    <cfRule dxfId="2887" priority="2279" type="duplicateValues"/>
  </conditionalFormatting>
  <conditionalFormatting sqref="F725">
    <cfRule dxfId="2886" priority="2278" type="duplicateValues"/>
  </conditionalFormatting>
  <conditionalFormatting sqref="F726">
    <cfRule dxfId="2885" priority="2277" type="duplicateValues"/>
  </conditionalFormatting>
  <conditionalFormatting sqref="F727">
    <cfRule dxfId="2884" priority="2276" type="duplicateValues"/>
  </conditionalFormatting>
  <conditionalFormatting sqref="F728">
    <cfRule dxfId="2883" priority="2275" type="duplicateValues"/>
  </conditionalFormatting>
  <conditionalFormatting sqref="F729">
    <cfRule dxfId="2882" priority="2274" type="duplicateValues"/>
  </conditionalFormatting>
  <conditionalFormatting sqref="F730">
    <cfRule dxfId="2881" priority="9" type="duplicateValues"/>
  </conditionalFormatting>
  <conditionalFormatting sqref="F731">
    <cfRule dxfId="2880" priority="2273" type="duplicateValues"/>
  </conditionalFormatting>
  <conditionalFormatting sqref="F732">
    <cfRule dxfId="2879" priority="2272" type="duplicateValues"/>
  </conditionalFormatting>
  <conditionalFormatting sqref="F733">
    <cfRule dxfId="2878" priority="2271" type="duplicateValues"/>
  </conditionalFormatting>
  <conditionalFormatting sqref="F734">
    <cfRule dxfId="2877" priority="2270" type="duplicateValues"/>
  </conditionalFormatting>
  <conditionalFormatting sqref="F735">
    <cfRule dxfId="2876" priority="2269" type="duplicateValues"/>
  </conditionalFormatting>
  <conditionalFormatting sqref="F736">
    <cfRule dxfId="2875" priority="2268" type="duplicateValues"/>
  </conditionalFormatting>
  <conditionalFormatting sqref="F737">
    <cfRule dxfId="2874" priority="10" type="duplicateValues"/>
  </conditionalFormatting>
  <conditionalFormatting sqref="F738">
    <cfRule dxfId="2873" priority="2267" type="duplicateValues"/>
  </conditionalFormatting>
  <conditionalFormatting sqref="F739">
    <cfRule dxfId="2872" priority="2266" type="duplicateValues"/>
  </conditionalFormatting>
  <conditionalFormatting sqref="F740">
    <cfRule dxfId="2871" priority="2265" type="duplicateValues"/>
  </conditionalFormatting>
  <conditionalFormatting sqref="F741">
    <cfRule dxfId="2870" priority="2264" type="duplicateValues"/>
  </conditionalFormatting>
  <conditionalFormatting sqref="F742">
    <cfRule dxfId="2869" priority="2263" type="duplicateValues"/>
  </conditionalFormatting>
  <conditionalFormatting sqref="F743">
    <cfRule dxfId="2868" priority="2262" type="duplicateValues"/>
  </conditionalFormatting>
  <conditionalFormatting sqref="F744">
    <cfRule dxfId="2867" priority="2261" type="duplicateValues"/>
  </conditionalFormatting>
  <conditionalFormatting sqref="F745">
    <cfRule dxfId="2866" priority="2260" type="duplicateValues"/>
  </conditionalFormatting>
  <conditionalFormatting sqref="F746">
    <cfRule dxfId="2865" priority="2259" type="duplicateValues"/>
  </conditionalFormatting>
  <conditionalFormatting sqref="F747">
    <cfRule dxfId="2864" priority="2258" type="duplicateValues"/>
  </conditionalFormatting>
  <conditionalFormatting sqref="F748">
    <cfRule dxfId="2863" priority="2257" type="duplicateValues"/>
  </conditionalFormatting>
  <conditionalFormatting sqref="F749">
    <cfRule dxfId="2862" priority="2256" type="duplicateValues"/>
  </conditionalFormatting>
  <conditionalFormatting sqref="F750">
    <cfRule dxfId="2861" priority="2255" type="duplicateValues"/>
  </conditionalFormatting>
  <conditionalFormatting sqref="F751">
    <cfRule dxfId="2860" priority="2254" type="duplicateValues"/>
  </conditionalFormatting>
  <conditionalFormatting sqref="F752">
    <cfRule dxfId="2859" priority="2253" type="duplicateValues"/>
  </conditionalFormatting>
  <conditionalFormatting sqref="F753">
    <cfRule dxfId="2858" priority="2252" type="duplicateValues"/>
  </conditionalFormatting>
  <conditionalFormatting sqref="F754">
    <cfRule dxfId="2857" priority="2251" type="duplicateValues"/>
  </conditionalFormatting>
  <conditionalFormatting sqref="F755">
    <cfRule dxfId="2856" priority="2250" type="duplicateValues"/>
  </conditionalFormatting>
  <conditionalFormatting sqref="F756">
    <cfRule dxfId="2855" priority="2249" type="duplicateValues"/>
  </conditionalFormatting>
  <conditionalFormatting sqref="F757">
    <cfRule dxfId="2854" priority="2248" type="duplicateValues"/>
  </conditionalFormatting>
  <conditionalFormatting sqref="F758">
    <cfRule dxfId="2853" priority="2247" type="duplicateValues"/>
  </conditionalFormatting>
  <conditionalFormatting sqref="F759">
    <cfRule dxfId="2852" priority="2246" type="duplicateValues"/>
  </conditionalFormatting>
  <conditionalFormatting sqref="F760">
    <cfRule dxfId="2851" priority="2245" type="duplicateValues"/>
  </conditionalFormatting>
  <conditionalFormatting sqref="F761">
    <cfRule dxfId="2850" priority="2244" type="duplicateValues"/>
  </conditionalFormatting>
  <conditionalFormatting sqref="F762">
    <cfRule dxfId="2849" priority="2243" type="duplicateValues"/>
  </conditionalFormatting>
  <conditionalFormatting sqref="F763">
    <cfRule dxfId="2848" priority="2242" type="duplicateValues"/>
  </conditionalFormatting>
  <conditionalFormatting sqref="F764">
    <cfRule dxfId="2847" priority="2241" type="duplicateValues"/>
  </conditionalFormatting>
  <conditionalFormatting sqref="F765">
    <cfRule dxfId="2846" priority="2240" type="duplicateValues"/>
  </conditionalFormatting>
  <conditionalFormatting sqref="F766">
    <cfRule dxfId="2845" priority="2239" type="duplicateValues"/>
  </conditionalFormatting>
  <conditionalFormatting sqref="F767">
    <cfRule dxfId="2844" priority="2238" type="duplicateValues"/>
  </conditionalFormatting>
  <conditionalFormatting sqref="F768">
    <cfRule dxfId="2843" priority="2237" type="duplicateValues"/>
  </conditionalFormatting>
  <conditionalFormatting sqref="F769">
    <cfRule dxfId="2842" priority="2236" type="duplicateValues"/>
  </conditionalFormatting>
  <conditionalFormatting sqref="F770">
    <cfRule dxfId="2841" priority="2235" type="duplicateValues"/>
  </conditionalFormatting>
  <conditionalFormatting sqref="F771">
    <cfRule dxfId="2840" priority="2234" type="duplicateValues"/>
  </conditionalFormatting>
  <conditionalFormatting sqref="F772">
    <cfRule dxfId="2839" priority="2233" type="duplicateValues"/>
  </conditionalFormatting>
  <conditionalFormatting sqref="F773">
    <cfRule dxfId="2838" priority="2232" type="duplicateValues"/>
  </conditionalFormatting>
  <conditionalFormatting sqref="F774">
    <cfRule dxfId="2837" priority="2231" type="duplicateValues"/>
  </conditionalFormatting>
  <conditionalFormatting sqref="F775">
    <cfRule dxfId="2836" priority="2230" type="duplicateValues"/>
  </conditionalFormatting>
  <conditionalFormatting sqref="F776">
    <cfRule dxfId="2835" priority="2229" type="duplicateValues"/>
  </conditionalFormatting>
  <conditionalFormatting sqref="F777">
    <cfRule dxfId="2834" priority="2228" type="duplicateValues"/>
  </conditionalFormatting>
  <conditionalFormatting sqref="F778">
    <cfRule dxfId="2833" priority="2227" type="duplicateValues"/>
  </conditionalFormatting>
  <conditionalFormatting sqref="F779">
    <cfRule dxfId="2832" priority="2226" type="duplicateValues"/>
  </conditionalFormatting>
  <conditionalFormatting sqref="F780">
    <cfRule dxfId="2831" priority="2225" type="duplicateValues"/>
  </conditionalFormatting>
  <conditionalFormatting sqref="F781">
    <cfRule dxfId="2830" priority="2224" type="duplicateValues"/>
  </conditionalFormatting>
  <conditionalFormatting sqref="F782">
    <cfRule dxfId="2829" priority="2223" type="duplicateValues"/>
  </conditionalFormatting>
  <conditionalFormatting sqref="F783">
    <cfRule dxfId="2828" priority="2222" type="duplicateValues"/>
  </conditionalFormatting>
  <conditionalFormatting sqref="F784">
    <cfRule dxfId="2827" priority="2221" type="duplicateValues"/>
  </conditionalFormatting>
  <conditionalFormatting sqref="F785">
    <cfRule dxfId="2826" priority="2220" type="duplicateValues"/>
  </conditionalFormatting>
  <conditionalFormatting sqref="F786">
    <cfRule dxfId="2825" priority="11" type="duplicateValues"/>
  </conditionalFormatting>
  <conditionalFormatting sqref="F787">
    <cfRule dxfId="2824" priority="2219" type="duplicateValues"/>
  </conditionalFormatting>
  <conditionalFormatting sqref="F788">
    <cfRule dxfId="2823" priority="2218" type="duplicateValues"/>
  </conditionalFormatting>
  <conditionalFormatting sqref="F789">
    <cfRule dxfId="2822" priority="2217" type="duplicateValues"/>
  </conditionalFormatting>
  <conditionalFormatting sqref="F790">
    <cfRule dxfId="2821" priority="2216" type="duplicateValues"/>
  </conditionalFormatting>
  <conditionalFormatting sqref="F791">
    <cfRule dxfId="2820" priority="2215" type="duplicateValues"/>
  </conditionalFormatting>
  <conditionalFormatting sqref="F792">
    <cfRule dxfId="2819" priority="2214" type="duplicateValues"/>
  </conditionalFormatting>
  <conditionalFormatting sqref="F793">
    <cfRule dxfId="2818" priority="2213" type="duplicateValues"/>
  </conditionalFormatting>
  <conditionalFormatting sqref="F794">
    <cfRule dxfId="2817" priority="2212" type="duplicateValues"/>
  </conditionalFormatting>
  <conditionalFormatting sqref="F795">
    <cfRule dxfId="2816" priority="2211" type="duplicateValues"/>
  </conditionalFormatting>
  <conditionalFormatting sqref="F796">
    <cfRule dxfId="2815" priority="2210" type="duplicateValues"/>
  </conditionalFormatting>
  <conditionalFormatting sqref="F797">
    <cfRule dxfId="2814" priority="2209" type="duplicateValues"/>
  </conditionalFormatting>
  <conditionalFormatting sqref="F798">
    <cfRule dxfId="2813" priority="2208" type="duplicateValues"/>
  </conditionalFormatting>
  <conditionalFormatting sqref="F799">
    <cfRule dxfId="2812" priority="2207" type="duplicateValues"/>
  </conditionalFormatting>
  <conditionalFormatting sqref="F800">
    <cfRule dxfId="2811" priority="2206" type="duplicateValues"/>
  </conditionalFormatting>
  <conditionalFormatting sqref="F801">
    <cfRule dxfId="2810" priority="2205" type="duplicateValues"/>
  </conditionalFormatting>
  <conditionalFormatting sqref="F802">
    <cfRule dxfId="2809" priority="2204" type="duplicateValues"/>
  </conditionalFormatting>
  <conditionalFormatting sqref="F803">
    <cfRule dxfId="2808" priority="2203" type="duplicateValues"/>
  </conditionalFormatting>
  <conditionalFormatting sqref="F804">
    <cfRule dxfId="2807" priority="2202" type="duplicateValues"/>
  </conditionalFormatting>
  <conditionalFormatting sqref="F805">
    <cfRule dxfId="2806" priority="2201" type="duplicateValues"/>
  </conditionalFormatting>
  <conditionalFormatting sqref="F806">
    <cfRule dxfId="2805" priority="2200" type="duplicateValues"/>
  </conditionalFormatting>
  <conditionalFormatting sqref="F807">
    <cfRule dxfId="2804" priority="2199" type="duplicateValues"/>
  </conditionalFormatting>
  <conditionalFormatting sqref="F808">
    <cfRule dxfId="2803" priority="2198" type="duplicateValues"/>
  </conditionalFormatting>
  <conditionalFormatting sqref="F809">
    <cfRule dxfId="2802" priority="2197" type="duplicateValues"/>
  </conditionalFormatting>
  <conditionalFormatting sqref="F810">
    <cfRule dxfId="2801" priority="2196" type="duplicateValues"/>
  </conditionalFormatting>
  <conditionalFormatting sqref="F811">
    <cfRule dxfId="2800" priority="2195" type="duplicateValues"/>
  </conditionalFormatting>
  <conditionalFormatting sqref="F812">
    <cfRule dxfId="2799" priority="2194" type="duplicateValues"/>
  </conditionalFormatting>
  <conditionalFormatting sqref="F813">
    <cfRule dxfId="2798" priority="2193" type="duplicateValues"/>
  </conditionalFormatting>
  <conditionalFormatting sqref="F814">
    <cfRule dxfId="2797" priority="2192" type="duplicateValues"/>
  </conditionalFormatting>
  <conditionalFormatting sqref="F815">
    <cfRule dxfId="2796" priority="2191" type="duplicateValues"/>
  </conditionalFormatting>
  <conditionalFormatting sqref="F816">
    <cfRule dxfId="2795" priority="2190" type="duplicateValues"/>
  </conditionalFormatting>
  <conditionalFormatting sqref="F817">
    <cfRule dxfId="2794" priority="2189" type="duplicateValues"/>
  </conditionalFormatting>
  <conditionalFormatting sqref="F818">
    <cfRule dxfId="2793" priority="2188" type="duplicateValues"/>
  </conditionalFormatting>
  <conditionalFormatting sqref="F819">
    <cfRule dxfId="2792" priority="2187" type="duplicateValues"/>
  </conditionalFormatting>
  <conditionalFormatting sqref="F820">
    <cfRule dxfId="2791" priority="2186" type="duplicateValues"/>
  </conditionalFormatting>
  <conditionalFormatting sqref="F821">
    <cfRule dxfId="2790" priority="2185" type="duplicateValues"/>
  </conditionalFormatting>
  <conditionalFormatting sqref="F822">
    <cfRule dxfId="2789" priority="2184" type="duplicateValues"/>
  </conditionalFormatting>
  <conditionalFormatting sqref="F823">
    <cfRule dxfId="2788" priority="2183" type="duplicateValues"/>
  </conditionalFormatting>
  <conditionalFormatting sqref="F824">
    <cfRule dxfId="2787" priority="2182" type="duplicateValues"/>
  </conditionalFormatting>
  <conditionalFormatting sqref="F825">
    <cfRule dxfId="2786" priority="2181" type="duplicateValues"/>
  </conditionalFormatting>
  <conditionalFormatting sqref="F826">
    <cfRule dxfId="2785" priority="2180" type="duplicateValues"/>
  </conditionalFormatting>
  <conditionalFormatting sqref="F827">
    <cfRule dxfId="2784" priority="2179" type="duplicateValues"/>
  </conditionalFormatting>
  <conditionalFormatting sqref="F828">
    <cfRule dxfId="2783" priority="2178" type="duplicateValues"/>
  </conditionalFormatting>
  <conditionalFormatting sqref="F829">
    <cfRule dxfId="2782" priority="2177" type="duplicateValues"/>
  </conditionalFormatting>
  <conditionalFormatting sqref="F830">
    <cfRule dxfId="2781" priority="2176" type="duplicateValues"/>
  </conditionalFormatting>
  <conditionalFormatting sqref="F831">
    <cfRule dxfId="2780" priority="2175" type="duplicateValues"/>
  </conditionalFormatting>
  <conditionalFormatting sqref="F832">
    <cfRule dxfId="2779" priority="2174" type="duplicateValues"/>
  </conditionalFormatting>
  <conditionalFormatting sqref="F833">
    <cfRule dxfId="2778" priority="2173" type="duplicateValues"/>
  </conditionalFormatting>
  <conditionalFormatting sqref="F834">
    <cfRule dxfId="2777" priority="2172" type="duplicateValues"/>
  </conditionalFormatting>
  <conditionalFormatting sqref="F835">
    <cfRule dxfId="2776" priority="2171" type="duplicateValues"/>
  </conditionalFormatting>
  <conditionalFormatting sqref="F836">
    <cfRule dxfId="2775" priority="2170" type="duplicateValues"/>
  </conditionalFormatting>
  <conditionalFormatting sqref="F837">
    <cfRule dxfId="2774" priority="2169" type="duplicateValues"/>
  </conditionalFormatting>
  <conditionalFormatting sqref="F838">
    <cfRule dxfId="2773" priority="2168" type="duplicateValues"/>
  </conditionalFormatting>
  <conditionalFormatting sqref="F839">
    <cfRule dxfId="2772" priority="2167" type="duplicateValues"/>
  </conditionalFormatting>
  <conditionalFormatting sqref="F840">
    <cfRule dxfId="2771" priority="2166" type="duplicateValues"/>
  </conditionalFormatting>
  <conditionalFormatting sqref="F841">
    <cfRule dxfId="2770" priority="2165" type="duplicateValues"/>
  </conditionalFormatting>
  <conditionalFormatting sqref="F842">
    <cfRule dxfId="2769" priority="2164" type="duplicateValues"/>
  </conditionalFormatting>
  <conditionalFormatting sqref="F843">
    <cfRule dxfId="2768" priority="2163" type="duplicateValues"/>
  </conditionalFormatting>
  <conditionalFormatting sqref="F844">
    <cfRule dxfId="2767" priority="2162" type="duplicateValues"/>
  </conditionalFormatting>
  <conditionalFormatting sqref="F845">
    <cfRule dxfId="2766" priority="2161" type="duplicateValues"/>
  </conditionalFormatting>
  <conditionalFormatting sqref="F846">
    <cfRule dxfId="2765" priority="2160" type="duplicateValues"/>
  </conditionalFormatting>
  <conditionalFormatting sqref="F847">
    <cfRule dxfId="2764" priority="2159" type="duplicateValues"/>
  </conditionalFormatting>
  <conditionalFormatting sqref="F848">
    <cfRule dxfId="2763" priority="2158" type="duplicateValues"/>
  </conditionalFormatting>
  <conditionalFormatting sqref="F849">
    <cfRule dxfId="2762" priority="2157" type="duplicateValues"/>
  </conditionalFormatting>
  <conditionalFormatting sqref="F850">
    <cfRule dxfId="2761" priority="2156" type="duplicateValues"/>
  </conditionalFormatting>
  <conditionalFormatting sqref="F851">
    <cfRule dxfId="2760" priority="2155" type="duplicateValues"/>
  </conditionalFormatting>
  <conditionalFormatting sqref="F852">
    <cfRule dxfId="2759" priority="2154" type="duplicateValues"/>
  </conditionalFormatting>
  <conditionalFormatting sqref="F853">
    <cfRule dxfId="2758" priority="2153" type="duplicateValues"/>
  </conditionalFormatting>
  <conditionalFormatting sqref="F854">
    <cfRule dxfId="2757" priority="2152" type="duplicateValues"/>
  </conditionalFormatting>
  <conditionalFormatting sqref="F855">
    <cfRule dxfId="2756" priority="2151" type="duplicateValues"/>
  </conditionalFormatting>
  <conditionalFormatting sqref="F856">
    <cfRule dxfId="2755" priority="2150" type="duplicateValues"/>
  </conditionalFormatting>
  <conditionalFormatting sqref="F857">
    <cfRule dxfId="2754" priority="2149" type="duplicateValues"/>
  </conditionalFormatting>
  <conditionalFormatting sqref="F858">
    <cfRule dxfId="2753" priority="2148" type="duplicateValues"/>
  </conditionalFormatting>
  <conditionalFormatting sqref="F859">
    <cfRule dxfId="2752" priority="2147" type="duplicateValues"/>
  </conditionalFormatting>
  <conditionalFormatting sqref="F860">
    <cfRule dxfId="2751" priority="2146" type="duplicateValues"/>
  </conditionalFormatting>
  <conditionalFormatting sqref="F861">
    <cfRule dxfId="2750" priority="2145" type="duplicateValues"/>
  </conditionalFormatting>
  <conditionalFormatting sqref="F862">
    <cfRule dxfId="2749" priority="2144" type="duplicateValues"/>
  </conditionalFormatting>
  <conditionalFormatting sqref="F863">
    <cfRule dxfId="2748" priority="2143" type="duplicateValues"/>
  </conditionalFormatting>
  <conditionalFormatting sqref="F864">
    <cfRule dxfId="2747" priority="2142" type="duplicateValues"/>
  </conditionalFormatting>
  <conditionalFormatting sqref="F865">
    <cfRule dxfId="2746" priority="2141" type="duplicateValues"/>
  </conditionalFormatting>
  <conditionalFormatting sqref="F866">
    <cfRule dxfId="2745" priority="2140" type="duplicateValues"/>
  </conditionalFormatting>
  <conditionalFormatting sqref="F867">
    <cfRule dxfId="2744" priority="2139" type="duplicateValues"/>
  </conditionalFormatting>
  <conditionalFormatting sqref="F868">
    <cfRule dxfId="2743" priority="2138" type="duplicateValues"/>
  </conditionalFormatting>
  <conditionalFormatting sqref="F869">
    <cfRule dxfId="2742" priority="2137" type="duplicateValues"/>
  </conditionalFormatting>
  <conditionalFormatting sqref="F870">
    <cfRule dxfId="2741" priority="2136" type="duplicateValues"/>
  </conditionalFormatting>
  <conditionalFormatting sqref="F871">
    <cfRule dxfId="2740" priority="2135" type="duplicateValues"/>
  </conditionalFormatting>
  <conditionalFormatting sqref="F872">
    <cfRule dxfId="2739" priority="2134" type="duplicateValues"/>
  </conditionalFormatting>
  <conditionalFormatting sqref="F873">
    <cfRule dxfId="2738" priority="2133" type="duplicateValues"/>
  </conditionalFormatting>
  <conditionalFormatting sqref="F874">
    <cfRule dxfId="2737" priority="2132" type="duplicateValues"/>
  </conditionalFormatting>
  <conditionalFormatting sqref="F875">
    <cfRule dxfId="2736" priority="2131" type="duplicateValues"/>
  </conditionalFormatting>
  <conditionalFormatting sqref="F876">
    <cfRule dxfId="2735" priority="2130" type="duplicateValues"/>
  </conditionalFormatting>
  <conditionalFormatting sqref="F877">
    <cfRule dxfId="2734" priority="2129" type="duplicateValues"/>
  </conditionalFormatting>
  <conditionalFormatting sqref="F878">
    <cfRule dxfId="2733" priority="2128" type="duplicateValues"/>
  </conditionalFormatting>
  <conditionalFormatting sqref="F879">
    <cfRule dxfId="2732" priority="2127" type="duplicateValues"/>
  </conditionalFormatting>
  <conditionalFormatting sqref="F880">
    <cfRule dxfId="2731" priority="2126" type="duplicateValues"/>
  </conditionalFormatting>
  <conditionalFormatting sqref="F881">
    <cfRule dxfId="2730" priority="2125" type="duplicateValues"/>
  </conditionalFormatting>
  <conditionalFormatting sqref="F882">
    <cfRule dxfId="2729" priority="2124" type="duplicateValues"/>
  </conditionalFormatting>
  <conditionalFormatting sqref="F883">
    <cfRule dxfId="2728" priority="2123" type="duplicateValues"/>
  </conditionalFormatting>
  <conditionalFormatting sqref="F884">
    <cfRule dxfId="2727" priority="2122" type="duplicateValues"/>
  </conditionalFormatting>
  <conditionalFormatting sqref="F885">
    <cfRule dxfId="2726" priority="2121" type="duplicateValues"/>
  </conditionalFormatting>
  <conditionalFormatting sqref="F886">
    <cfRule dxfId="2725" priority="2120" type="duplicateValues"/>
  </conditionalFormatting>
  <conditionalFormatting sqref="F887">
    <cfRule dxfId="2724" priority="2119" type="duplicateValues"/>
  </conditionalFormatting>
  <conditionalFormatting sqref="F888">
    <cfRule dxfId="2723" priority="2118" type="duplicateValues"/>
  </conditionalFormatting>
  <conditionalFormatting sqref="F889">
    <cfRule dxfId="2722" priority="2117" type="duplicateValues"/>
  </conditionalFormatting>
  <conditionalFormatting sqref="F890">
    <cfRule dxfId="2721" priority="2116" type="duplicateValues"/>
  </conditionalFormatting>
  <conditionalFormatting sqref="F891">
    <cfRule dxfId="2720" priority="2115" type="duplicateValues"/>
  </conditionalFormatting>
  <conditionalFormatting sqref="F892">
    <cfRule dxfId="2719" priority="2114" type="duplicateValues"/>
  </conditionalFormatting>
  <conditionalFormatting sqref="F893">
    <cfRule dxfId="2718" priority="2113" type="duplicateValues"/>
  </conditionalFormatting>
  <conditionalFormatting sqref="F894">
    <cfRule dxfId="2717" priority="2112" type="duplicateValues"/>
  </conditionalFormatting>
  <conditionalFormatting sqref="F895">
    <cfRule dxfId="2716" priority="2111" type="duplicateValues"/>
  </conditionalFormatting>
  <conditionalFormatting sqref="F896">
    <cfRule dxfId="2715" priority="2110" type="duplicateValues"/>
  </conditionalFormatting>
  <conditionalFormatting sqref="F897">
    <cfRule dxfId="2714" priority="2109" type="duplicateValues"/>
  </conditionalFormatting>
  <conditionalFormatting sqref="F898">
    <cfRule dxfId="2713" priority="2108" type="duplicateValues"/>
  </conditionalFormatting>
  <conditionalFormatting sqref="F899">
    <cfRule dxfId="2712" priority="2107" type="duplicateValues"/>
  </conditionalFormatting>
  <conditionalFormatting sqref="F900">
    <cfRule dxfId="2711" priority="2106" type="duplicateValues"/>
  </conditionalFormatting>
  <conditionalFormatting sqref="F901">
    <cfRule dxfId="2710" priority="2105" type="duplicateValues"/>
  </conditionalFormatting>
  <conditionalFormatting sqref="F902">
    <cfRule dxfId="2709" priority="2104" type="duplicateValues"/>
  </conditionalFormatting>
  <conditionalFormatting sqref="F903">
    <cfRule dxfId="2708" priority="2103" type="duplicateValues"/>
  </conditionalFormatting>
  <conditionalFormatting sqref="F904">
    <cfRule dxfId="2707" priority="2102" type="duplicateValues"/>
  </conditionalFormatting>
  <conditionalFormatting sqref="F905">
    <cfRule dxfId="2706" priority="2101" type="duplicateValues"/>
  </conditionalFormatting>
  <conditionalFormatting sqref="F906">
    <cfRule dxfId="2705" priority="2100" type="duplicateValues"/>
  </conditionalFormatting>
  <conditionalFormatting sqref="F907">
    <cfRule dxfId="2704" priority="2099" type="duplicateValues"/>
  </conditionalFormatting>
  <conditionalFormatting sqref="F908">
    <cfRule dxfId="2703" priority="2098" type="duplicateValues"/>
  </conditionalFormatting>
  <conditionalFormatting sqref="F909">
    <cfRule dxfId="2702" priority="2097" type="duplicateValues"/>
  </conditionalFormatting>
  <conditionalFormatting sqref="F910">
    <cfRule dxfId="2701" priority="2096" type="duplicateValues"/>
  </conditionalFormatting>
  <conditionalFormatting sqref="F911">
    <cfRule dxfId="2700" priority="2095" type="duplicateValues"/>
  </conditionalFormatting>
  <conditionalFormatting sqref="F912">
    <cfRule dxfId="2699" priority="5" type="duplicateValues"/>
  </conditionalFormatting>
  <conditionalFormatting sqref="F913">
    <cfRule dxfId="2698" priority="2094" type="duplicateValues"/>
  </conditionalFormatting>
  <conditionalFormatting sqref="F914">
    <cfRule dxfId="2697" priority="2093" type="duplicateValues"/>
  </conditionalFormatting>
  <conditionalFormatting sqref="F915">
    <cfRule dxfId="2696" priority="2092" type="duplicateValues"/>
  </conditionalFormatting>
  <conditionalFormatting sqref="F916">
    <cfRule dxfId="2695" priority="2091" type="duplicateValues"/>
  </conditionalFormatting>
  <conditionalFormatting sqref="F917">
    <cfRule dxfId="2694" priority="2090" type="duplicateValues"/>
  </conditionalFormatting>
  <conditionalFormatting sqref="F918">
    <cfRule dxfId="2693" priority="2089" type="duplicateValues"/>
  </conditionalFormatting>
  <conditionalFormatting sqref="F919">
    <cfRule dxfId="2692" priority="2088" type="duplicateValues"/>
  </conditionalFormatting>
  <conditionalFormatting sqref="F920">
    <cfRule dxfId="2691" priority="2087" type="duplicateValues"/>
  </conditionalFormatting>
  <conditionalFormatting sqref="F921">
    <cfRule dxfId="2690" priority="2086" type="duplicateValues"/>
  </conditionalFormatting>
  <conditionalFormatting sqref="F922">
    <cfRule dxfId="2689" priority="2085" type="duplicateValues"/>
  </conditionalFormatting>
  <conditionalFormatting sqref="F923">
    <cfRule dxfId="2688" priority="2084" type="duplicateValues"/>
  </conditionalFormatting>
  <conditionalFormatting sqref="F924">
    <cfRule dxfId="2687" priority="2083" type="duplicateValues"/>
  </conditionalFormatting>
  <conditionalFormatting sqref="F925">
    <cfRule dxfId="2686" priority="2082" type="duplicateValues"/>
  </conditionalFormatting>
  <conditionalFormatting sqref="F926">
    <cfRule dxfId="2685" priority="2081" type="duplicateValues"/>
  </conditionalFormatting>
  <conditionalFormatting sqref="F927">
    <cfRule dxfId="2684" priority="2080" type="duplicateValues"/>
  </conditionalFormatting>
  <conditionalFormatting sqref="F928">
    <cfRule dxfId="2683" priority="2079" type="duplicateValues"/>
  </conditionalFormatting>
  <conditionalFormatting sqref="F929">
    <cfRule dxfId="2682" priority="2078" type="duplicateValues"/>
  </conditionalFormatting>
  <conditionalFormatting sqref="F930">
    <cfRule dxfId="2681" priority="2077" type="duplicateValues"/>
  </conditionalFormatting>
  <conditionalFormatting sqref="F931">
    <cfRule dxfId="2680" priority="2076" type="duplicateValues"/>
  </conditionalFormatting>
  <conditionalFormatting sqref="F932">
    <cfRule dxfId="2679" priority="2075" type="duplicateValues"/>
  </conditionalFormatting>
  <conditionalFormatting sqref="F933">
    <cfRule dxfId="2678" priority="2074" type="duplicateValues"/>
  </conditionalFormatting>
  <conditionalFormatting sqref="F934">
    <cfRule dxfId="2677" priority="2073" type="duplicateValues"/>
  </conditionalFormatting>
  <conditionalFormatting sqref="F935">
    <cfRule dxfId="2676" priority="2072" type="duplicateValues"/>
  </conditionalFormatting>
  <conditionalFormatting sqref="F936">
    <cfRule dxfId="2675" priority="2071" type="duplicateValues"/>
  </conditionalFormatting>
  <conditionalFormatting sqref="F937">
    <cfRule dxfId="2674" priority="2070" type="duplicateValues"/>
  </conditionalFormatting>
  <conditionalFormatting sqref="F938">
    <cfRule dxfId="2673" priority="2069" type="duplicateValues"/>
  </conditionalFormatting>
  <conditionalFormatting sqref="F939">
    <cfRule dxfId="2672" priority="2068" type="duplicateValues"/>
  </conditionalFormatting>
  <conditionalFormatting sqref="F940">
    <cfRule dxfId="2671" priority="2067" type="duplicateValues"/>
  </conditionalFormatting>
  <conditionalFormatting sqref="F941">
    <cfRule dxfId="2670" priority="2066" type="duplicateValues"/>
  </conditionalFormatting>
  <conditionalFormatting sqref="F942">
    <cfRule dxfId="2669" priority="2065" type="duplicateValues"/>
  </conditionalFormatting>
  <conditionalFormatting sqref="F943">
    <cfRule dxfId="2668" priority="2064" type="duplicateValues"/>
  </conditionalFormatting>
  <conditionalFormatting sqref="F944">
    <cfRule dxfId="2667" priority="2063" type="duplicateValues"/>
  </conditionalFormatting>
  <conditionalFormatting sqref="F945">
    <cfRule dxfId="2666" priority="2062" type="duplicateValues"/>
  </conditionalFormatting>
  <conditionalFormatting sqref="F946">
    <cfRule dxfId="2665" priority="2061" type="duplicateValues"/>
  </conditionalFormatting>
  <conditionalFormatting sqref="F947">
    <cfRule dxfId="2664" priority="2060" type="duplicateValues"/>
  </conditionalFormatting>
  <conditionalFormatting sqref="F948">
    <cfRule dxfId="2663" priority="2059" type="duplicateValues"/>
  </conditionalFormatting>
  <conditionalFormatting sqref="F949">
    <cfRule dxfId="2662" priority="2058" type="duplicateValues"/>
  </conditionalFormatting>
  <conditionalFormatting sqref="F950">
    <cfRule dxfId="2661" priority="2057" type="duplicateValues"/>
  </conditionalFormatting>
  <conditionalFormatting sqref="F951">
    <cfRule dxfId="2660" priority="2056" type="duplicateValues"/>
  </conditionalFormatting>
  <conditionalFormatting sqref="F952">
    <cfRule dxfId="2659" priority="2055" type="duplicateValues"/>
  </conditionalFormatting>
  <conditionalFormatting sqref="F953">
    <cfRule dxfId="2658" priority="2054" type="duplicateValues"/>
  </conditionalFormatting>
  <conditionalFormatting sqref="F954">
    <cfRule dxfId="2657" priority="2053" type="duplicateValues"/>
  </conditionalFormatting>
  <conditionalFormatting sqref="F955">
    <cfRule dxfId="2656" priority="2052" type="duplicateValues"/>
  </conditionalFormatting>
  <conditionalFormatting sqref="F956">
    <cfRule dxfId="2655" priority="2051" type="duplicateValues"/>
  </conditionalFormatting>
  <conditionalFormatting sqref="F957">
    <cfRule dxfId="2654" priority="2050" type="duplicateValues"/>
  </conditionalFormatting>
  <conditionalFormatting sqref="F958">
    <cfRule dxfId="2653" priority="2049" type="duplicateValues"/>
  </conditionalFormatting>
  <conditionalFormatting sqref="F959">
    <cfRule dxfId="2652" priority="2048" type="duplicateValues"/>
  </conditionalFormatting>
  <conditionalFormatting sqref="F960">
    <cfRule dxfId="2651" priority="2047" type="duplicateValues"/>
  </conditionalFormatting>
  <conditionalFormatting sqref="F961">
    <cfRule dxfId="2650" priority="2046" type="duplicateValues"/>
  </conditionalFormatting>
  <conditionalFormatting sqref="F962">
    <cfRule dxfId="2649" priority="2045" type="duplicateValues"/>
  </conditionalFormatting>
  <conditionalFormatting sqref="F963">
    <cfRule dxfId="2648" priority="2044" type="duplicateValues"/>
  </conditionalFormatting>
  <conditionalFormatting sqref="F964">
    <cfRule dxfId="2647" priority="2043" type="duplicateValues"/>
  </conditionalFormatting>
  <conditionalFormatting sqref="F965">
    <cfRule dxfId="2646" priority="2042" type="duplicateValues"/>
  </conditionalFormatting>
  <conditionalFormatting sqref="F966">
    <cfRule dxfId="2645" priority="2041" type="duplicateValues"/>
  </conditionalFormatting>
  <conditionalFormatting sqref="F967">
    <cfRule dxfId="2644" priority="2040" type="duplicateValues"/>
  </conditionalFormatting>
  <conditionalFormatting sqref="F968">
    <cfRule dxfId="2643" priority="2039" type="duplicateValues"/>
  </conditionalFormatting>
  <conditionalFormatting sqref="F969">
    <cfRule dxfId="2642" priority="2038" type="duplicateValues"/>
  </conditionalFormatting>
  <conditionalFormatting sqref="F970">
    <cfRule dxfId="2641" priority="2037" type="duplicateValues"/>
  </conditionalFormatting>
  <conditionalFormatting sqref="F971">
    <cfRule dxfId="2640" priority="2036" type="duplicateValues"/>
  </conditionalFormatting>
  <conditionalFormatting sqref="F972">
    <cfRule dxfId="2639" priority="2035" type="duplicateValues"/>
  </conditionalFormatting>
  <conditionalFormatting sqref="F973">
    <cfRule dxfId="2638" priority="2034" type="duplicateValues"/>
  </conditionalFormatting>
  <conditionalFormatting sqref="F974">
    <cfRule dxfId="2637" priority="2033" type="duplicateValues"/>
  </conditionalFormatting>
  <conditionalFormatting sqref="F975">
    <cfRule dxfId="2636" priority="2032" type="duplicateValues"/>
  </conditionalFormatting>
  <conditionalFormatting sqref="F976">
    <cfRule dxfId="2635" priority="2031" type="duplicateValues"/>
  </conditionalFormatting>
  <conditionalFormatting sqref="F977">
    <cfRule dxfId="2634" priority="2030" type="duplicateValues"/>
  </conditionalFormatting>
  <conditionalFormatting sqref="F978">
    <cfRule dxfId="2633" priority="2029" type="duplicateValues"/>
  </conditionalFormatting>
  <conditionalFormatting sqref="F979">
    <cfRule dxfId="2632" priority="2028" type="duplicateValues"/>
  </conditionalFormatting>
  <conditionalFormatting sqref="F980">
    <cfRule dxfId="2631" priority="2027" type="duplicateValues"/>
  </conditionalFormatting>
  <conditionalFormatting sqref="F981">
    <cfRule dxfId="2630" priority="2026" type="duplicateValues"/>
  </conditionalFormatting>
  <conditionalFormatting sqref="F982">
    <cfRule dxfId="2629" priority="2025" type="duplicateValues"/>
  </conditionalFormatting>
  <conditionalFormatting sqref="F983">
    <cfRule dxfId="2628" priority="2024" type="duplicateValues"/>
  </conditionalFormatting>
  <conditionalFormatting sqref="F984">
    <cfRule dxfId="2627" priority="2023" type="duplicateValues"/>
  </conditionalFormatting>
  <conditionalFormatting sqref="F985">
    <cfRule dxfId="2626" priority="2022" type="duplicateValues"/>
  </conditionalFormatting>
  <conditionalFormatting sqref="F986">
    <cfRule dxfId="2625" priority="2021" type="duplicateValues"/>
  </conditionalFormatting>
  <conditionalFormatting sqref="F987">
    <cfRule dxfId="2624" priority="2020" type="duplicateValues"/>
  </conditionalFormatting>
  <conditionalFormatting sqref="F988">
    <cfRule dxfId="2623" priority="2019" type="duplicateValues"/>
  </conditionalFormatting>
  <conditionalFormatting sqref="F989">
    <cfRule dxfId="2622" priority="2018" type="duplicateValues"/>
  </conditionalFormatting>
  <conditionalFormatting sqref="F990">
    <cfRule dxfId="2621" priority="2017" type="duplicateValues"/>
  </conditionalFormatting>
  <conditionalFormatting sqref="F991">
    <cfRule dxfId="2620" priority="2016" type="duplicateValues"/>
  </conditionalFormatting>
  <conditionalFormatting sqref="F992">
    <cfRule dxfId="2619" priority="2015" type="duplicateValues"/>
  </conditionalFormatting>
  <conditionalFormatting sqref="F993">
    <cfRule dxfId="2618" priority="2014" type="duplicateValues"/>
  </conditionalFormatting>
  <conditionalFormatting sqref="F994">
    <cfRule dxfId="2617" priority="2013" type="duplicateValues"/>
  </conditionalFormatting>
  <conditionalFormatting sqref="F995">
    <cfRule dxfId="2616" priority="2012" type="duplicateValues"/>
  </conditionalFormatting>
  <conditionalFormatting sqref="F996">
    <cfRule dxfId="2615" priority="2011" type="duplicateValues"/>
  </conditionalFormatting>
  <conditionalFormatting sqref="F997">
    <cfRule dxfId="2614" priority="2010" type="duplicateValues"/>
  </conditionalFormatting>
  <conditionalFormatting sqref="F998">
    <cfRule dxfId="2613" priority="2009" type="duplicateValues"/>
  </conditionalFormatting>
  <conditionalFormatting sqref="F999">
    <cfRule dxfId="2612" priority="2008" type="duplicateValues"/>
  </conditionalFormatting>
  <conditionalFormatting sqref="F1000">
    <cfRule dxfId="2611" priority="2007" type="duplicateValues"/>
  </conditionalFormatting>
  <conditionalFormatting sqref="F1001">
    <cfRule dxfId="2610" priority="2006" type="duplicateValues"/>
  </conditionalFormatting>
  <conditionalFormatting sqref="F1002">
    <cfRule dxfId="2609" priority="2005" type="duplicateValues"/>
  </conditionalFormatting>
  <conditionalFormatting sqref="F1003">
    <cfRule dxfId="2608" priority="2004" type="duplicateValues"/>
  </conditionalFormatting>
  <conditionalFormatting sqref="F1004">
    <cfRule dxfId="2607" priority="2003" type="duplicateValues"/>
  </conditionalFormatting>
  <conditionalFormatting sqref="F1005">
    <cfRule dxfId="2606" priority="2002" type="duplicateValues"/>
  </conditionalFormatting>
  <conditionalFormatting sqref="F1006">
    <cfRule dxfId="2605" priority="2001" type="duplicateValues"/>
  </conditionalFormatting>
  <conditionalFormatting sqref="F1007">
    <cfRule dxfId="2604" priority="2000" type="duplicateValues"/>
  </conditionalFormatting>
  <conditionalFormatting sqref="F1008">
    <cfRule dxfId="2603" priority="1999" type="duplicateValues"/>
  </conditionalFormatting>
  <conditionalFormatting sqref="F1009">
    <cfRule dxfId="2602" priority="1998" type="duplicateValues"/>
  </conditionalFormatting>
  <conditionalFormatting sqref="F1010">
    <cfRule dxfId="2601" priority="1997" type="duplicateValues"/>
  </conditionalFormatting>
  <conditionalFormatting sqref="F1011">
    <cfRule dxfId="2600" priority="1996" type="duplicateValues"/>
  </conditionalFormatting>
  <conditionalFormatting sqref="F1012">
    <cfRule dxfId="2599" priority="1995" type="duplicateValues"/>
  </conditionalFormatting>
  <conditionalFormatting sqref="F1013">
    <cfRule dxfId="2598" priority="1994" type="duplicateValues"/>
  </conditionalFormatting>
  <conditionalFormatting sqref="F1014">
    <cfRule dxfId="2597" priority="1993" type="duplicateValues"/>
  </conditionalFormatting>
  <conditionalFormatting sqref="F1015">
    <cfRule dxfId="2596" priority="1992" type="duplicateValues"/>
  </conditionalFormatting>
  <conditionalFormatting sqref="F1016">
    <cfRule dxfId="2595" priority="1991" type="duplicateValues"/>
  </conditionalFormatting>
  <conditionalFormatting sqref="F1017">
    <cfRule dxfId="2594" priority="1990" type="duplicateValues"/>
  </conditionalFormatting>
  <conditionalFormatting sqref="F1018">
    <cfRule dxfId="2593" priority="1989" type="duplicateValues"/>
  </conditionalFormatting>
  <conditionalFormatting sqref="F1019">
    <cfRule dxfId="2592" priority="1988" type="duplicateValues"/>
  </conditionalFormatting>
  <conditionalFormatting sqref="F1020">
    <cfRule dxfId="2591" priority="1987" type="duplicateValues"/>
  </conditionalFormatting>
  <conditionalFormatting sqref="F1021">
    <cfRule dxfId="2590" priority="1986" type="duplicateValues"/>
  </conditionalFormatting>
  <conditionalFormatting sqref="F1022">
    <cfRule dxfId="2589" priority="1985" type="duplicateValues"/>
  </conditionalFormatting>
  <conditionalFormatting sqref="F1023">
    <cfRule dxfId="2588" priority="1984" type="duplicateValues"/>
  </conditionalFormatting>
  <conditionalFormatting sqref="F1024">
    <cfRule dxfId="2587" priority="1983" type="duplicateValues"/>
  </conditionalFormatting>
  <conditionalFormatting sqref="F1025">
    <cfRule dxfId="2586" priority="1982" type="duplicateValues"/>
  </conditionalFormatting>
  <conditionalFormatting sqref="F1026">
    <cfRule dxfId="2585" priority="1981" type="duplicateValues"/>
  </conditionalFormatting>
  <conditionalFormatting sqref="F1027">
    <cfRule dxfId="2584" priority="1980" type="duplicateValues"/>
  </conditionalFormatting>
  <conditionalFormatting sqref="F1028">
    <cfRule dxfId="2583" priority="1979" type="duplicateValues"/>
  </conditionalFormatting>
  <conditionalFormatting sqref="F1029">
    <cfRule dxfId="2582" priority="1978" type="duplicateValues"/>
  </conditionalFormatting>
  <conditionalFormatting sqref="F1030">
    <cfRule dxfId="2581" priority="1977" type="duplicateValues"/>
  </conditionalFormatting>
  <conditionalFormatting sqref="F1031">
    <cfRule dxfId="2580" priority="1976" type="duplicateValues"/>
  </conditionalFormatting>
  <conditionalFormatting sqref="F1032">
    <cfRule dxfId="2579" priority="1975" type="duplicateValues"/>
  </conditionalFormatting>
  <conditionalFormatting sqref="F1033">
    <cfRule dxfId="2578" priority="1974" type="duplicateValues"/>
  </conditionalFormatting>
  <conditionalFormatting sqref="F1034">
    <cfRule dxfId="2577" priority="1973" type="duplicateValues"/>
  </conditionalFormatting>
  <conditionalFormatting sqref="F1035">
    <cfRule dxfId="2576" priority="1972" type="duplicateValues"/>
  </conditionalFormatting>
  <conditionalFormatting sqref="F1036">
    <cfRule dxfId="2575" priority="1971" type="duplicateValues"/>
  </conditionalFormatting>
  <conditionalFormatting sqref="F1037">
    <cfRule dxfId="2574" priority="1970" type="duplicateValues"/>
  </conditionalFormatting>
  <conditionalFormatting sqref="F1038">
    <cfRule dxfId="2573" priority="1969" type="duplicateValues"/>
  </conditionalFormatting>
  <conditionalFormatting sqref="F1039">
    <cfRule dxfId="2572" priority="1968" type="duplicateValues"/>
  </conditionalFormatting>
  <conditionalFormatting sqref="F1040">
    <cfRule dxfId="2571" priority="1967" type="duplicateValues"/>
  </conditionalFormatting>
  <conditionalFormatting sqref="F1041">
    <cfRule dxfId="2570" priority="1966" type="duplicateValues"/>
  </conditionalFormatting>
  <conditionalFormatting sqref="F1042">
    <cfRule dxfId="2569" priority="1965" type="duplicateValues"/>
  </conditionalFormatting>
  <conditionalFormatting sqref="F1043">
    <cfRule dxfId="2568" priority="1964" type="duplicateValues"/>
  </conditionalFormatting>
  <conditionalFormatting sqref="F1044">
    <cfRule dxfId="2567" priority="1963" type="duplicateValues"/>
  </conditionalFormatting>
  <conditionalFormatting sqref="F1045">
    <cfRule dxfId="2566" priority="1962" type="duplicateValues"/>
  </conditionalFormatting>
  <conditionalFormatting sqref="F1046">
    <cfRule dxfId="2565" priority="1961" type="duplicateValues"/>
  </conditionalFormatting>
  <conditionalFormatting sqref="F1047">
    <cfRule dxfId="2564" priority="1960" type="duplicateValues"/>
  </conditionalFormatting>
  <conditionalFormatting sqref="F1048">
    <cfRule dxfId="2563" priority="1959" type="duplicateValues"/>
  </conditionalFormatting>
  <conditionalFormatting sqref="F1049">
    <cfRule dxfId="2562" priority="1958" type="duplicateValues"/>
  </conditionalFormatting>
  <conditionalFormatting sqref="F1050">
    <cfRule dxfId="2561" priority="1957" type="duplicateValues"/>
  </conditionalFormatting>
  <conditionalFormatting sqref="F1051">
    <cfRule dxfId="2560" priority="1956" type="duplicateValues"/>
  </conditionalFormatting>
  <conditionalFormatting sqref="F1052">
    <cfRule dxfId="2559" priority="1955" type="duplicateValues"/>
  </conditionalFormatting>
  <conditionalFormatting sqref="F1053">
    <cfRule dxfId="2558" priority="1954" type="duplicateValues"/>
  </conditionalFormatting>
  <conditionalFormatting sqref="F1054">
    <cfRule dxfId="2557" priority="1953" type="duplicateValues"/>
  </conditionalFormatting>
  <conditionalFormatting sqref="F1055">
    <cfRule dxfId="2556" priority="1952" type="duplicateValues"/>
  </conditionalFormatting>
  <conditionalFormatting sqref="F1056">
    <cfRule dxfId="2555" priority="1951" type="duplicateValues"/>
  </conditionalFormatting>
  <conditionalFormatting sqref="F1057">
    <cfRule dxfId="2554" priority="1950" type="duplicateValues"/>
  </conditionalFormatting>
  <conditionalFormatting sqref="F1058">
    <cfRule dxfId="2553" priority="1949" type="duplicateValues"/>
  </conditionalFormatting>
  <conditionalFormatting sqref="F1059">
    <cfRule dxfId="2552" priority="1948" type="duplicateValues"/>
  </conditionalFormatting>
  <conditionalFormatting sqref="F1060">
    <cfRule dxfId="2551" priority="1947" type="duplicateValues"/>
  </conditionalFormatting>
  <conditionalFormatting sqref="F1061">
    <cfRule dxfId="2550" priority="1946" type="duplicateValues"/>
  </conditionalFormatting>
  <conditionalFormatting sqref="F1062">
    <cfRule dxfId="2549" priority="1945" type="duplicateValues"/>
  </conditionalFormatting>
  <conditionalFormatting sqref="F1063">
    <cfRule dxfId="2548" priority="1944" type="duplicateValues"/>
  </conditionalFormatting>
  <conditionalFormatting sqref="F1064">
    <cfRule dxfId="2547" priority="1943" type="duplicateValues"/>
  </conditionalFormatting>
  <conditionalFormatting sqref="F1065">
    <cfRule dxfId="2546" priority="1942" type="duplicateValues"/>
  </conditionalFormatting>
  <conditionalFormatting sqref="F1066">
    <cfRule dxfId="2545" priority="1941" type="duplicateValues"/>
  </conditionalFormatting>
  <conditionalFormatting sqref="F1067">
    <cfRule dxfId="2544" priority="1940" type="duplicateValues"/>
  </conditionalFormatting>
  <conditionalFormatting sqref="F1068">
    <cfRule dxfId="2543" priority="1939" type="duplicateValues"/>
  </conditionalFormatting>
  <conditionalFormatting sqref="F1069">
    <cfRule dxfId="2542" priority="1938" type="duplicateValues"/>
  </conditionalFormatting>
  <conditionalFormatting sqref="F1070">
    <cfRule dxfId="2541" priority="1937" type="duplicateValues"/>
  </conditionalFormatting>
  <conditionalFormatting sqref="F1071">
    <cfRule dxfId="2540" priority="1936" type="duplicateValues"/>
  </conditionalFormatting>
  <conditionalFormatting sqref="F1072">
    <cfRule dxfId="2539" priority="1935" type="duplicateValues"/>
  </conditionalFormatting>
  <conditionalFormatting sqref="F1073">
    <cfRule dxfId="2538" priority="1934" type="duplicateValues"/>
  </conditionalFormatting>
  <conditionalFormatting sqref="F1074">
    <cfRule dxfId="2537" priority="1933" type="duplicateValues"/>
  </conditionalFormatting>
  <conditionalFormatting sqref="F1075">
    <cfRule dxfId="2536" priority="1932" type="duplicateValues"/>
  </conditionalFormatting>
  <conditionalFormatting sqref="F1076">
    <cfRule dxfId="2535" priority="1931" type="duplicateValues"/>
  </conditionalFormatting>
  <conditionalFormatting sqref="F1077">
    <cfRule dxfId="2534" priority="1930" type="duplicateValues"/>
  </conditionalFormatting>
  <conditionalFormatting sqref="F1078">
    <cfRule dxfId="2533" priority="1929" type="duplicateValues"/>
  </conditionalFormatting>
  <conditionalFormatting sqref="F1079">
    <cfRule dxfId="2532" priority="1928" type="duplicateValues"/>
  </conditionalFormatting>
  <conditionalFormatting sqref="F1080">
    <cfRule dxfId="2531" priority="1926" type="duplicateValues"/>
  </conditionalFormatting>
  <conditionalFormatting sqref="F1081">
    <cfRule dxfId="2530" priority="1927" type="duplicateValues"/>
  </conditionalFormatting>
  <conditionalFormatting sqref="F1082">
    <cfRule dxfId="2529" priority="1925" type="duplicateValues"/>
  </conditionalFormatting>
  <conditionalFormatting sqref="F1083">
    <cfRule dxfId="2528" priority="1924" type="duplicateValues"/>
  </conditionalFormatting>
  <conditionalFormatting sqref="F1084">
    <cfRule dxfId="2527" priority="1923" type="duplicateValues"/>
  </conditionalFormatting>
  <conditionalFormatting sqref="F1085">
    <cfRule dxfId="2526" priority="1922" type="duplicateValues"/>
  </conditionalFormatting>
  <conditionalFormatting sqref="F1086">
    <cfRule dxfId="2525" priority="1921" type="duplicateValues"/>
  </conditionalFormatting>
  <conditionalFormatting sqref="F1087">
    <cfRule dxfId="2524" priority="1920" type="duplicateValues"/>
  </conditionalFormatting>
  <conditionalFormatting sqref="F1088">
    <cfRule dxfId="2523" priority="1919" type="duplicateValues"/>
  </conditionalFormatting>
  <conditionalFormatting sqref="F1089">
    <cfRule dxfId="2522" priority="1918" type="duplicateValues"/>
  </conditionalFormatting>
  <conditionalFormatting sqref="F1090">
    <cfRule dxfId="2521" priority="1917" type="duplicateValues"/>
  </conditionalFormatting>
  <conditionalFormatting sqref="F1091">
    <cfRule dxfId="2520" priority="1916" type="duplicateValues"/>
  </conditionalFormatting>
  <conditionalFormatting sqref="F1092">
    <cfRule dxfId="2519" priority="1915" type="duplicateValues"/>
  </conditionalFormatting>
  <conditionalFormatting sqref="F1093">
    <cfRule dxfId="2518" priority="1914" type="duplicateValues"/>
  </conditionalFormatting>
  <conditionalFormatting sqref="F1094">
    <cfRule dxfId="2517" priority="1913" type="duplicateValues"/>
  </conditionalFormatting>
  <conditionalFormatting sqref="F1095">
    <cfRule dxfId="2516" priority="1912" type="duplicateValues"/>
  </conditionalFormatting>
  <conditionalFormatting sqref="F1096">
    <cfRule dxfId="2515" priority="1911" type="duplicateValues"/>
  </conditionalFormatting>
  <conditionalFormatting sqref="F1097">
    <cfRule dxfId="2514" priority="1910" type="duplicateValues"/>
  </conditionalFormatting>
  <conditionalFormatting sqref="F1098">
    <cfRule dxfId="2513" priority="1909" type="duplicateValues"/>
  </conditionalFormatting>
  <conditionalFormatting sqref="F1099">
    <cfRule dxfId="2512" priority="1908" type="duplicateValues"/>
  </conditionalFormatting>
  <conditionalFormatting sqref="F1100">
    <cfRule dxfId="2511" priority="1907" type="duplicateValues"/>
  </conditionalFormatting>
  <conditionalFormatting sqref="F1101">
    <cfRule dxfId="2510" priority="1906" type="duplicateValues"/>
  </conditionalFormatting>
  <conditionalFormatting sqref="F1102">
    <cfRule dxfId="2509" priority="1905" type="duplicateValues"/>
  </conditionalFormatting>
  <conditionalFormatting sqref="F1103">
    <cfRule dxfId="2508" priority="1904" type="duplicateValues"/>
  </conditionalFormatting>
  <conditionalFormatting sqref="F1104">
    <cfRule dxfId="2507" priority="1903" type="duplicateValues"/>
  </conditionalFormatting>
  <conditionalFormatting sqref="F1105">
    <cfRule dxfId="2506" priority="1902" type="duplicateValues"/>
  </conditionalFormatting>
  <conditionalFormatting sqref="F1106">
    <cfRule dxfId="2505" priority="1901" type="duplicateValues"/>
  </conditionalFormatting>
  <conditionalFormatting sqref="F1107">
    <cfRule dxfId="2504" priority="1900" type="duplicateValues"/>
  </conditionalFormatting>
  <conditionalFormatting sqref="F1108">
    <cfRule dxfId="2503" priority="1899" type="duplicateValues"/>
  </conditionalFormatting>
  <conditionalFormatting sqref="F1109">
    <cfRule dxfId="2502" priority="1898" type="duplicateValues"/>
  </conditionalFormatting>
  <conditionalFormatting sqref="F1110">
    <cfRule dxfId="2501" priority="1897" type="duplicateValues"/>
  </conditionalFormatting>
  <conditionalFormatting sqref="F1111">
    <cfRule dxfId="2500" priority="1896" type="duplicateValues"/>
  </conditionalFormatting>
  <conditionalFormatting sqref="F1112">
    <cfRule dxfId="2499" priority="1895" type="duplicateValues"/>
  </conditionalFormatting>
  <conditionalFormatting sqref="F1113">
    <cfRule dxfId="2498" priority="1894" type="duplicateValues"/>
  </conditionalFormatting>
  <conditionalFormatting sqref="F1114">
    <cfRule dxfId="2497" priority="1893" type="duplicateValues"/>
  </conditionalFormatting>
  <conditionalFormatting sqref="F1115">
    <cfRule dxfId="2496" priority="1892" type="duplicateValues"/>
  </conditionalFormatting>
  <conditionalFormatting sqref="F1116">
    <cfRule dxfId="2495" priority="1891" type="duplicateValues"/>
  </conditionalFormatting>
  <conditionalFormatting sqref="F1117">
    <cfRule dxfId="2494" priority="1890" type="duplicateValues"/>
  </conditionalFormatting>
  <conditionalFormatting sqref="F1118">
    <cfRule dxfId="2493" priority="1889" type="duplicateValues"/>
  </conditionalFormatting>
  <conditionalFormatting sqref="F1119">
    <cfRule dxfId="2492" priority="1888" type="duplicateValues"/>
  </conditionalFormatting>
  <conditionalFormatting sqref="F1120">
    <cfRule dxfId="2491" priority="1887" type="duplicateValues"/>
  </conditionalFormatting>
  <conditionalFormatting sqref="F1121">
    <cfRule dxfId="2490" priority="1886" type="duplicateValues"/>
  </conditionalFormatting>
  <conditionalFormatting sqref="F1122">
    <cfRule dxfId="2489" priority="1885" type="duplicateValues"/>
  </conditionalFormatting>
  <conditionalFormatting sqref="F1123">
    <cfRule dxfId="2488" priority="1884" type="duplicateValues"/>
  </conditionalFormatting>
  <conditionalFormatting sqref="F1124">
    <cfRule dxfId="2487" priority="1883" type="duplicateValues"/>
  </conditionalFormatting>
  <conditionalFormatting sqref="F1125">
    <cfRule dxfId="2486" priority="1882" type="duplicateValues"/>
  </conditionalFormatting>
  <conditionalFormatting sqref="F1126">
    <cfRule dxfId="2485" priority="1881" type="duplicateValues"/>
  </conditionalFormatting>
  <conditionalFormatting sqref="F1127">
    <cfRule dxfId="2484" priority="1880" type="duplicateValues"/>
  </conditionalFormatting>
  <conditionalFormatting sqref="F1128">
    <cfRule dxfId="2483" priority="1879" type="duplicateValues"/>
  </conditionalFormatting>
  <conditionalFormatting sqref="F1129">
    <cfRule dxfId="2482" priority="1878" type="duplicateValues"/>
  </conditionalFormatting>
  <conditionalFormatting sqref="F1130">
    <cfRule dxfId="2481" priority="1877" type="duplicateValues"/>
  </conditionalFormatting>
  <conditionalFormatting sqref="F1131">
    <cfRule dxfId="2480" priority="1876" type="duplicateValues"/>
  </conditionalFormatting>
  <conditionalFormatting sqref="F1132">
    <cfRule dxfId="2479" priority="1875" type="duplicateValues"/>
  </conditionalFormatting>
  <conditionalFormatting sqref="F1133">
    <cfRule dxfId="2478" priority="1874" type="duplicateValues"/>
  </conditionalFormatting>
  <conditionalFormatting sqref="F1134">
    <cfRule dxfId="2477" priority="1873" type="duplicateValues"/>
  </conditionalFormatting>
  <conditionalFormatting sqref="F1135">
    <cfRule dxfId="2476" priority="1872" type="duplicateValues"/>
  </conditionalFormatting>
  <conditionalFormatting sqref="F1136">
    <cfRule dxfId="2475" priority="1871" type="duplicateValues"/>
  </conditionalFormatting>
  <conditionalFormatting sqref="F1137">
    <cfRule dxfId="2474" priority="1870" type="duplicateValues"/>
  </conditionalFormatting>
  <conditionalFormatting sqref="F1138">
    <cfRule dxfId="2473" priority="1869" type="duplicateValues"/>
  </conditionalFormatting>
  <conditionalFormatting sqref="F1139">
    <cfRule dxfId="2472" priority="1868" type="duplicateValues"/>
  </conditionalFormatting>
  <conditionalFormatting sqref="F1140">
    <cfRule dxfId="2471" priority="1867" type="duplicateValues"/>
  </conditionalFormatting>
  <conditionalFormatting sqref="F1141">
    <cfRule dxfId="2470" priority="1866" type="duplicateValues"/>
  </conditionalFormatting>
  <conditionalFormatting sqref="F1142">
    <cfRule dxfId="2469" priority="1865" type="duplicateValues"/>
  </conditionalFormatting>
  <conditionalFormatting sqref="F1143">
    <cfRule dxfId="2468" priority="1864" type="duplicateValues"/>
  </conditionalFormatting>
  <conditionalFormatting sqref="F1144">
    <cfRule dxfId="2467" priority="1863" type="duplicateValues"/>
  </conditionalFormatting>
  <conditionalFormatting sqref="F1145">
    <cfRule dxfId="2466" priority="1862" type="duplicateValues"/>
  </conditionalFormatting>
  <conditionalFormatting sqref="F1146">
    <cfRule dxfId="2465" priority="1861" type="duplicateValues"/>
  </conditionalFormatting>
  <conditionalFormatting sqref="F1147">
    <cfRule dxfId="2464" priority="1860" type="duplicateValues"/>
  </conditionalFormatting>
  <conditionalFormatting sqref="F1148">
    <cfRule dxfId="2463" priority="1859" type="duplicateValues"/>
  </conditionalFormatting>
  <conditionalFormatting sqref="F1149">
    <cfRule dxfId="2462" priority="1858" type="duplicateValues"/>
  </conditionalFormatting>
  <conditionalFormatting sqref="F1150">
    <cfRule dxfId="2461" priority="1857" type="duplicateValues"/>
  </conditionalFormatting>
  <conditionalFormatting sqref="F1151">
    <cfRule dxfId="2460" priority="1856" type="duplicateValues"/>
  </conditionalFormatting>
  <conditionalFormatting sqref="F1152">
    <cfRule dxfId="2459" priority="1855" type="duplicateValues"/>
  </conditionalFormatting>
  <conditionalFormatting sqref="F1153">
    <cfRule dxfId="2458" priority="1854" type="duplicateValues"/>
  </conditionalFormatting>
  <conditionalFormatting sqref="F1154">
    <cfRule dxfId="2457" priority="1853" type="duplicateValues"/>
  </conditionalFormatting>
  <conditionalFormatting sqref="F1155">
    <cfRule dxfId="2456" priority="1852" type="duplicateValues"/>
  </conditionalFormatting>
  <conditionalFormatting sqref="F1156">
    <cfRule dxfId="2455" priority="1851" type="duplicateValues"/>
  </conditionalFormatting>
  <conditionalFormatting sqref="F1157">
    <cfRule dxfId="2454" priority="1850" type="duplicateValues"/>
  </conditionalFormatting>
  <conditionalFormatting sqref="F1158">
    <cfRule dxfId="2453" priority="1849" type="duplicateValues"/>
  </conditionalFormatting>
  <conditionalFormatting sqref="F1159">
    <cfRule dxfId="2452" priority="1848" type="duplicateValues"/>
  </conditionalFormatting>
  <conditionalFormatting sqref="F1160">
    <cfRule dxfId="2451" priority="1847" type="duplicateValues"/>
  </conditionalFormatting>
  <conditionalFormatting sqref="F1161">
    <cfRule dxfId="2450" priority="1846" type="duplicateValues"/>
  </conditionalFormatting>
  <conditionalFormatting sqref="F1162">
    <cfRule dxfId="2449" priority="1845" type="duplicateValues"/>
  </conditionalFormatting>
  <conditionalFormatting sqref="F1163">
    <cfRule dxfId="2448" priority="1844" type="duplicateValues"/>
  </conditionalFormatting>
  <conditionalFormatting sqref="F1164">
    <cfRule dxfId="2447" priority="1843" type="duplicateValues"/>
  </conditionalFormatting>
  <conditionalFormatting sqref="F1165">
    <cfRule dxfId="2446" priority="1842" type="duplicateValues"/>
  </conditionalFormatting>
  <conditionalFormatting sqref="F1166">
    <cfRule dxfId="2445" priority="1841" type="duplicateValues"/>
  </conditionalFormatting>
  <conditionalFormatting sqref="F1167">
    <cfRule dxfId="2444" priority="1840" type="duplicateValues"/>
  </conditionalFormatting>
  <conditionalFormatting sqref="F1168">
    <cfRule dxfId="2443" priority="1839" type="duplicateValues"/>
  </conditionalFormatting>
  <conditionalFormatting sqref="F1169">
    <cfRule dxfId="2442" priority="1838" type="duplicateValues"/>
  </conditionalFormatting>
  <conditionalFormatting sqref="F1170">
    <cfRule dxfId="2441" priority="1837" type="duplicateValues"/>
  </conditionalFormatting>
  <conditionalFormatting sqref="F1171">
    <cfRule dxfId="2440" priority="1836" type="duplicateValues"/>
  </conditionalFormatting>
  <conditionalFormatting sqref="F1172">
    <cfRule dxfId="2439" priority="1835" type="duplicateValues"/>
  </conditionalFormatting>
  <conditionalFormatting sqref="F1173">
    <cfRule dxfId="2438" priority="1834" type="duplicateValues"/>
  </conditionalFormatting>
  <conditionalFormatting sqref="F1174">
    <cfRule dxfId="2437" priority="1833" type="duplicateValues"/>
  </conditionalFormatting>
  <conditionalFormatting sqref="F1175">
    <cfRule dxfId="2436" priority="1832" type="duplicateValues"/>
  </conditionalFormatting>
  <conditionalFormatting sqref="F1176">
    <cfRule dxfId="2435" priority="1831" type="duplicateValues"/>
  </conditionalFormatting>
  <conditionalFormatting sqref="F1177">
    <cfRule dxfId="2434" priority="1830" type="duplicateValues"/>
  </conditionalFormatting>
  <conditionalFormatting sqref="F1178">
    <cfRule dxfId="2433" priority="1829" type="duplicateValues"/>
  </conditionalFormatting>
  <conditionalFormatting sqref="F1179">
    <cfRule dxfId="2432" priority="1828" type="duplicateValues"/>
  </conditionalFormatting>
  <conditionalFormatting sqref="F1180">
    <cfRule dxfId="2431" priority="1827" type="duplicateValues"/>
  </conditionalFormatting>
  <conditionalFormatting sqref="F1181">
    <cfRule dxfId="2430" priority="1826" type="duplicateValues"/>
  </conditionalFormatting>
  <conditionalFormatting sqref="F1182">
    <cfRule dxfId="2429" priority="1825" type="duplicateValues"/>
  </conditionalFormatting>
  <conditionalFormatting sqref="F1183">
    <cfRule dxfId="2428" priority="1824" type="duplicateValues"/>
  </conditionalFormatting>
  <conditionalFormatting sqref="F1184">
    <cfRule dxfId="2427" priority="1823" type="duplicateValues"/>
  </conditionalFormatting>
  <conditionalFormatting sqref="F1185">
    <cfRule dxfId="2426" priority="1822" type="duplicateValues"/>
  </conditionalFormatting>
  <conditionalFormatting sqref="F1186">
    <cfRule dxfId="2425" priority="1821" type="duplicateValues"/>
  </conditionalFormatting>
  <conditionalFormatting sqref="F1187">
    <cfRule dxfId="2424" priority="1820" type="duplicateValues"/>
  </conditionalFormatting>
  <conditionalFormatting sqref="F1188">
    <cfRule dxfId="2423" priority="1819" type="duplicateValues"/>
  </conditionalFormatting>
  <conditionalFormatting sqref="F1189">
    <cfRule dxfId="2422" priority="1818" type="duplicateValues"/>
  </conditionalFormatting>
  <conditionalFormatting sqref="F1190">
    <cfRule dxfId="2421" priority="1817" type="duplicateValues"/>
  </conditionalFormatting>
  <conditionalFormatting sqref="F1191">
    <cfRule dxfId="2420" priority="1816" type="duplicateValues"/>
  </conditionalFormatting>
  <conditionalFormatting sqref="F1192">
    <cfRule dxfId="2419" priority="1815" type="duplicateValues"/>
  </conditionalFormatting>
  <conditionalFormatting sqref="F1193">
    <cfRule dxfId="2418" priority="1814" type="duplicateValues"/>
  </conditionalFormatting>
  <conditionalFormatting sqref="F1194">
    <cfRule dxfId="2417" priority="1813" type="duplicateValues"/>
  </conditionalFormatting>
  <conditionalFormatting sqref="F1195">
    <cfRule dxfId="2416" priority="1812" type="duplicateValues"/>
  </conditionalFormatting>
  <conditionalFormatting sqref="F1196">
    <cfRule dxfId="2415" priority="1811" type="duplicateValues"/>
  </conditionalFormatting>
  <conditionalFormatting sqref="F1197">
    <cfRule dxfId="2414" priority="1810" type="duplicateValues"/>
  </conditionalFormatting>
  <conditionalFormatting sqref="F1198">
    <cfRule dxfId="2413" priority="1809" type="duplicateValues"/>
  </conditionalFormatting>
  <conditionalFormatting sqref="F1199">
    <cfRule dxfId="2412" priority="1808" type="duplicateValues"/>
  </conditionalFormatting>
  <conditionalFormatting sqref="F1200">
    <cfRule dxfId="2411" priority="1807" type="duplicateValues"/>
  </conditionalFormatting>
  <conditionalFormatting sqref="F1201">
    <cfRule dxfId="2410" priority="1806" type="duplicateValues"/>
  </conditionalFormatting>
  <conditionalFormatting sqref="F1202">
    <cfRule dxfId="2409" priority="1805" type="duplicateValues"/>
  </conditionalFormatting>
  <conditionalFormatting sqref="F1203">
    <cfRule dxfId="2408" priority="1804" type="duplicateValues"/>
  </conditionalFormatting>
  <conditionalFormatting sqref="F1204">
    <cfRule dxfId="2407" priority="1803" type="duplicateValues"/>
  </conditionalFormatting>
  <conditionalFormatting sqref="F1205">
    <cfRule dxfId="2406" priority="1802" type="duplicateValues"/>
  </conditionalFormatting>
  <conditionalFormatting sqref="F1206">
    <cfRule dxfId="2405" priority="1801" type="duplicateValues"/>
  </conditionalFormatting>
  <conditionalFormatting sqref="F1207">
    <cfRule dxfId="2404" priority="1800" type="duplicateValues"/>
  </conditionalFormatting>
  <conditionalFormatting sqref="F1208">
    <cfRule dxfId="2403" priority="1799" type="duplicateValues"/>
  </conditionalFormatting>
  <conditionalFormatting sqref="F1209">
    <cfRule dxfId="2402" priority="1798" type="duplicateValues"/>
  </conditionalFormatting>
  <conditionalFormatting sqref="F1210">
    <cfRule dxfId="2401" priority="1797" type="duplicateValues"/>
  </conditionalFormatting>
  <conditionalFormatting sqref="F1211">
    <cfRule dxfId="2400" priority="1796" type="duplicateValues"/>
  </conditionalFormatting>
  <conditionalFormatting sqref="F1212">
    <cfRule dxfId="2399" priority="1795" type="duplicateValues"/>
  </conditionalFormatting>
  <conditionalFormatting sqref="F1213">
    <cfRule dxfId="2398" priority="1794" type="duplicateValues"/>
  </conditionalFormatting>
  <conditionalFormatting sqref="F1214">
    <cfRule dxfId="2397" priority="1793" type="duplicateValues"/>
  </conditionalFormatting>
  <conditionalFormatting sqref="F1215">
    <cfRule dxfId="2396" priority="1792" type="duplicateValues"/>
  </conditionalFormatting>
  <conditionalFormatting sqref="F1216">
    <cfRule dxfId="2395" priority="1791" type="duplicateValues"/>
  </conditionalFormatting>
  <conditionalFormatting sqref="F1217">
    <cfRule dxfId="2394" priority="1790" type="duplicateValues"/>
  </conditionalFormatting>
  <conditionalFormatting sqref="F1218">
    <cfRule dxfId="2393" priority="1789" type="duplicateValues"/>
  </conditionalFormatting>
  <conditionalFormatting sqref="F1219">
    <cfRule dxfId="2392" priority="1788" type="duplicateValues"/>
  </conditionalFormatting>
  <conditionalFormatting sqref="F1220">
    <cfRule dxfId="2391" priority="1787" type="duplicateValues"/>
  </conditionalFormatting>
  <conditionalFormatting sqref="F1221">
    <cfRule dxfId="2390" priority="1786" type="duplicateValues"/>
  </conditionalFormatting>
  <conditionalFormatting sqref="F1222">
    <cfRule dxfId="2389" priority="1785" type="duplicateValues"/>
  </conditionalFormatting>
  <conditionalFormatting sqref="F1223">
    <cfRule dxfId="2388" priority="1784" type="duplicateValues"/>
  </conditionalFormatting>
  <conditionalFormatting sqref="F1224">
    <cfRule dxfId="2387" priority="1779" type="duplicateValues"/>
  </conditionalFormatting>
  <conditionalFormatting sqref="F1225">
    <cfRule dxfId="2386" priority="1783" type="duplicateValues"/>
  </conditionalFormatting>
  <conditionalFormatting sqref="F1226">
    <cfRule dxfId="2385" priority="1782" type="duplicateValues"/>
  </conditionalFormatting>
  <conditionalFormatting sqref="F1227">
    <cfRule dxfId="2384" priority="12" type="duplicateValues"/>
  </conditionalFormatting>
  <conditionalFormatting sqref="F1228">
    <cfRule dxfId="2383" priority="1781" type="duplicateValues"/>
  </conditionalFormatting>
  <conditionalFormatting sqref="F1229">
    <cfRule dxfId="2382" priority="1780" type="duplicateValues"/>
  </conditionalFormatting>
  <conditionalFormatting sqref="F1230">
    <cfRule dxfId="2381" priority="13" type="duplicateValues"/>
  </conditionalFormatting>
  <conditionalFormatting sqref="F1231">
    <cfRule dxfId="2380" priority="14" type="duplicateValues"/>
  </conditionalFormatting>
  <conditionalFormatting sqref="F1232">
    <cfRule dxfId="2379" priority="1778" type="duplicateValues"/>
  </conditionalFormatting>
  <conditionalFormatting sqref="F1233">
    <cfRule dxfId="2378" priority="1777" type="duplicateValues"/>
  </conditionalFormatting>
  <conditionalFormatting sqref="F1234">
    <cfRule dxfId="2377" priority="1776" type="duplicateValues"/>
  </conditionalFormatting>
  <conditionalFormatting sqref="F1235">
    <cfRule dxfId="2376" priority="1775" type="duplicateValues"/>
  </conditionalFormatting>
  <conditionalFormatting sqref="F1236">
    <cfRule dxfId="2375" priority="1774" type="duplicateValues"/>
  </conditionalFormatting>
  <conditionalFormatting sqref="F1237">
    <cfRule dxfId="2374" priority="1773" type="duplicateValues"/>
  </conditionalFormatting>
  <conditionalFormatting sqref="F1238">
    <cfRule dxfId="2373" priority="1772" type="duplicateValues"/>
  </conditionalFormatting>
  <conditionalFormatting sqref="F1239">
    <cfRule dxfId="2372" priority="1771" type="duplicateValues"/>
  </conditionalFormatting>
  <conditionalFormatting sqref="F1240">
    <cfRule dxfId="2371" priority="1770" type="duplicateValues"/>
  </conditionalFormatting>
  <conditionalFormatting sqref="F1241">
    <cfRule dxfId="2370" priority="1769" type="duplicateValues"/>
  </conditionalFormatting>
  <conditionalFormatting sqref="F1242">
    <cfRule dxfId="2369" priority="1768" type="duplicateValues"/>
  </conditionalFormatting>
  <conditionalFormatting sqref="F1243">
    <cfRule dxfId="2368" priority="1767" type="duplicateValues"/>
  </conditionalFormatting>
  <conditionalFormatting sqref="F1244">
    <cfRule dxfId="2367" priority="1766" type="duplicateValues"/>
  </conditionalFormatting>
  <conditionalFormatting sqref="F1245">
    <cfRule dxfId="2366" priority="1765" type="duplicateValues"/>
  </conditionalFormatting>
  <conditionalFormatting sqref="F1246">
    <cfRule dxfId="2365" priority="1764" type="duplicateValues"/>
  </conditionalFormatting>
  <conditionalFormatting sqref="F1247">
    <cfRule dxfId="2364" priority="1763" type="duplicateValues"/>
  </conditionalFormatting>
  <conditionalFormatting sqref="F1248">
    <cfRule dxfId="2363" priority="1762" type="duplicateValues"/>
  </conditionalFormatting>
  <conditionalFormatting sqref="F1249">
    <cfRule dxfId="2362" priority="1761" type="duplicateValues"/>
  </conditionalFormatting>
  <conditionalFormatting sqref="F1250">
    <cfRule dxfId="2361" priority="1760" type="duplicateValues"/>
  </conditionalFormatting>
  <conditionalFormatting sqref="F1251">
    <cfRule dxfId="2360" priority="1759" type="duplicateValues"/>
  </conditionalFormatting>
  <conditionalFormatting sqref="F1252">
    <cfRule dxfId="2359" priority="1758" type="duplicateValues"/>
  </conditionalFormatting>
  <conditionalFormatting sqref="F1253">
    <cfRule dxfId="2358" priority="1757" type="duplicateValues"/>
  </conditionalFormatting>
  <conditionalFormatting sqref="F1254">
    <cfRule dxfId="2357" priority="1756" type="duplicateValues"/>
  </conditionalFormatting>
  <conditionalFormatting sqref="F1255">
    <cfRule dxfId="2356" priority="1755" type="duplicateValues"/>
  </conditionalFormatting>
  <conditionalFormatting sqref="F1256">
    <cfRule dxfId="2355" priority="1754" type="duplicateValues"/>
  </conditionalFormatting>
  <conditionalFormatting sqref="F1257">
    <cfRule dxfId="2354" priority="1753" type="duplicateValues"/>
  </conditionalFormatting>
  <conditionalFormatting sqref="F1258">
    <cfRule dxfId="2353" priority="1752" type="duplicateValues"/>
  </conditionalFormatting>
  <conditionalFormatting sqref="F1259">
    <cfRule dxfId="2352" priority="1751" type="duplicateValues"/>
  </conditionalFormatting>
  <conditionalFormatting sqref="F1260">
    <cfRule dxfId="2351" priority="1750" type="duplicateValues"/>
  </conditionalFormatting>
  <conditionalFormatting sqref="F1261">
    <cfRule dxfId="2350" priority="1749" type="duplicateValues"/>
  </conditionalFormatting>
  <conditionalFormatting sqref="F1262">
    <cfRule dxfId="2349" priority="18" type="duplicateValues"/>
  </conditionalFormatting>
  <conditionalFormatting sqref="F1263">
    <cfRule dxfId="2348" priority="1748" type="duplicateValues"/>
  </conditionalFormatting>
  <conditionalFormatting sqref="F1264">
    <cfRule dxfId="2347" priority="17" type="duplicateValues"/>
  </conditionalFormatting>
  <conditionalFormatting sqref="F1265">
    <cfRule dxfId="2346" priority="1747" type="duplicateValues"/>
  </conditionalFormatting>
  <conditionalFormatting sqref="F1266">
    <cfRule dxfId="2345" priority="1746" type="duplicateValues"/>
  </conditionalFormatting>
  <conditionalFormatting sqref="F1267">
    <cfRule dxfId="2344" priority="16" type="duplicateValues"/>
  </conditionalFormatting>
  <conditionalFormatting sqref="F1268">
    <cfRule dxfId="2343" priority="15" type="duplicateValues"/>
  </conditionalFormatting>
  <conditionalFormatting sqref="F1269">
    <cfRule dxfId="2342" priority="1745" type="duplicateValues"/>
  </conditionalFormatting>
  <conditionalFormatting sqref="F1270">
    <cfRule dxfId="2341" priority="1744" type="duplicateValues"/>
  </conditionalFormatting>
  <conditionalFormatting sqref="F1271">
    <cfRule dxfId="2340" priority="1743" type="duplicateValues"/>
  </conditionalFormatting>
  <conditionalFormatting sqref="F1272">
    <cfRule dxfId="2339" priority="1742" type="duplicateValues"/>
  </conditionalFormatting>
  <conditionalFormatting sqref="F1273">
    <cfRule dxfId="2338" priority="1741" type="duplicateValues"/>
  </conditionalFormatting>
  <conditionalFormatting sqref="F1274">
    <cfRule dxfId="2337" priority="1740" type="duplicateValues"/>
  </conditionalFormatting>
  <conditionalFormatting sqref="F1275">
    <cfRule dxfId="2336" priority="1739" type="duplicateValues"/>
  </conditionalFormatting>
  <conditionalFormatting sqref="F1276">
    <cfRule dxfId="2335" priority="1738" type="duplicateValues"/>
  </conditionalFormatting>
  <conditionalFormatting sqref="F1277">
    <cfRule dxfId="2334" priority="1737" type="duplicateValues"/>
  </conditionalFormatting>
  <conditionalFormatting sqref="F1278">
    <cfRule dxfId="2333" priority="1736" type="duplicateValues"/>
  </conditionalFormatting>
  <conditionalFormatting sqref="F1279">
    <cfRule dxfId="2332" priority="1735" type="duplicateValues"/>
  </conditionalFormatting>
  <conditionalFormatting sqref="F1280">
    <cfRule dxfId="2331" priority="1734" type="duplicateValues"/>
  </conditionalFormatting>
  <conditionalFormatting sqref="F1281">
    <cfRule dxfId="2330" priority="1733" type="duplicateValues"/>
  </conditionalFormatting>
  <conditionalFormatting sqref="F1282">
    <cfRule dxfId="2329" priority="1732" type="duplicateValues"/>
  </conditionalFormatting>
  <conditionalFormatting sqref="F1283">
    <cfRule dxfId="2328" priority="1731" type="duplicateValues"/>
  </conditionalFormatting>
  <conditionalFormatting sqref="F1284">
    <cfRule dxfId="2327" priority="1730" type="duplicateValues"/>
  </conditionalFormatting>
  <conditionalFormatting sqref="F1285">
    <cfRule dxfId="2326" priority="1729" type="duplicateValues"/>
  </conditionalFormatting>
  <conditionalFormatting sqref="F1286">
    <cfRule dxfId="2325" priority="1728" type="duplicateValues"/>
  </conditionalFormatting>
  <conditionalFormatting sqref="F1287">
    <cfRule dxfId="2324" priority="1727" type="duplicateValues"/>
  </conditionalFormatting>
  <conditionalFormatting sqref="F1288">
    <cfRule dxfId="2323" priority="1726" type="duplicateValues"/>
  </conditionalFormatting>
  <conditionalFormatting sqref="F1289">
    <cfRule dxfId="2322" priority="1725" type="duplicateValues"/>
  </conditionalFormatting>
  <conditionalFormatting sqref="F1290">
    <cfRule dxfId="2321" priority="1724" type="duplicateValues"/>
  </conditionalFormatting>
  <conditionalFormatting sqref="F1291">
    <cfRule dxfId="2320" priority="1723" type="duplicateValues"/>
  </conditionalFormatting>
  <conditionalFormatting sqref="F1292">
    <cfRule dxfId="2319" priority="1722" type="duplicateValues"/>
  </conditionalFormatting>
  <conditionalFormatting sqref="F1293">
    <cfRule dxfId="2318" priority="1721" type="duplicateValues"/>
  </conditionalFormatting>
  <conditionalFormatting sqref="F1294">
    <cfRule dxfId="2317" priority="1720" type="duplicateValues"/>
  </conditionalFormatting>
  <conditionalFormatting sqref="F1295">
    <cfRule dxfId="2316" priority="1719" type="duplicateValues"/>
  </conditionalFormatting>
  <conditionalFormatting sqref="F1296">
    <cfRule dxfId="2315" priority="1718" type="duplicateValues"/>
  </conditionalFormatting>
  <conditionalFormatting sqref="F1297">
    <cfRule dxfId="2314" priority="1717" type="duplicateValues"/>
  </conditionalFormatting>
  <conditionalFormatting sqref="F1298">
    <cfRule dxfId="2313" priority="1716" type="duplicateValues"/>
  </conditionalFormatting>
  <conditionalFormatting sqref="F1299">
    <cfRule dxfId="2312" priority="1715" type="duplicateValues"/>
  </conditionalFormatting>
  <conditionalFormatting sqref="F1300">
    <cfRule dxfId="2311" priority="1714" type="duplicateValues"/>
  </conditionalFormatting>
  <conditionalFormatting sqref="F1301">
    <cfRule dxfId="2310" priority="1713" type="duplicateValues"/>
  </conditionalFormatting>
  <conditionalFormatting sqref="F1302">
    <cfRule dxfId="2309" priority="1712" type="duplicateValues"/>
  </conditionalFormatting>
  <conditionalFormatting sqref="F1303">
    <cfRule dxfId="2308" priority="1711" type="duplicateValues"/>
  </conditionalFormatting>
  <conditionalFormatting sqref="F1304">
    <cfRule dxfId="2307" priority="1710" type="duplicateValues"/>
  </conditionalFormatting>
  <conditionalFormatting sqref="F1305">
    <cfRule dxfId="2306" priority="1709" type="duplicateValues"/>
  </conditionalFormatting>
  <conditionalFormatting sqref="F1306">
    <cfRule dxfId="2305" priority="1708" type="duplicateValues"/>
  </conditionalFormatting>
  <conditionalFormatting sqref="F1307">
    <cfRule dxfId="2304" priority="1707" type="duplicateValues"/>
  </conditionalFormatting>
  <conditionalFormatting sqref="F1308">
    <cfRule dxfId="2303" priority="1706" type="duplicateValues"/>
  </conditionalFormatting>
  <conditionalFormatting sqref="F1309">
    <cfRule dxfId="2302" priority="1705" type="duplicateValues"/>
  </conditionalFormatting>
  <conditionalFormatting sqref="F1310">
    <cfRule dxfId="2301" priority="1704" type="duplicateValues"/>
  </conditionalFormatting>
  <conditionalFormatting sqref="F1311">
    <cfRule dxfId="2300" priority="1703" type="duplicateValues"/>
  </conditionalFormatting>
  <conditionalFormatting sqref="F1312">
    <cfRule dxfId="2299" priority="1702" type="duplicateValues"/>
  </conditionalFormatting>
  <conditionalFormatting sqref="F1313">
    <cfRule dxfId="2298" priority="1701" type="duplicateValues"/>
  </conditionalFormatting>
  <conditionalFormatting sqref="F1314">
    <cfRule dxfId="2297" priority="1700" type="duplicateValues"/>
  </conditionalFormatting>
  <conditionalFormatting sqref="F1315">
    <cfRule dxfId="2296" priority="1699" type="duplicateValues"/>
  </conditionalFormatting>
  <conditionalFormatting sqref="F1316">
    <cfRule dxfId="2295" priority="1698" type="duplicateValues"/>
  </conditionalFormatting>
  <conditionalFormatting sqref="F1317">
    <cfRule dxfId="2294" priority="1697" type="duplicateValues"/>
  </conditionalFormatting>
  <conditionalFormatting sqref="F1318">
    <cfRule dxfId="2293" priority="1696" type="duplicateValues"/>
  </conditionalFormatting>
  <conditionalFormatting sqref="F1319">
    <cfRule dxfId="2292" priority="1695" type="duplicateValues"/>
  </conditionalFormatting>
  <conditionalFormatting sqref="F1320">
    <cfRule dxfId="2291" priority="1694" type="duplicateValues"/>
  </conditionalFormatting>
  <conditionalFormatting sqref="F1321">
    <cfRule dxfId="2290" priority="1693" type="duplicateValues"/>
  </conditionalFormatting>
  <conditionalFormatting sqref="F1322">
    <cfRule dxfId="2289" priority="1692" type="duplicateValues"/>
  </conditionalFormatting>
  <conditionalFormatting sqref="F1323">
    <cfRule dxfId="2288" priority="1691" type="duplicateValues"/>
  </conditionalFormatting>
  <conditionalFormatting sqref="F1324">
    <cfRule dxfId="2287" priority="1690" type="duplicateValues"/>
  </conditionalFormatting>
  <conditionalFormatting sqref="F1325">
    <cfRule dxfId="2286" priority="1689" type="duplicateValues"/>
  </conditionalFormatting>
  <conditionalFormatting sqref="F1326">
    <cfRule dxfId="2285" priority="1688" type="duplicateValues"/>
  </conditionalFormatting>
  <conditionalFormatting sqref="F1327">
    <cfRule dxfId="2284" priority="1687" type="duplicateValues"/>
  </conditionalFormatting>
  <conditionalFormatting sqref="F1328">
    <cfRule dxfId="2283" priority="1686" type="duplicateValues"/>
  </conditionalFormatting>
  <conditionalFormatting sqref="F1329">
    <cfRule dxfId="2282" priority="1685" type="duplicateValues"/>
  </conditionalFormatting>
  <conditionalFormatting sqref="F1330">
    <cfRule dxfId="2281" priority="1684" type="duplicateValues"/>
  </conditionalFormatting>
  <conditionalFormatting sqref="F1331">
    <cfRule dxfId="2280" priority="1683" type="duplicateValues"/>
  </conditionalFormatting>
  <conditionalFormatting sqref="F1332">
    <cfRule dxfId="2279" priority="1682" type="duplicateValues"/>
  </conditionalFormatting>
  <conditionalFormatting sqref="F1333">
    <cfRule dxfId="2278" priority="1681" type="duplicateValues"/>
  </conditionalFormatting>
  <conditionalFormatting sqref="F1334">
    <cfRule dxfId="2277" priority="1680" type="duplicateValues"/>
  </conditionalFormatting>
  <conditionalFormatting sqref="F1335">
    <cfRule dxfId="2276" priority="1679" type="duplicateValues"/>
  </conditionalFormatting>
  <conditionalFormatting sqref="F1336">
    <cfRule dxfId="2275" priority="1678" type="duplicateValues"/>
  </conditionalFormatting>
  <conditionalFormatting sqref="F1337">
    <cfRule dxfId="2274" priority="1677" type="duplicateValues"/>
  </conditionalFormatting>
  <conditionalFormatting sqref="F1338">
    <cfRule dxfId="2273" priority="1676" type="duplicateValues"/>
  </conditionalFormatting>
  <conditionalFormatting sqref="F1339">
    <cfRule dxfId="2272" priority="1675" type="duplicateValues"/>
  </conditionalFormatting>
  <conditionalFormatting sqref="F1340">
    <cfRule dxfId="2271" priority="1674" type="duplicateValues"/>
  </conditionalFormatting>
  <conditionalFormatting sqref="F1341">
    <cfRule dxfId="2270" priority="1673" type="duplicateValues"/>
  </conditionalFormatting>
  <conditionalFormatting sqref="F1342">
    <cfRule dxfId="2269" priority="1672" type="duplicateValues"/>
  </conditionalFormatting>
  <conditionalFormatting sqref="F1343">
    <cfRule dxfId="2268" priority="1671" type="duplicateValues"/>
  </conditionalFormatting>
  <conditionalFormatting sqref="F1344">
    <cfRule dxfId="2267" priority="1670" type="duplicateValues"/>
  </conditionalFormatting>
  <conditionalFormatting sqref="F1345">
    <cfRule dxfId="2266" priority="1669" type="duplicateValues"/>
  </conditionalFormatting>
  <conditionalFormatting sqref="F1346">
    <cfRule dxfId="2265" priority="1668" type="duplicateValues"/>
  </conditionalFormatting>
  <conditionalFormatting sqref="F1347">
    <cfRule dxfId="2264" priority="1667" type="duplicateValues"/>
  </conditionalFormatting>
  <conditionalFormatting sqref="F1348">
    <cfRule dxfId="2263" priority="1666" type="duplicateValues"/>
  </conditionalFormatting>
  <conditionalFormatting sqref="F1349">
    <cfRule dxfId="2262" priority="1665" type="duplicateValues"/>
  </conditionalFormatting>
  <conditionalFormatting sqref="F1350">
    <cfRule dxfId="2261" priority="1664" type="duplicateValues"/>
  </conditionalFormatting>
  <conditionalFormatting sqref="F1351">
    <cfRule dxfId="2260" priority="1663" type="duplicateValues"/>
  </conditionalFormatting>
  <conditionalFormatting sqref="F1352">
    <cfRule dxfId="2259" priority="1662" type="duplicateValues"/>
  </conditionalFormatting>
  <conditionalFormatting sqref="F1353">
    <cfRule dxfId="2258" priority="1661" type="duplicateValues"/>
  </conditionalFormatting>
  <conditionalFormatting sqref="F1354">
    <cfRule dxfId="2257" priority="1660" type="duplicateValues"/>
  </conditionalFormatting>
  <conditionalFormatting sqref="F1355">
    <cfRule dxfId="2256" priority="1659" type="duplicateValues"/>
  </conditionalFormatting>
  <conditionalFormatting sqref="F1356">
    <cfRule dxfId="2255" priority="1658" type="duplicateValues"/>
  </conditionalFormatting>
  <conditionalFormatting sqref="F1357">
    <cfRule dxfId="2254" priority="1657" type="duplicateValues"/>
  </conditionalFormatting>
  <conditionalFormatting sqref="F1358">
    <cfRule dxfId="2253" priority="1656" type="duplicateValues"/>
  </conditionalFormatting>
  <conditionalFormatting sqref="F1359">
    <cfRule dxfId="2252" priority="1655" type="duplicateValues"/>
  </conditionalFormatting>
  <conditionalFormatting sqref="F1360">
    <cfRule dxfId="2251" priority="1654" type="duplicateValues"/>
  </conditionalFormatting>
  <conditionalFormatting sqref="F1361">
    <cfRule dxfId="2250" priority="1653" type="duplicateValues"/>
  </conditionalFormatting>
  <conditionalFormatting sqref="F1362">
    <cfRule dxfId="2249" priority="1652" type="duplicateValues"/>
  </conditionalFormatting>
  <conditionalFormatting sqref="F1363">
    <cfRule dxfId="2248" priority="1651" type="duplicateValues"/>
  </conditionalFormatting>
  <conditionalFormatting sqref="F1364">
    <cfRule dxfId="2247" priority="1650" type="duplicateValues"/>
  </conditionalFormatting>
  <conditionalFormatting sqref="F1365">
    <cfRule dxfId="2246" priority="1649" type="duplicateValues"/>
  </conditionalFormatting>
  <conditionalFormatting sqref="F1366">
    <cfRule dxfId="2245" priority="1648" type="duplicateValues"/>
  </conditionalFormatting>
  <conditionalFormatting sqref="F1367">
    <cfRule dxfId="2244" priority="1647" type="duplicateValues"/>
  </conditionalFormatting>
  <conditionalFormatting sqref="F1368">
    <cfRule dxfId="2243" priority="1646" type="duplicateValues"/>
  </conditionalFormatting>
  <conditionalFormatting sqref="F1369">
    <cfRule dxfId="2242" priority="1645" type="duplicateValues"/>
  </conditionalFormatting>
  <conditionalFormatting sqref="F1370">
    <cfRule dxfId="2241" priority="1644" type="duplicateValues"/>
  </conditionalFormatting>
  <conditionalFormatting sqref="F1371">
    <cfRule dxfId="2240" priority="1643" type="duplicateValues"/>
  </conditionalFormatting>
  <conditionalFormatting sqref="F1372">
    <cfRule dxfId="2239" priority="1642" type="duplicateValues"/>
  </conditionalFormatting>
  <conditionalFormatting sqref="F1373">
    <cfRule dxfId="2238" priority="1641" type="duplicateValues"/>
  </conditionalFormatting>
  <conditionalFormatting sqref="F1374">
    <cfRule dxfId="2237" priority="1640" type="duplicateValues"/>
  </conditionalFormatting>
  <conditionalFormatting sqref="F1375">
    <cfRule dxfId="2236" priority="1639" type="duplicateValues"/>
  </conditionalFormatting>
  <conditionalFormatting sqref="F1376">
    <cfRule dxfId="2235" priority="1638" type="duplicateValues"/>
  </conditionalFormatting>
  <conditionalFormatting sqref="F1377">
    <cfRule dxfId="2234" priority="1637" type="duplicateValues"/>
  </conditionalFormatting>
  <conditionalFormatting sqref="F1378">
    <cfRule dxfId="2233" priority="1636" type="duplicateValues"/>
  </conditionalFormatting>
  <conditionalFormatting sqref="F1379">
    <cfRule dxfId="2232" priority="1635" type="duplicateValues"/>
  </conditionalFormatting>
  <conditionalFormatting sqref="F1380">
    <cfRule dxfId="2231" priority="1634" type="duplicateValues"/>
  </conditionalFormatting>
  <conditionalFormatting sqref="F1381">
    <cfRule dxfId="2230" priority="1633" type="duplicateValues"/>
  </conditionalFormatting>
  <conditionalFormatting sqref="F1382">
    <cfRule dxfId="2229" priority="1632" type="duplicateValues"/>
  </conditionalFormatting>
  <conditionalFormatting sqref="F1383">
    <cfRule dxfId="2228" priority="1631" type="duplicateValues"/>
  </conditionalFormatting>
  <conditionalFormatting sqref="F1384">
    <cfRule dxfId="2227" priority="1630" type="duplicateValues"/>
  </conditionalFormatting>
  <conditionalFormatting sqref="F1385">
    <cfRule dxfId="2226" priority="1629" type="duplicateValues"/>
  </conditionalFormatting>
  <conditionalFormatting sqref="F1386">
    <cfRule dxfId="2225" priority="1628" type="duplicateValues"/>
  </conditionalFormatting>
  <conditionalFormatting sqref="F1387">
    <cfRule dxfId="2224" priority="1627" type="duplicateValues"/>
  </conditionalFormatting>
  <conditionalFormatting sqref="F1388">
    <cfRule dxfId="2223" priority="1626" type="duplicateValues"/>
  </conditionalFormatting>
  <conditionalFormatting sqref="F1389">
    <cfRule dxfId="2222" priority="1625" type="duplicateValues"/>
  </conditionalFormatting>
  <conditionalFormatting sqref="F1390">
    <cfRule dxfId="2221" priority="1624" type="duplicateValues"/>
  </conditionalFormatting>
  <conditionalFormatting sqref="F1391">
    <cfRule dxfId="2220" priority="1623" type="duplicateValues"/>
  </conditionalFormatting>
  <conditionalFormatting sqref="F1392">
    <cfRule dxfId="2219" priority="1622" type="duplicateValues"/>
  </conditionalFormatting>
  <conditionalFormatting sqref="F1393">
    <cfRule dxfId="2218" priority="1621" type="duplicateValues"/>
  </conditionalFormatting>
  <conditionalFormatting sqref="F1394">
    <cfRule dxfId="2217" priority="1620" type="duplicateValues"/>
  </conditionalFormatting>
  <conditionalFormatting sqref="F1395">
    <cfRule dxfId="2216" priority="1619" type="duplicateValues"/>
  </conditionalFormatting>
  <conditionalFormatting sqref="F1396">
    <cfRule dxfId="2215" priority="1618" type="duplicateValues"/>
  </conditionalFormatting>
  <conditionalFormatting sqref="F1397">
    <cfRule dxfId="2214" priority="1617" type="duplicateValues"/>
  </conditionalFormatting>
  <conditionalFormatting sqref="F1398">
    <cfRule dxfId="2213" priority="1616" type="duplicateValues"/>
  </conditionalFormatting>
  <conditionalFormatting sqref="F1399">
    <cfRule dxfId="2212" priority="1615" type="duplicateValues"/>
  </conditionalFormatting>
  <conditionalFormatting sqref="F1400">
    <cfRule dxfId="2211" priority="1614" type="duplicateValues"/>
  </conditionalFormatting>
  <conditionalFormatting sqref="F1401">
    <cfRule dxfId="2210" priority="1613" type="duplicateValues"/>
  </conditionalFormatting>
  <conditionalFormatting sqref="F1402">
    <cfRule dxfId="2209" priority="1612" type="duplicateValues"/>
  </conditionalFormatting>
  <conditionalFormatting sqref="F1403">
    <cfRule dxfId="2208" priority="1611" type="duplicateValues"/>
  </conditionalFormatting>
  <conditionalFormatting sqref="F1404">
    <cfRule dxfId="2207" priority="1610" type="duplicateValues"/>
  </conditionalFormatting>
  <conditionalFormatting sqref="F1405">
    <cfRule dxfId="2206" priority="1609" type="duplicateValues"/>
  </conditionalFormatting>
  <conditionalFormatting sqref="F1406">
    <cfRule dxfId="2205" priority="1608" type="duplicateValues"/>
  </conditionalFormatting>
  <conditionalFormatting sqref="F1407">
    <cfRule dxfId="2204" priority="1607" type="duplicateValues"/>
  </conditionalFormatting>
  <conditionalFormatting sqref="F1408">
    <cfRule dxfId="2203" priority="1606" type="duplicateValues"/>
  </conditionalFormatting>
  <conditionalFormatting sqref="F1409">
    <cfRule dxfId="2202" priority="1605" type="duplicateValues"/>
  </conditionalFormatting>
  <conditionalFormatting sqref="F1410">
    <cfRule dxfId="2201" priority="1604" type="duplicateValues"/>
  </conditionalFormatting>
  <conditionalFormatting sqref="F1411">
    <cfRule dxfId="2200" priority="1603" type="duplicateValues"/>
  </conditionalFormatting>
  <conditionalFormatting sqref="F1412">
    <cfRule dxfId="2199" priority="1602" type="duplicateValues"/>
  </conditionalFormatting>
  <conditionalFormatting sqref="F1413">
    <cfRule dxfId="2198" priority="1601" type="duplicateValues"/>
  </conditionalFormatting>
  <conditionalFormatting sqref="F1414">
    <cfRule dxfId="2197" priority="1600" type="duplicateValues"/>
  </conditionalFormatting>
  <conditionalFormatting sqref="F1415">
    <cfRule dxfId="2196" priority="1599" type="duplicateValues"/>
  </conditionalFormatting>
  <conditionalFormatting sqref="F1416">
    <cfRule dxfId="2195" priority="1598" type="duplicateValues"/>
  </conditionalFormatting>
  <conditionalFormatting sqref="F1417">
    <cfRule dxfId="2194" priority="1597" type="duplicateValues"/>
  </conditionalFormatting>
  <conditionalFormatting sqref="F1418">
    <cfRule dxfId="2193" priority="1596" type="duplicateValues"/>
  </conditionalFormatting>
  <conditionalFormatting sqref="F1419">
    <cfRule dxfId="2192" priority="1595" type="duplicateValues"/>
  </conditionalFormatting>
  <conditionalFormatting sqref="F1420">
    <cfRule dxfId="2191" priority="1594" type="duplicateValues"/>
  </conditionalFormatting>
  <conditionalFormatting sqref="F1421">
    <cfRule dxfId="2190" priority="1593" type="duplicateValues"/>
  </conditionalFormatting>
  <conditionalFormatting sqref="F1422">
    <cfRule dxfId="2189" priority="1592" type="duplicateValues"/>
  </conditionalFormatting>
  <conditionalFormatting sqref="F1423">
    <cfRule dxfId="2188" priority="1591" type="duplicateValues"/>
  </conditionalFormatting>
  <conditionalFormatting sqref="F1424">
    <cfRule dxfId="2187" priority="1590" type="duplicateValues"/>
  </conditionalFormatting>
  <conditionalFormatting sqref="F1425">
    <cfRule dxfId="2186" priority="1589" type="duplicateValues"/>
  </conditionalFormatting>
  <conditionalFormatting sqref="F1426">
    <cfRule dxfId="2185" priority="1588" type="duplicateValues"/>
  </conditionalFormatting>
  <conditionalFormatting sqref="F1427">
    <cfRule dxfId="2184" priority="1587" type="duplicateValues"/>
  </conditionalFormatting>
  <conditionalFormatting sqref="F1428">
    <cfRule dxfId="2183" priority="1586" type="duplicateValues"/>
  </conditionalFormatting>
  <conditionalFormatting sqref="F1429">
    <cfRule dxfId="2182" priority="1585" type="duplicateValues"/>
  </conditionalFormatting>
  <conditionalFormatting sqref="F1430">
    <cfRule dxfId="2181" priority="1584" type="duplicateValues"/>
  </conditionalFormatting>
  <conditionalFormatting sqref="F1431">
    <cfRule dxfId="2180" priority="1583" type="duplicateValues"/>
  </conditionalFormatting>
  <conditionalFormatting sqref="F1432">
    <cfRule dxfId="2179" priority="1582" type="duplicateValues"/>
  </conditionalFormatting>
  <conditionalFormatting sqref="F1433">
    <cfRule dxfId="2178" priority="19" type="duplicateValues"/>
  </conditionalFormatting>
  <conditionalFormatting sqref="F1434">
    <cfRule dxfId="2177" priority="1581" type="duplicateValues"/>
  </conditionalFormatting>
  <conditionalFormatting sqref="F1435">
    <cfRule dxfId="2176" priority="1580" type="duplicateValues"/>
  </conditionalFormatting>
  <conditionalFormatting sqref="F1436">
    <cfRule dxfId="2175" priority="1579" type="duplicateValues"/>
  </conditionalFormatting>
  <conditionalFormatting sqref="F1437">
    <cfRule dxfId="2174" priority="1578" type="duplicateValues"/>
  </conditionalFormatting>
  <conditionalFormatting sqref="F1438">
    <cfRule dxfId="2173" priority="1577" type="duplicateValues"/>
  </conditionalFormatting>
  <conditionalFormatting sqref="F1439">
    <cfRule dxfId="2172" priority="1576" type="duplicateValues"/>
  </conditionalFormatting>
  <conditionalFormatting sqref="F1440">
    <cfRule dxfId="2171" priority="1575" type="duplicateValues"/>
  </conditionalFormatting>
  <conditionalFormatting sqref="F1441">
    <cfRule dxfId="2170" priority="1574" type="duplicateValues"/>
  </conditionalFormatting>
  <conditionalFormatting sqref="F1442">
    <cfRule dxfId="2169" priority="1573" type="duplicateValues"/>
  </conditionalFormatting>
  <conditionalFormatting sqref="F1443">
    <cfRule dxfId="2168" priority="1572" type="duplicateValues"/>
  </conditionalFormatting>
  <conditionalFormatting sqref="F1444">
    <cfRule dxfId="2167" priority="1571" type="duplicateValues"/>
  </conditionalFormatting>
  <conditionalFormatting sqref="F1445">
    <cfRule dxfId="2166" priority="1570" type="duplicateValues"/>
  </conditionalFormatting>
  <conditionalFormatting sqref="F1446">
    <cfRule dxfId="2165" priority="1569" type="duplicateValues"/>
  </conditionalFormatting>
  <conditionalFormatting sqref="F1447">
    <cfRule dxfId="2164" priority="1568" type="duplicateValues"/>
  </conditionalFormatting>
  <conditionalFormatting sqref="F1448">
    <cfRule dxfId="2163" priority="1567" type="duplicateValues"/>
  </conditionalFormatting>
  <conditionalFormatting sqref="F1449">
    <cfRule dxfId="2162" priority="1566" type="duplicateValues"/>
  </conditionalFormatting>
  <conditionalFormatting sqref="F1450">
    <cfRule dxfId="2161" priority="1565" type="duplicateValues"/>
  </conditionalFormatting>
  <conditionalFormatting sqref="F1451">
    <cfRule dxfId="2160" priority="1564" type="duplicateValues"/>
  </conditionalFormatting>
  <conditionalFormatting sqref="F1452">
    <cfRule dxfId="2159" priority="1563" type="duplicateValues"/>
  </conditionalFormatting>
  <conditionalFormatting sqref="F1453">
    <cfRule dxfId="2158" priority="1562" type="duplicateValues"/>
  </conditionalFormatting>
  <conditionalFormatting sqref="F1454">
    <cfRule dxfId="2157" priority="1561" type="duplicateValues"/>
  </conditionalFormatting>
  <conditionalFormatting sqref="F1455">
    <cfRule dxfId="2156" priority="1560" type="duplicateValues"/>
  </conditionalFormatting>
  <conditionalFormatting sqref="F1456">
    <cfRule dxfId="2155" priority="1559" type="duplicateValues"/>
  </conditionalFormatting>
  <conditionalFormatting sqref="F1457">
    <cfRule dxfId="2154" priority="1558" type="duplicateValues"/>
  </conditionalFormatting>
  <conditionalFormatting sqref="F1458">
    <cfRule dxfId="2153" priority="20" type="duplicateValues"/>
  </conditionalFormatting>
  <conditionalFormatting sqref="F1459">
    <cfRule dxfId="2152" priority="1557" type="duplicateValues"/>
  </conditionalFormatting>
  <conditionalFormatting sqref="F1460">
    <cfRule dxfId="2151" priority="1556" type="duplicateValues"/>
  </conditionalFormatting>
  <conditionalFormatting sqref="F1461">
    <cfRule dxfId="2150" priority="1555" type="duplicateValues"/>
  </conditionalFormatting>
  <conditionalFormatting sqref="F1462">
    <cfRule dxfId="2149" priority="1554" type="duplicateValues"/>
  </conditionalFormatting>
  <conditionalFormatting sqref="F1463">
    <cfRule dxfId="2148" priority="1553" type="duplicateValues"/>
  </conditionalFormatting>
  <conditionalFormatting sqref="F1464">
    <cfRule dxfId="2147" priority="1552" type="duplicateValues"/>
  </conditionalFormatting>
  <conditionalFormatting sqref="F1465">
    <cfRule dxfId="2146" priority="1551" type="duplicateValues"/>
  </conditionalFormatting>
  <conditionalFormatting sqref="F1466">
    <cfRule dxfId="2145" priority="1550" type="duplicateValues"/>
  </conditionalFormatting>
  <conditionalFormatting sqref="F1467">
    <cfRule dxfId="2144" priority="1549" type="duplicateValues"/>
  </conditionalFormatting>
  <conditionalFormatting sqref="F1468">
    <cfRule dxfId="2143" priority="1548" type="duplicateValues"/>
  </conditionalFormatting>
  <conditionalFormatting sqref="F1469">
    <cfRule dxfId="2142" priority="1547" type="duplicateValues"/>
  </conditionalFormatting>
  <conditionalFormatting sqref="F1470">
    <cfRule dxfId="2141" priority="1546" type="duplicateValues"/>
  </conditionalFormatting>
  <conditionalFormatting sqref="F1471">
    <cfRule dxfId="2140" priority="1545" type="duplicateValues"/>
  </conditionalFormatting>
  <conditionalFormatting sqref="F1472">
    <cfRule dxfId="2139" priority="1544" type="duplicateValues"/>
  </conditionalFormatting>
  <conditionalFormatting sqref="F1473">
    <cfRule dxfId="2138" priority="1543" type="duplicateValues"/>
  </conditionalFormatting>
  <conditionalFormatting sqref="F1474">
    <cfRule dxfId="2137" priority="1542" type="duplicateValues"/>
  </conditionalFormatting>
  <conditionalFormatting sqref="F1475">
    <cfRule dxfId="2136" priority="1541" type="duplicateValues"/>
  </conditionalFormatting>
  <conditionalFormatting sqref="F1476">
    <cfRule dxfId="2135" priority="1540" type="duplicateValues"/>
  </conditionalFormatting>
  <conditionalFormatting sqref="F1477">
    <cfRule dxfId="2134" priority="1539" type="duplicateValues"/>
  </conditionalFormatting>
  <conditionalFormatting sqref="F1478">
    <cfRule dxfId="2133" priority="1538" type="duplicateValues"/>
  </conditionalFormatting>
  <conditionalFormatting sqref="F1479">
    <cfRule dxfId="2132" priority="1537" type="duplicateValues"/>
  </conditionalFormatting>
  <conditionalFormatting sqref="F1480">
    <cfRule dxfId="2131" priority="1536" type="duplicateValues"/>
  </conditionalFormatting>
  <conditionalFormatting sqref="F1481">
    <cfRule dxfId="2130" priority="1535" type="duplicateValues"/>
  </conditionalFormatting>
  <conditionalFormatting sqref="F1482">
    <cfRule dxfId="2129" priority="1534" type="duplicateValues"/>
  </conditionalFormatting>
  <conditionalFormatting sqref="F1483">
    <cfRule dxfId="2128" priority="1533" type="duplicateValues"/>
  </conditionalFormatting>
  <conditionalFormatting sqref="F1484">
    <cfRule dxfId="2127" priority="1532" type="duplicateValues"/>
  </conditionalFormatting>
  <conditionalFormatting sqref="F1485">
    <cfRule dxfId="2126" priority="1531" type="duplicateValues"/>
  </conditionalFormatting>
  <conditionalFormatting sqref="F1486">
    <cfRule dxfId="2125" priority="1530" type="duplicateValues"/>
  </conditionalFormatting>
  <conditionalFormatting sqref="F1487">
    <cfRule dxfId="2124" priority="1529" type="duplicateValues"/>
  </conditionalFormatting>
  <conditionalFormatting sqref="F1488">
    <cfRule dxfId="2123" priority="1528" type="duplicateValues"/>
  </conditionalFormatting>
  <conditionalFormatting sqref="F1489">
    <cfRule dxfId="2122" priority="1527" type="duplicateValues"/>
  </conditionalFormatting>
  <conditionalFormatting sqref="F1490">
    <cfRule dxfId="2121" priority="21" type="duplicateValues"/>
  </conditionalFormatting>
  <conditionalFormatting sqref="F1491">
    <cfRule dxfId="2120" priority="1526" type="duplicateValues"/>
  </conditionalFormatting>
  <conditionalFormatting sqref="F1492">
    <cfRule dxfId="2119" priority="1525" type="duplicateValues"/>
  </conditionalFormatting>
  <conditionalFormatting sqref="F1493">
    <cfRule dxfId="2118" priority="1524" type="duplicateValues"/>
  </conditionalFormatting>
  <conditionalFormatting sqref="F1494">
    <cfRule dxfId="2117" priority="1523" type="duplicateValues"/>
  </conditionalFormatting>
  <conditionalFormatting sqref="F1495">
    <cfRule dxfId="2116" priority="1522" type="duplicateValues"/>
  </conditionalFormatting>
  <conditionalFormatting sqref="F1496">
    <cfRule dxfId="2115" priority="1521" type="duplicateValues"/>
  </conditionalFormatting>
  <conditionalFormatting sqref="F1497">
    <cfRule dxfId="2114" priority="1520" type="duplicateValues"/>
  </conditionalFormatting>
  <conditionalFormatting sqref="F1498">
    <cfRule dxfId="2113" priority="1519" type="duplicateValues"/>
  </conditionalFormatting>
  <conditionalFormatting sqref="F1499">
    <cfRule dxfId="2112" priority="1518" type="duplicateValues"/>
  </conditionalFormatting>
  <conditionalFormatting sqref="F1500">
    <cfRule dxfId="2111" priority="1517" type="duplicateValues"/>
  </conditionalFormatting>
  <conditionalFormatting sqref="F1501">
    <cfRule dxfId="2110" priority="1516" type="duplicateValues"/>
  </conditionalFormatting>
  <conditionalFormatting sqref="F1502">
    <cfRule dxfId="2109" priority="1515" type="duplicateValues"/>
  </conditionalFormatting>
  <conditionalFormatting sqref="F1503">
    <cfRule dxfId="2108" priority="1514" type="duplicateValues"/>
  </conditionalFormatting>
  <conditionalFormatting sqref="F1504">
    <cfRule dxfId="2107" priority="1513" type="duplicateValues"/>
  </conditionalFormatting>
  <conditionalFormatting sqref="F1505">
    <cfRule dxfId="2106" priority="1512" type="duplicateValues"/>
  </conditionalFormatting>
  <conditionalFormatting sqref="F1506">
    <cfRule dxfId="2105" priority="1511" type="duplicateValues"/>
  </conditionalFormatting>
  <conditionalFormatting sqref="F1507">
    <cfRule dxfId="2104" priority="1510" type="duplicateValues"/>
  </conditionalFormatting>
  <conditionalFormatting sqref="F1508">
    <cfRule dxfId="2103" priority="1509" type="duplicateValues"/>
  </conditionalFormatting>
  <conditionalFormatting sqref="F1509">
    <cfRule dxfId="2102" priority="1508" type="duplicateValues"/>
  </conditionalFormatting>
  <conditionalFormatting sqref="F1510">
    <cfRule dxfId="2101" priority="1507" type="duplicateValues"/>
  </conditionalFormatting>
  <conditionalFormatting sqref="F1511">
    <cfRule dxfId="2100" priority="1506" type="duplicateValues"/>
  </conditionalFormatting>
  <conditionalFormatting sqref="F1512">
    <cfRule dxfId="2099" priority="1505" type="duplicateValues"/>
  </conditionalFormatting>
  <conditionalFormatting sqref="F1513">
    <cfRule dxfId="2098" priority="1504" type="duplicateValues"/>
  </conditionalFormatting>
  <conditionalFormatting sqref="F1514">
    <cfRule dxfId="2097" priority="1503" type="duplicateValues"/>
  </conditionalFormatting>
  <conditionalFormatting sqref="F1515">
    <cfRule dxfId="2096" priority="1502" type="duplicateValues"/>
  </conditionalFormatting>
  <conditionalFormatting sqref="F1516">
    <cfRule dxfId="2095" priority="1501" type="duplicateValues"/>
  </conditionalFormatting>
  <conditionalFormatting sqref="F1517">
    <cfRule dxfId="2094" priority="1500" type="duplicateValues"/>
  </conditionalFormatting>
  <conditionalFormatting sqref="F1518">
    <cfRule dxfId="2093" priority="1499" type="duplicateValues"/>
  </conditionalFormatting>
  <conditionalFormatting sqref="F1519">
    <cfRule dxfId="2092" priority="1498" type="duplicateValues"/>
  </conditionalFormatting>
  <conditionalFormatting sqref="F1520">
    <cfRule dxfId="2091" priority="1497" type="duplicateValues"/>
  </conditionalFormatting>
  <conditionalFormatting sqref="F1521">
    <cfRule dxfId="2090" priority="1496" type="duplicateValues"/>
  </conditionalFormatting>
  <conditionalFormatting sqref="F1522">
    <cfRule dxfId="2089" priority="1495" type="duplicateValues"/>
  </conditionalFormatting>
  <conditionalFormatting sqref="F1523">
    <cfRule dxfId="2088" priority="1494" type="duplicateValues"/>
  </conditionalFormatting>
  <conditionalFormatting sqref="F1524">
    <cfRule dxfId="2087" priority="1493" type="duplicateValues"/>
  </conditionalFormatting>
  <conditionalFormatting sqref="F1525">
    <cfRule dxfId="2086" priority="1492" type="duplicateValues"/>
  </conditionalFormatting>
  <conditionalFormatting sqref="F1526">
    <cfRule dxfId="2085" priority="1491" type="duplicateValues"/>
  </conditionalFormatting>
  <conditionalFormatting sqref="F1527">
    <cfRule dxfId="2084" priority="1490" type="duplicateValues"/>
  </conditionalFormatting>
  <conditionalFormatting sqref="F1528">
    <cfRule dxfId="2083" priority="1489" type="duplicateValues"/>
  </conditionalFormatting>
  <conditionalFormatting sqref="F1529">
    <cfRule dxfId="2082" priority="1488" type="duplicateValues"/>
  </conditionalFormatting>
  <conditionalFormatting sqref="F1530">
    <cfRule dxfId="2081" priority="1487" type="duplicateValues"/>
  </conditionalFormatting>
  <conditionalFormatting sqref="F1531">
    <cfRule dxfId="2080" priority="1486" type="duplicateValues"/>
  </conditionalFormatting>
  <conditionalFormatting sqref="F1532">
    <cfRule dxfId="2079" priority="1485" type="duplicateValues"/>
  </conditionalFormatting>
  <conditionalFormatting sqref="F1533">
    <cfRule dxfId="2078" priority="1484" type="duplicateValues"/>
  </conditionalFormatting>
  <conditionalFormatting sqref="F1534">
    <cfRule dxfId="2077" priority="1483" type="duplicateValues"/>
  </conditionalFormatting>
  <conditionalFormatting sqref="F1535">
    <cfRule dxfId="2076" priority="1482" type="duplicateValues"/>
  </conditionalFormatting>
  <conditionalFormatting sqref="F1536">
    <cfRule dxfId="2075" priority="1481" type="duplicateValues"/>
  </conditionalFormatting>
  <conditionalFormatting sqref="F1537">
    <cfRule dxfId="2074" priority="1480" type="duplicateValues"/>
  </conditionalFormatting>
  <conditionalFormatting sqref="F1538">
    <cfRule dxfId="2073" priority="1479" type="duplicateValues"/>
  </conditionalFormatting>
  <conditionalFormatting sqref="F1539">
    <cfRule dxfId="2072" priority="1478" type="duplicateValues"/>
  </conditionalFormatting>
  <conditionalFormatting sqref="F1540">
    <cfRule dxfId="2071" priority="1477" type="duplicateValues"/>
  </conditionalFormatting>
  <conditionalFormatting sqref="F1541">
    <cfRule dxfId="2070" priority="1476" type="duplicateValues"/>
  </conditionalFormatting>
  <conditionalFormatting sqref="F1542">
    <cfRule dxfId="2069" priority="1475" type="duplicateValues"/>
  </conditionalFormatting>
  <conditionalFormatting sqref="F1543">
    <cfRule dxfId="2068" priority="1474" type="duplicateValues"/>
  </conditionalFormatting>
  <conditionalFormatting sqref="F1544">
    <cfRule dxfId="2067" priority="1473" type="duplicateValues"/>
  </conditionalFormatting>
  <conditionalFormatting sqref="F1545">
    <cfRule dxfId="2066" priority="1472" type="duplicateValues"/>
  </conditionalFormatting>
  <conditionalFormatting sqref="F1546">
    <cfRule dxfId="2065" priority="1471" type="duplicateValues"/>
  </conditionalFormatting>
  <conditionalFormatting sqref="F1547">
    <cfRule dxfId="2064" priority="1470" type="duplicateValues"/>
  </conditionalFormatting>
  <conditionalFormatting sqref="F1548">
    <cfRule dxfId="2063" priority="1469" type="duplicateValues"/>
  </conditionalFormatting>
  <conditionalFormatting sqref="F1549">
    <cfRule dxfId="2062" priority="1468" type="duplicateValues"/>
  </conditionalFormatting>
  <conditionalFormatting sqref="F1550">
    <cfRule dxfId="2061" priority="1467" type="duplicateValues"/>
  </conditionalFormatting>
  <conditionalFormatting sqref="F1551">
    <cfRule dxfId="2060" priority="1466" type="duplicateValues"/>
  </conditionalFormatting>
  <conditionalFormatting sqref="F1552">
    <cfRule dxfId="2059" priority="1465" type="duplicateValues"/>
  </conditionalFormatting>
  <conditionalFormatting sqref="F1553">
    <cfRule dxfId="2058" priority="1464" type="duplicateValues"/>
  </conditionalFormatting>
  <conditionalFormatting sqref="F1554">
    <cfRule dxfId="2057" priority="1463" type="duplicateValues"/>
  </conditionalFormatting>
  <conditionalFormatting sqref="F1555">
    <cfRule dxfId="2056" priority="1462" type="duplicateValues"/>
  </conditionalFormatting>
  <conditionalFormatting sqref="F1556">
    <cfRule dxfId="2055" priority="1461" type="duplicateValues"/>
  </conditionalFormatting>
  <conditionalFormatting sqref="F1557">
    <cfRule dxfId="2054" priority="1460" type="duplicateValues"/>
  </conditionalFormatting>
  <conditionalFormatting sqref="F1558">
    <cfRule dxfId="2053" priority="1459" type="duplicateValues"/>
  </conditionalFormatting>
  <conditionalFormatting sqref="F1559">
    <cfRule dxfId="2052" priority="1458" type="duplicateValues"/>
  </conditionalFormatting>
  <conditionalFormatting sqref="F1560">
    <cfRule dxfId="2051" priority="1457" type="duplicateValues"/>
  </conditionalFormatting>
  <conditionalFormatting sqref="F1561">
    <cfRule dxfId="2050" priority="1456" type="duplicateValues"/>
  </conditionalFormatting>
  <conditionalFormatting sqref="F1562">
    <cfRule dxfId="2049" priority="1455" type="duplicateValues"/>
  </conditionalFormatting>
  <conditionalFormatting sqref="F1563">
    <cfRule dxfId="2048" priority="1454" type="duplicateValues"/>
  </conditionalFormatting>
  <conditionalFormatting sqref="F1564">
    <cfRule dxfId="2047" priority="1453" type="duplicateValues"/>
  </conditionalFormatting>
  <conditionalFormatting sqref="F1565">
    <cfRule dxfId="2046" priority="1452" type="duplicateValues"/>
  </conditionalFormatting>
  <conditionalFormatting sqref="F1566">
    <cfRule dxfId="2045" priority="1451" type="duplicateValues"/>
  </conditionalFormatting>
  <conditionalFormatting sqref="F1567">
    <cfRule dxfId="2044" priority="1450" type="duplicateValues"/>
  </conditionalFormatting>
  <conditionalFormatting sqref="F1568">
    <cfRule dxfId="2043" priority="1449" type="duplicateValues"/>
  </conditionalFormatting>
  <conditionalFormatting sqref="F1569">
    <cfRule dxfId="2042" priority="1448" type="duplicateValues"/>
  </conditionalFormatting>
  <conditionalFormatting sqref="F1570">
    <cfRule dxfId="2041" priority="1447" type="duplicateValues"/>
  </conditionalFormatting>
  <conditionalFormatting sqref="F1571">
    <cfRule dxfId="2040" priority="1446" type="duplicateValues"/>
  </conditionalFormatting>
  <conditionalFormatting sqref="F1572">
    <cfRule dxfId="2039" priority="1445" type="duplicateValues"/>
  </conditionalFormatting>
  <conditionalFormatting sqref="F1573">
    <cfRule dxfId="2038" priority="1444" type="duplicateValues"/>
  </conditionalFormatting>
  <conditionalFormatting sqref="F1574">
    <cfRule dxfId="2037" priority="1443" type="duplicateValues"/>
  </conditionalFormatting>
  <conditionalFormatting sqref="F1575">
    <cfRule dxfId="2036" priority="1442" type="duplicateValues"/>
  </conditionalFormatting>
  <conditionalFormatting sqref="F1576">
    <cfRule dxfId="2035" priority="1441" type="duplicateValues"/>
  </conditionalFormatting>
  <conditionalFormatting sqref="F1577">
    <cfRule dxfId="2034" priority="1440" type="duplicateValues"/>
  </conditionalFormatting>
  <conditionalFormatting sqref="F1578">
    <cfRule dxfId="2033" priority="1439" type="duplicateValues"/>
  </conditionalFormatting>
  <conditionalFormatting sqref="F1579">
    <cfRule dxfId="2032" priority="1438" type="duplicateValues"/>
  </conditionalFormatting>
  <conditionalFormatting sqref="F1580">
    <cfRule dxfId="2031" priority="23" type="duplicateValues"/>
  </conditionalFormatting>
  <conditionalFormatting sqref="F1581">
    <cfRule dxfId="2030" priority="22" type="duplicateValues"/>
  </conditionalFormatting>
  <conditionalFormatting sqref="F1582">
    <cfRule dxfId="2029" priority="1437" type="duplicateValues"/>
  </conditionalFormatting>
  <conditionalFormatting sqref="F1583">
    <cfRule dxfId="2028" priority="1432" type="duplicateValues"/>
  </conditionalFormatting>
  <conditionalFormatting sqref="F1584">
    <cfRule dxfId="2027" priority="1436" type="duplicateValues"/>
  </conditionalFormatting>
  <conditionalFormatting sqref="F1585">
    <cfRule dxfId="2026" priority="1435" type="duplicateValues"/>
  </conditionalFormatting>
  <conditionalFormatting sqref="F1586">
    <cfRule dxfId="2025" priority="1434" type="duplicateValues"/>
  </conditionalFormatting>
  <conditionalFormatting sqref="F1587">
    <cfRule dxfId="2024" priority="1433" type="duplicateValues"/>
  </conditionalFormatting>
  <conditionalFormatting sqref="F1588">
    <cfRule dxfId="2023" priority="1431" type="duplicateValues"/>
  </conditionalFormatting>
  <conditionalFormatting sqref="F1589">
    <cfRule dxfId="2022" priority="1430" type="duplicateValues"/>
  </conditionalFormatting>
  <conditionalFormatting sqref="F1590">
    <cfRule dxfId="2021" priority="1429" type="duplicateValues"/>
  </conditionalFormatting>
  <conditionalFormatting sqref="F1591">
    <cfRule dxfId="2020" priority="1428" type="duplicateValues"/>
  </conditionalFormatting>
  <conditionalFormatting sqref="F1592">
    <cfRule dxfId="2019" priority="1427" type="duplicateValues"/>
  </conditionalFormatting>
  <conditionalFormatting sqref="F1593">
    <cfRule dxfId="2018" priority="1426" type="duplicateValues"/>
  </conditionalFormatting>
  <conditionalFormatting sqref="F1594">
    <cfRule dxfId="2017" priority="1425" type="duplicateValues"/>
  </conditionalFormatting>
  <conditionalFormatting sqref="F1595">
    <cfRule dxfId="2016" priority="1424" type="duplicateValues"/>
  </conditionalFormatting>
  <conditionalFormatting sqref="F1596">
    <cfRule dxfId="2015" priority="1423" type="duplicateValues"/>
  </conditionalFormatting>
  <conditionalFormatting sqref="F1597">
    <cfRule dxfId="2014" priority="1422" type="duplicateValues"/>
  </conditionalFormatting>
  <conditionalFormatting sqref="F1598">
    <cfRule dxfId="2013" priority="1421" type="duplicateValues"/>
  </conditionalFormatting>
  <conditionalFormatting sqref="F1599">
    <cfRule dxfId="2012" priority="1420" type="duplicateValues"/>
  </conditionalFormatting>
  <conditionalFormatting sqref="F1600">
    <cfRule dxfId="2011" priority="1419" type="duplicateValues"/>
  </conditionalFormatting>
  <conditionalFormatting sqref="F1601">
    <cfRule dxfId="2010" priority="1418" type="duplicateValues"/>
  </conditionalFormatting>
  <conditionalFormatting sqref="F1602">
    <cfRule dxfId="2009" priority="1417" type="duplicateValues"/>
  </conditionalFormatting>
  <conditionalFormatting sqref="F1603">
    <cfRule dxfId="2008" priority="1416" type="duplicateValues"/>
  </conditionalFormatting>
  <conditionalFormatting sqref="F1604">
    <cfRule dxfId="2007" priority="1415" type="duplicateValues"/>
  </conditionalFormatting>
  <conditionalFormatting sqref="F1605">
    <cfRule dxfId="2006" priority="1414" type="duplicateValues"/>
  </conditionalFormatting>
  <conditionalFormatting sqref="F1606">
    <cfRule dxfId="2005" priority="1413" type="duplicateValues"/>
  </conditionalFormatting>
  <conditionalFormatting sqref="F1607">
    <cfRule dxfId="2004" priority="1412" type="duplicateValues"/>
  </conditionalFormatting>
  <conditionalFormatting sqref="F1608">
    <cfRule dxfId="2003" priority="1411" type="duplicateValues"/>
  </conditionalFormatting>
  <conditionalFormatting sqref="F1609">
    <cfRule dxfId="2002" priority="1410" type="duplicateValues"/>
  </conditionalFormatting>
  <conditionalFormatting sqref="F1610">
    <cfRule dxfId="2001" priority="1409" type="duplicateValues"/>
  </conditionalFormatting>
  <conditionalFormatting sqref="F1611">
    <cfRule dxfId="2000" priority="1408" type="duplicateValues"/>
  </conditionalFormatting>
  <conditionalFormatting sqref="F1612">
    <cfRule dxfId="1999" priority="1407" type="duplicateValues"/>
  </conditionalFormatting>
  <conditionalFormatting sqref="F1613">
    <cfRule dxfId="1998" priority="1406" type="duplicateValues"/>
  </conditionalFormatting>
  <conditionalFormatting sqref="F1614">
    <cfRule dxfId="1997" priority="1405" type="duplicateValues"/>
  </conditionalFormatting>
  <conditionalFormatting sqref="F1615">
    <cfRule dxfId="1996" priority="1404" type="duplicateValues"/>
  </conditionalFormatting>
  <conditionalFormatting sqref="F1616">
    <cfRule dxfId="1995" priority="1403" type="duplicateValues"/>
  </conditionalFormatting>
  <conditionalFormatting sqref="F1617">
    <cfRule dxfId="1994" priority="1402" type="duplicateValues"/>
  </conditionalFormatting>
  <conditionalFormatting sqref="F1618">
    <cfRule dxfId="1993" priority="1401" type="duplicateValues"/>
  </conditionalFormatting>
  <conditionalFormatting sqref="F1619">
    <cfRule dxfId="1992" priority="1400" type="duplicateValues"/>
  </conditionalFormatting>
  <conditionalFormatting sqref="F1620">
    <cfRule dxfId="1991" priority="1399" type="duplicateValues"/>
  </conditionalFormatting>
  <conditionalFormatting sqref="F1621">
    <cfRule dxfId="1990" priority="1398" type="duplicateValues"/>
  </conditionalFormatting>
  <conditionalFormatting sqref="F1622">
    <cfRule dxfId="1989" priority="1397" type="duplicateValues"/>
  </conditionalFormatting>
  <conditionalFormatting sqref="F1623">
    <cfRule dxfId="1988" priority="1396" type="duplicateValues"/>
  </conditionalFormatting>
  <conditionalFormatting sqref="F1624">
    <cfRule dxfId="1987" priority="1395" type="duplicateValues"/>
  </conditionalFormatting>
  <conditionalFormatting sqref="F1625">
    <cfRule dxfId="1986" priority="1394" type="duplicateValues"/>
  </conditionalFormatting>
  <conditionalFormatting sqref="F1626">
    <cfRule dxfId="1985" priority="1393" type="duplicateValues"/>
  </conditionalFormatting>
  <conditionalFormatting sqref="F1627">
    <cfRule dxfId="1984" priority="1392" type="duplicateValues"/>
  </conditionalFormatting>
  <conditionalFormatting sqref="F1628">
    <cfRule dxfId="1983" priority="1391" type="duplicateValues"/>
  </conditionalFormatting>
  <conditionalFormatting sqref="F1629">
    <cfRule dxfId="1982" priority="1390" type="duplicateValues"/>
  </conditionalFormatting>
  <conditionalFormatting sqref="F1630">
    <cfRule dxfId="1981" priority="1389" type="duplicateValues"/>
  </conditionalFormatting>
  <conditionalFormatting sqref="F1631">
    <cfRule dxfId="1980" priority="1388" type="duplicateValues"/>
  </conditionalFormatting>
  <conditionalFormatting sqref="F1632">
    <cfRule dxfId="1979" priority="1387" type="duplicateValues"/>
  </conditionalFormatting>
  <conditionalFormatting sqref="F1633">
    <cfRule dxfId="1978" priority="1386" type="duplicateValues"/>
  </conditionalFormatting>
  <conditionalFormatting sqref="F1634">
    <cfRule dxfId="1977" priority="1385" type="duplicateValues"/>
  </conditionalFormatting>
  <conditionalFormatting sqref="F1635">
    <cfRule dxfId="1976" priority="1384" type="duplicateValues"/>
  </conditionalFormatting>
  <conditionalFormatting sqref="F1636">
    <cfRule dxfId="1975" priority="1383" type="duplicateValues"/>
  </conditionalFormatting>
  <conditionalFormatting sqref="F1637">
    <cfRule dxfId="1974" priority="1382" type="duplicateValues"/>
  </conditionalFormatting>
  <conditionalFormatting sqref="F1638">
    <cfRule dxfId="1973" priority="1381" type="duplicateValues"/>
  </conditionalFormatting>
  <conditionalFormatting sqref="F1639">
    <cfRule dxfId="1972" priority="1380" type="duplicateValues"/>
  </conditionalFormatting>
  <conditionalFormatting sqref="F1640">
    <cfRule dxfId="1971" priority="1379" type="duplicateValues"/>
  </conditionalFormatting>
  <conditionalFormatting sqref="F1641">
    <cfRule dxfId="1970" priority="1378" type="duplicateValues"/>
  </conditionalFormatting>
  <conditionalFormatting sqref="F1642">
    <cfRule dxfId="1969" priority="1377" type="duplicateValues"/>
  </conditionalFormatting>
  <conditionalFormatting sqref="F1643">
    <cfRule dxfId="1968" priority="1376" type="duplicateValues"/>
  </conditionalFormatting>
  <conditionalFormatting sqref="F1644">
    <cfRule dxfId="1967" priority="1375" type="duplicateValues"/>
  </conditionalFormatting>
  <conditionalFormatting sqref="F1645">
    <cfRule dxfId="1966" priority="1374" type="duplicateValues"/>
  </conditionalFormatting>
  <conditionalFormatting sqref="F1646">
    <cfRule dxfId="1965" priority="1373" type="duplicateValues"/>
  </conditionalFormatting>
  <conditionalFormatting sqref="F1647">
    <cfRule dxfId="1964" priority="1372" type="duplicateValues"/>
  </conditionalFormatting>
  <conditionalFormatting sqref="F1648">
    <cfRule dxfId="1963" priority="1371" type="duplicateValues"/>
  </conditionalFormatting>
  <conditionalFormatting sqref="F1649">
    <cfRule dxfId="1962" priority="1370" type="duplicateValues"/>
  </conditionalFormatting>
  <conditionalFormatting sqref="F1650">
    <cfRule dxfId="1961" priority="1369" type="duplicateValues"/>
  </conditionalFormatting>
  <conditionalFormatting sqref="F1651">
    <cfRule dxfId="1960" priority="1368" type="duplicateValues"/>
  </conditionalFormatting>
  <conditionalFormatting sqref="F1652">
    <cfRule dxfId="1959" priority="1367" type="duplicateValues"/>
  </conditionalFormatting>
  <conditionalFormatting sqref="F1653">
    <cfRule dxfId="1958" priority="1366" type="duplicateValues"/>
  </conditionalFormatting>
  <conditionalFormatting sqref="F1654">
    <cfRule dxfId="1957" priority="1365" type="duplicateValues"/>
  </conditionalFormatting>
  <conditionalFormatting sqref="F1655">
    <cfRule dxfId="1956" priority="1364" type="duplicateValues"/>
  </conditionalFormatting>
  <conditionalFormatting sqref="F1656">
    <cfRule dxfId="1955" priority="1363" type="duplicateValues"/>
  </conditionalFormatting>
  <conditionalFormatting sqref="F1657">
    <cfRule dxfId="1954" priority="1362" type="duplicateValues"/>
  </conditionalFormatting>
  <conditionalFormatting sqref="F1658">
    <cfRule dxfId="1953" priority="1361" type="duplicateValues"/>
  </conditionalFormatting>
  <conditionalFormatting sqref="F1659">
    <cfRule dxfId="1952" priority="1360" type="duplicateValues"/>
  </conditionalFormatting>
  <conditionalFormatting sqref="F1660">
    <cfRule dxfId="1951" priority="1359" type="duplicateValues"/>
  </conditionalFormatting>
  <conditionalFormatting sqref="F1661">
    <cfRule dxfId="1950" priority="1358" type="duplicateValues"/>
  </conditionalFormatting>
  <conditionalFormatting sqref="F1662">
    <cfRule dxfId="1949" priority="1357" type="duplicateValues"/>
  </conditionalFormatting>
  <conditionalFormatting sqref="F1663">
    <cfRule dxfId="1948" priority="1356" type="duplicateValues"/>
  </conditionalFormatting>
  <conditionalFormatting sqref="F1664">
    <cfRule dxfId="1947" priority="1355" type="duplicateValues"/>
  </conditionalFormatting>
  <conditionalFormatting sqref="F1665">
    <cfRule dxfId="1946" priority="1354" type="duplicateValues"/>
  </conditionalFormatting>
  <conditionalFormatting sqref="F1666">
    <cfRule dxfId="1945" priority="1353" type="duplicateValues"/>
  </conditionalFormatting>
  <conditionalFormatting sqref="F1667">
    <cfRule dxfId="1944" priority="1352" type="duplicateValues"/>
  </conditionalFormatting>
  <conditionalFormatting sqref="F1668">
    <cfRule dxfId="1943" priority="1351" type="duplicateValues"/>
  </conditionalFormatting>
  <conditionalFormatting sqref="F1669">
    <cfRule dxfId="1942" priority="1350" type="duplicateValues"/>
  </conditionalFormatting>
  <conditionalFormatting sqref="F1670">
    <cfRule dxfId="1941" priority="1349" type="duplicateValues"/>
  </conditionalFormatting>
  <conditionalFormatting sqref="F1671">
    <cfRule dxfId="1940" priority="1348" type="duplicateValues"/>
  </conditionalFormatting>
  <conditionalFormatting sqref="F1672">
    <cfRule dxfId="1939" priority="1347" type="duplicateValues"/>
  </conditionalFormatting>
  <conditionalFormatting sqref="F1673">
    <cfRule dxfId="1938" priority="1346" type="duplicateValues"/>
  </conditionalFormatting>
  <conditionalFormatting sqref="F1674">
    <cfRule dxfId="1937" priority="1345" type="duplicateValues"/>
  </conditionalFormatting>
  <conditionalFormatting sqref="F1675">
    <cfRule dxfId="1936" priority="1344" type="duplicateValues"/>
  </conditionalFormatting>
  <conditionalFormatting sqref="F1676">
    <cfRule dxfId="1935" priority="1343" type="duplicateValues"/>
  </conditionalFormatting>
  <conditionalFormatting sqref="F1677">
    <cfRule dxfId="1934" priority="1342" type="duplicateValues"/>
  </conditionalFormatting>
  <conditionalFormatting sqref="F1678">
    <cfRule dxfId="1933" priority="1341" type="duplicateValues"/>
  </conditionalFormatting>
  <conditionalFormatting sqref="F1679">
    <cfRule dxfId="1932" priority="1340" type="duplicateValues"/>
  </conditionalFormatting>
  <conditionalFormatting sqref="F1680">
    <cfRule dxfId="1931" priority="1339" type="duplicateValues"/>
  </conditionalFormatting>
  <conditionalFormatting sqref="F1681">
    <cfRule dxfId="1930" priority="1338" type="duplicateValues"/>
  </conditionalFormatting>
  <conditionalFormatting sqref="F1682">
    <cfRule dxfId="1929" priority="1337" type="duplicateValues"/>
  </conditionalFormatting>
  <conditionalFormatting sqref="F1683">
    <cfRule dxfId="1928" priority="1336" type="duplicateValues"/>
  </conditionalFormatting>
  <conditionalFormatting sqref="F1684">
    <cfRule dxfId="1927" priority="1335" type="duplicateValues"/>
  </conditionalFormatting>
  <conditionalFormatting sqref="F1685">
    <cfRule dxfId="1926" priority="1334" type="duplicateValues"/>
  </conditionalFormatting>
  <conditionalFormatting sqref="F1686">
    <cfRule dxfId="1925" priority="1333" type="duplicateValues"/>
  </conditionalFormatting>
  <conditionalFormatting sqref="F1687">
    <cfRule dxfId="1924" priority="1332" type="duplicateValues"/>
  </conditionalFormatting>
  <conditionalFormatting sqref="F1688">
    <cfRule dxfId="1923" priority="1331" type="duplicateValues"/>
  </conditionalFormatting>
  <conditionalFormatting sqref="F1689">
    <cfRule dxfId="1922" priority="1330" type="duplicateValues"/>
  </conditionalFormatting>
  <conditionalFormatting sqref="F1690">
    <cfRule dxfId="1921" priority="1329" type="duplicateValues"/>
  </conditionalFormatting>
  <conditionalFormatting sqref="F1691">
    <cfRule dxfId="1920" priority="1328" type="duplicateValues"/>
  </conditionalFormatting>
  <conditionalFormatting sqref="F1692">
    <cfRule dxfId="1919" priority="1327" type="duplicateValues"/>
  </conditionalFormatting>
  <conditionalFormatting sqref="F1693">
    <cfRule dxfId="1918" priority="1326" type="duplicateValues"/>
  </conditionalFormatting>
  <conditionalFormatting sqref="F1694">
    <cfRule dxfId="1917" priority="1325" type="duplicateValues"/>
  </conditionalFormatting>
  <conditionalFormatting sqref="F1695">
    <cfRule dxfId="1916" priority="1324" type="duplicateValues"/>
  </conditionalFormatting>
  <conditionalFormatting sqref="F1696">
    <cfRule dxfId="1915" priority="1323" type="duplicateValues"/>
  </conditionalFormatting>
  <conditionalFormatting sqref="F1697">
    <cfRule dxfId="1914" priority="1322" type="duplicateValues"/>
  </conditionalFormatting>
  <conditionalFormatting sqref="F1698">
    <cfRule dxfId="1913" priority="1321" type="duplicateValues"/>
  </conditionalFormatting>
  <conditionalFormatting sqref="F1699">
    <cfRule dxfId="1912" priority="1320" type="duplicateValues"/>
  </conditionalFormatting>
  <conditionalFormatting sqref="F1700">
    <cfRule dxfId="1911" priority="1319" type="duplicateValues"/>
  </conditionalFormatting>
  <conditionalFormatting sqref="F1701">
    <cfRule dxfId="1910" priority="1318" type="duplicateValues"/>
  </conditionalFormatting>
  <conditionalFormatting sqref="F1702">
    <cfRule dxfId="1909" priority="1317" type="duplicateValues"/>
  </conditionalFormatting>
  <conditionalFormatting sqref="F1703">
    <cfRule dxfId="1908" priority="1316" type="duplicateValues"/>
  </conditionalFormatting>
  <conditionalFormatting sqref="F1704">
    <cfRule dxfId="1907" priority="1315" type="duplicateValues"/>
  </conditionalFormatting>
  <conditionalFormatting sqref="F1705">
    <cfRule dxfId="1906" priority="1314" type="duplicateValues"/>
  </conditionalFormatting>
  <conditionalFormatting sqref="F1706">
    <cfRule dxfId="1905" priority="1313" type="duplicateValues"/>
  </conditionalFormatting>
  <conditionalFormatting sqref="F1707">
    <cfRule dxfId="1904" priority="1312" type="duplicateValues"/>
  </conditionalFormatting>
  <conditionalFormatting sqref="F1708">
    <cfRule dxfId="1903" priority="1311" type="duplicateValues"/>
  </conditionalFormatting>
  <conditionalFormatting sqref="F1709">
    <cfRule dxfId="1902" priority="1310" type="duplicateValues"/>
  </conditionalFormatting>
  <conditionalFormatting sqref="F1710">
    <cfRule dxfId="1901" priority="1309" type="duplicateValues"/>
  </conditionalFormatting>
  <conditionalFormatting sqref="F1711">
    <cfRule dxfId="1900" priority="1308" type="duplicateValues"/>
  </conditionalFormatting>
  <conditionalFormatting sqref="F1712">
    <cfRule dxfId="1899" priority="1307" type="duplicateValues"/>
  </conditionalFormatting>
  <conditionalFormatting sqref="F1713">
    <cfRule dxfId="1898" priority="1306" type="duplicateValues"/>
  </conditionalFormatting>
  <conditionalFormatting sqref="F1714">
    <cfRule dxfId="1897" priority="1305" type="duplicateValues"/>
  </conditionalFormatting>
  <conditionalFormatting sqref="F1715">
    <cfRule dxfId="1896" priority="1304" type="duplicateValues"/>
  </conditionalFormatting>
  <conditionalFormatting sqref="F1716">
    <cfRule dxfId="1895" priority="1303" type="duplicateValues"/>
  </conditionalFormatting>
  <conditionalFormatting sqref="F1717">
    <cfRule dxfId="1894" priority="1302" type="duplicateValues"/>
  </conditionalFormatting>
  <conditionalFormatting sqref="F1718">
    <cfRule dxfId="1893" priority="1301" type="duplicateValues"/>
  </conditionalFormatting>
  <conditionalFormatting sqref="F1719">
    <cfRule dxfId="1892" priority="1300" type="duplicateValues"/>
  </conditionalFormatting>
  <conditionalFormatting sqref="F1720">
    <cfRule dxfId="1891" priority="1299" type="duplicateValues"/>
  </conditionalFormatting>
  <conditionalFormatting sqref="F1721">
    <cfRule dxfId="1890" priority="1298" type="duplicateValues"/>
  </conditionalFormatting>
  <conditionalFormatting sqref="F1722">
    <cfRule dxfId="1889" priority="1297" type="duplicateValues"/>
  </conditionalFormatting>
  <conditionalFormatting sqref="F1723">
    <cfRule dxfId="1888" priority="1296" type="duplicateValues"/>
  </conditionalFormatting>
  <conditionalFormatting sqref="F1724">
    <cfRule dxfId="1887" priority="1295" type="duplicateValues"/>
  </conditionalFormatting>
  <conditionalFormatting sqref="F1725">
    <cfRule dxfId="1886" priority="1294" type="duplicateValues"/>
  </conditionalFormatting>
  <conditionalFormatting sqref="F1726">
    <cfRule dxfId="1885" priority="1293" type="duplicateValues"/>
  </conditionalFormatting>
  <conditionalFormatting sqref="F1727">
    <cfRule dxfId="1884" priority="1292" type="duplicateValues"/>
  </conditionalFormatting>
  <conditionalFormatting sqref="F1728">
    <cfRule dxfId="1883" priority="1291" type="duplicateValues"/>
  </conditionalFormatting>
  <conditionalFormatting sqref="F1729">
    <cfRule dxfId="1882" priority="1290" type="duplicateValues"/>
  </conditionalFormatting>
  <conditionalFormatting sqref="F1730">
    <cfRule dxfId="1881" priority="1289" type="duplicateValues"/>
  </conditionalFormatting>
  <conditionalFormatting sqref="F1731">
    <cfRule dxfId="1880" priority="1288" type="duplicateValues"/>
  </conditionalFormatting>
  <conditionalFormatting sqref="F1732">
    <cfRule dxfId="1879" priority="1287" type="duplicateValues"/>
  </conditionalFormatting>
  <conditionalFormatting sqref="F1733">
    <cfRule dxfId="1878" priority="1286" type="duplicateValues"/>
  </conditionalFormatting>
  <conditionalFormatting sqref="F1734">
    <cfRule dxfId="1877" priority="1285" type="duplicateValues"/>
  </conditionalFormatting>
  <conditionalFormatting sqref="F1735">
    <cfRule dxfId="1876" priority="1284" type="duplicateValues"/>
  </conditionalFormatting>
  <conditionalFormatting sqref="F1736">
    <cfRule dxfId="1875" priority="1283" type="duplicateValues"/>
  </conditionalFormatting>
  <conditionalFormatting sqref="F1737">
    <cfRule dxfId="1874" priority="1282" type="duplicateValues"/>
  </conditionalFormatting>
  <conditionalFormatting sqref="F1738">
    <cfRule dxfId="1873" priority="1281" type="duplicateValues"/>
  </conditionalFormatting>
  <conditionalFormatting sqref="F1739">
    <cfRule dxfId="1872" priority="1280" type="duplicateValues"/>
  </conditionalFormatting>
  <conditionalFormatting sqref="F1740">
    <cfRule dxfId="1871" priority="1279" type="duplicateValues"/>
  </conditionalFormatting>
  <conditionalFormatting sqref="F1741">
    <cfRule dxfId="1870" priority="1278" type="duplicateValues"/>
  </conditionalFormatting>
  <conditionalFormatting sqref="F1742">
    <cfRule dxfId="1869" priority="1277" type="duplicateValues"/>
  </conditionalFormatting>
  <conditionalFormatting sqref="F1743">
    <cfRule dxfId="1868" priority="1276" type="duplicateValues"/>
  </conditionalFormatting>
  <conditionalFormatting sqref="F1744">
    <cfRule dxfId="1867" priority="1275" type="duplicateValues"/>
  </conditionalFormatting>
  <conditionalFormatting sqref="F1745">
    <cfRule dxfId="1866" priority="1274" type="duplicateValues"/>
  </conditionalFormatting>
  <conditionalFormatting sqref="F1746">
    <cfRule dxfId="1865" priority="1273" type="duplicateValues"/>
  </conditionalFormatting>
  <conditionalFormatting sqref="F1747">
    <cfRule dxfId="1864" priority="1272" type="duplicateValues"/>
  </conditionalFormatting>
  <conditionalFormatting sqref="F1748">
    <cfRule dxfId="1863" priority="1271" type="duplicateValues"/>
  </conditionalFormatting>
  <conditionalFormatting sqref="F1749">
    <cfRule dxfId="1862" priority="1270" type="duplicateValues"/>
  </conditionalFormatting>
  <conditionalFormatting sqref="F1750">
    <cfRule dxfId="1861" priority="1269" type="duplicateValues"/>
  </conditionalFormatting>
  <conditionalFormatting sqref="F1751">
    <cfRule dxfId="1860" priority="1268" type="duplicateValues"/>
  </conditionalFormatting>
  <conditionalFormatting sqref="F1752">
    <cfRule dxfId="1859" priority="1267" type="duplicateValues"/>
  </conditionalFormatting>
  <conditionalFormatting sqref="F1753">
    <cfRule dxfId="1858" priority="1266" type="duplicateValues"/>
  </conditionalFormatting>
  <conditionalFormatting sqref="F1754">
    <cfRule dxfId="1857" priority="1265" type="duplicateValues"/>
  </conditionalFormatting>
  <conditionalFormatting sqref="F1755">
    <cfRule dxfId="1856" priority="1264" type="duplicateValues"/>
  </conditionalFormatting>
  <conditionalFormatting sqref="F1756">
    <cfRule dxfId="1855" priority="1263" type="duplicateValues"/>
  </conditionalFormatting>
  <conditionalFormatting sqref="F1757">
    <cfRule dxfId="1854" priority="1262" type="duplicateValues"/>
  </conditionalFormatting>
  <conditionalFormatting sqref="F1758">
    <cfRule dxfId="1853" priority="1261" type="duplicateValues"/>
  </conditionalFormatting>
  <conditionalFormatting sqref="F1759">
    <cfRule dxfId="1852" priority="1260" type="duplicateValues"/>
  </conditionalFormatting>
  <conditionalFormatting sqref="F1760">
    <cfRule dxfId="1851" priority="1259" type="duplicateValues"/>
  </conditionalFormatting>
  <conditionalFormatting sqref="F1761">
    <cfRule dxfId="1850" priority="1258" type="duplicateValues"/>
  </conditionalFormatting>
  <conditionalFormatting sqref="F1762">
    <cfRule dxfId="1849" priority="1257" type="duplicateValues"/>
  </conditionalFormatting>
  <conditionalFormatting sqref="F1763">
    <cfRule dxfId="1848" priority="1256" type="duplicateValues"/>
  </conditionalFormatting>
  <conditionalFormatting sqref="F1764">
    <cfRule dxfId="1847" priority="1255" type="duplicateValues"/>
  </conditionalFormatting>
  <conditionalFormatting sqref="F1765">
    <cfRule dxfId="1846" priority="1254" type="duplicateValues"/>
  </conditionalFormatting>
  <conditionalFormatting sqref="F1766">
    <cfRule dxfId="1845" priority="1253" type="duplicateValues"/>
  </conditionalFormatting>
  <conditionalFormatting sqref="F1767">
    <cfRule dxfId="1844" priority="1252" type="duplicateValues"/>
  </conditionalFormatting>
  <conditionalFormatting sqref="F1768">
    <cfRule dxfId="1843" priority="1251" type="duplicateValues"/>
  </conditionalFormatting>
  <conditionalFormatting sqref="F1769">
    <cfRule dxfId="1842" priority="1250" type="duplicateValues"/>
  </conditionalFormatting>
  <conditionalFormatting sqref="F1770">
    <cfRule dxfId="1841" priority="1249" type="duplicateValues"/>
  </conditionalFormatting>
  <conditionalFormatting sqref="F1771">
    <cfRule dxfId="1840" priority="1248" type="duplicateValues"/>
  </conditionalFormatting>
  <conditionalFormatting sqref="F1772">
    <cfRule dxfId="1839" priority="1247" type="duplicateValues"/>
  </conditionalFormatting>
  <conditionalFormatting sqref="F1773">
    <cfRule dxfId="1838" priority="1246" type="duplicateValues"/>
  </conditionalFormatting>
  <conditionalFormatting sqref="F1774">
    <cfRule dxfId="1837" priority="1245" type="duplicateValues"/>
  </conditionalFormatting>
  <conditionalFormatting sqref="F1775">
    <cfRule dxfId="1836" priority="1244" type="duplicateValues"/>
  </conditionalFormatting>
  <conditionalFormatting sqref="F1776">
    <cfRule dxfId="1835" priority="1243" type="duplicateValues"/>
  </conditionalFormatting>
  <conditionalFormatting sqref="F1777">
    <cfRule dxfId="1834" priority="1242" type="duplicateValues"/>
  </conditionalFormatting>
  <conditionalFormatting sqref="F1778">
    <cfRule dxfId="1833" priority="1241" type="duplicateValues"/>
  </conditionalFormatting>
  <conditionalFormatting sqref="F1779">
    <cfRule dxfId="1832" priority="1240" type="duplicateValues"/>
  </conditionalFormatting>
  <conditionalFormatting sqref="F1780">
    <cfRule dxfId="1831" priority="1239" type="duplicateValues"/>
  </conditionalFormatting>
  <conditionalFormatting sqref="F1781">
    <cfRule dxfId="1830" priority="1238" type="duplicateValues"/>
  </conditionalFormatting>
  <conditionalFormatting sqref="F1782">
    <cfRule dxfId="1829" priority="1237" type="duplicateValues"/>
  </conditionalFormatting>
  <conditionalFormatting sqref="F1783">
    <cfRule dxfId="1828" priority="1236" type="duplicateValues"/>
  </conditionalFormatting>
  <conditionalFormatting sqref="F1784">
    <cfRule dxfId="1827" priority="1235" type="duplicateValues"/>
  </conditionalFormatting>
  <conditionalFormatting sqref="F1785">
    <cfRule dxfId="1826" priority="1234" type="duplicateValues"/>
  </conditionalFormatting>
  <conditionalFormatting sqref="F1786">
    <cfRule dxfId="1825" priority="1233" type="duplicateValues"/>
  </conditionalFormatting>
  <conditionalFormatting sqref="F1787">
    <cfRule dxfId="1824" priority="24" type="duplicateValues"/>
  </conditionalFormatting>
  <conditionalFormatting sqref="F1788">
    <cfRule dxfId="1823" priority="1232" type="duplicateValues"/>
  </conditionalFormatting>
  <conditionalFormatting sqref="F1789">
    <cfRule dxfId="1822" priority="1231" type="duplicateValues"/>
  </conditionalFormatting>
  <conditionalFormatting sqref="F1790">
    <cfRule dxfId="1821" priority="1230" type="duplicateValues"/>
  </conditionalFormatting>
  <conditionalFormatting sqref="F1791">
    <cfRule dxfId="1820" priority="1229" type="duplicateValues"/>
  </conditionalFormatting>
  <conditionalFormatting sqref="F1792">
    <cfRule dxfId="1819" priority="1228" type="duplicateValues"/>
  </conditionalFormatting>
  <conditionalFormatting sqref="F1793">
    <cfRule dxfId="1818" priority="1227" type="duplicateValues"/>
  </conditionalFormatting>
  <conditionalFormatting sqref="F1794">
    <cfRule dxfId="1817" priority="1226" type="duplicateValues"/>
  </conditionalFormatting>
  <conditionalFormatting sqref="F1795">
    <cfRule dxfId="1816" priority="1225" type="duplicateValues"/>
  </conditionalFormatting>
  <conditionalFormatting sqref="F1796">
    <cfRule dxfId="1815" priority="1224" type="duplicateValues"/>
  </conditionalFormatting>
  <conditionalFormatting sqref="F1797">
    <cfRule dxfId="1814" priority="1223" type="duplicateValues"/>
  </conditionalFormatting>
  <conditionalFormatting sqref="F1798">
    <cfRule dxfId="1813" priority="1222" type="duplicateValues"/>
  </conditionalFormatting>
  <conditionalFormatting sqref="F1799">
    <cfRule dxfId="1812" priority="1221" type="duplicateValues"/>
  </conditionalFormatting>
  <conditionalFormatting sqref="F1800">
    <cfRule dxfId="1811" priority="1220" type="duplicateValues"/>
  </conditionalFormatting>
  <conditionalFormatting sqref="F1801">
    <cfRule dxfId="1810" priority="1219" type="duplicateValues"/>
  </conditionalFormatting>
  <conditionalFormatting sqref="F1802">
    <cfRule dxfId="1809" priority="1218" type="duplicateValues"/>
  </conditionalFormatting>
  <conditionalFormatting sqref="F1803">
    <cfRule dxfId="1808" priority="1217" type="duplicateValues"/>
  </conditionalFormatting>
  <conditionalFormatting sqref="F1804">
    <cfRule dxfId="1807" priority="1216" type="duplicateValues"/>
  </conditionalFormatting>
  <conditionalFormatting sqref="F1805">
    <cfRule dxfId="1806" priority="1215" type="duplicateValues"/>
  </conditionalFormatting>
  <conditionalFormatting sqref="F1806">
    <cfRule dxfId="1805" priority="1214" type="duplicateValues"/>
  </conditionalFormatting>
  <conditionalFormatting sqref="F1807">
    <cfRule dxfId="1804" priority="1213" type="duplicateValues"/>
  </conditionalFormatting>
  <conditionalFormatting sqref="F1808">
    <cfRule dxfId="1803" priority="1212" type="duplicateValues"/>
  </conditionalFormatting>
  <conditionalFormatting sqref="F1809">
    <cfRule dxfId="1802" priority="1211" type="duplicateValues"/>
  </conditionalFormatting>
  <conditionalFormatting sqref="F1810">
    <cfRule dxfId="1801" priority="1210" type="duplicateValues"/>
  </conditionalFormatting>
  <conditionalFormatting sqref="F1811">
    <cfRule dxfId="1800" priority="1209" type="duplicateValues"/>
  </conditionalFormatting>
  <conditionalFormatting sqref="F1812">
    <cfRule dxfId="1799" priority="1208" type="duplicateValues"/>
  </conditionalFormatting>
  <conditionalFormatting sqref="F1813">
    <cfRule dxfId="1798" priority="1207" type="duplicateValues"/>
  </conditionalFormatting>
  <conditionalFormatting sqref="F1814">
    <cfRule dxfId="1797" priority="1206" type="duplicateValues"/>
  </conditionalFormatting>
  <conditionalFormatting sqref="F1815">
    <cfRule dxfId="1796" priority="1205" type="duplicateValues"/>
  </conditionalFormatting>
  <conditionalFormatting sqref="F1816">
    <cfRule dxfId="1795" priority="1204" type="duplicateValues"/>
  </conditionalFormatting>
  <conditionalFormatting sqref="F1817">
    <cfRule dxfId="1794" priority="1203" type="duplicateValues"/>
  </conditionalFormatting>
  <conditionalFormatting sqref="F1818">
    <cfRule dxfId="1793" priority="1202" type="duplicateValues"/>
  </conditionalFormatting>
  <conditionalFormatting sqref="F1819">
    <cfRule dxfId="1792" priority="1201" type="duplicateValues"/>
  </conditionalFormatting>
  <conditionalFormatting sqref="F1820">
    <cfRule dxfId="1791" priority="1200" type="duplicateValues"/>
  </conditionalFormatting>
  <conditionalFormatting sqref="F1821">
    <cfRule dxfId="1790" priority="1199" type="duplicateValues"/>
  </conditionalFormatting>
  <conditionalFormatting sqref="F1822">
    <cfRule dxfId="1789" priority="1198" type="duplicateValues"/>
  </conditionalFormatting>
  <conditionalFormatting sqref="F1823">
    <cfRule dxfId="1788" priority="1197" type="duplicateValues"/>
  </conditionalFormatting>
  <conditionalFormatting sqref="F1824">
    <cfRule dxfId="1787" priority="1196" type="duplicateValues"/>
  </conditionalFormatting>
  <conditionalFormatting sqref="F1825">
    <cfRule dxfId="1786" priority="1195" type="duplicateValues"/>
  </conditionalFormatting>
  <conditionalFormatting sqref="F1826">
    <cfRule dxfId="1785" priority="1194" type="duplicateValues"/>
  </conditionalFormatting>
  <conditionalFormatting sqref="F1827">
    <cfRule dxfId="1784" priority="1193" type="duplicateValues"/>
  </conditionalFormatting>
  <conditionalFormatting sqref="F1828">
    <cfRule dxfId="1783" priority="1192" type="duplicateValues"/>
  </conditionalFormatting>
  <conditionalFormatting sqref="F1829">
    <cfRule dxfId="1782" priority="1191" type="duplicateValues"/>
  </conditionalFormatting>
  <conditionalFormatting sqref="F1830">
    <cfRule dxfId="1781" priority="1190" type="duplicateValues"/>
  </conditionalFormatting>
  <conditionalFormatting sqref="F1831">
    <cfRule dxfId="1780" priority="1189" type="duplicateValues"/>
  </conditionalFormatting>
  <conditionalFormatting sqref="F1832">
    <cfRule dxfId="1779" priority="1188" type="duplicateValues"/>
  </conditionalFormatting>
  <conditionalFormatting sqref="F1833">
    <cfRule dxfId="1778" priority="1187" type="duplicateValues"/>
  </conditionalFormatting>
  <conditionalFormatting sqref="F1834">
    <cfRule dxfId="1777" priority="1186" type="duplicateValues"/>
  </conditionalFormatting>
  <conditionalFormatting sqref="F1835">
    <cfRule dxfId="1776" priority="1185" type="duplicateValues"/>
  </conditionalFormatting>
  <conditionalFormatting sqref="F1836">
    <cfRule dxfId="1775" priority="1184" type="duplicateValues"/>
  </conditionalFormatting>
  <conditionalFormatting sqref="F1837">
    <cfRule dxfId="1774" priority="1183" type="duplicateValues"/>
  </conditionalFormatting>
  <conditionalFormatting sqref="F1838">
    <cfRule dxfId="1773" priority="1182" type="duplicateValues"/>
  </conditionalFormatting>
  <conditionalFormatting sqref="F1839">
    <cfRule dxfId="1772" priority="1181" type="duplicateValues"/>
  </conditionalFormatting>
  <conditionalFormatting sqref="F1840">
    <cfRule dxfId="1771" priority="1180" type="duplicateValues"/>
  </conditionalFormatting>
  <conditionalFormatting sqref="F1841">
    <cfRule dxfId="1770" priority="1179" type="duplicateValues"/>
  </conditionalFormatting>
  <conditionalFormatting sqref="F1842">
    <cfRule dxfId="1769" priority="1178" type="duplicateValues"/>
  </conditionalFormatting>
  <conditionalFormatting sqref="F1843">
    <cfRule dxfId="1768" priority="1177" type="duplicateValues"/>
  </conditionalFormatting>
  <conditionalFormatting sqref="F1844">
    <cfRule dxfId="1767" priority="1176" type="duplicateValues"/>
  </conditionalFormatting>
  <conditionalFormatting sqref="F1845">
    <cfRule dxfId="1766" priority="1175" type="duplicateValues"/>
  </conditionalFormatting>
  <conditionalFormatting sqref="F1846">
    <cfRule dxfId="1765" priority="1174" type="duplicateValues"/>
  </conditionalFormatting>
  <conditionalFormatting sqref="F1847">
    <cfRule dxfId="1764" priority="1173" type="duplicateValues"/>
  </conditionalFormatting>
  <conditionalFormatting sqref="F1848">
    <cfRule dxfId="1763" priority="1172" type="duplicateValues"/>
  </conditionalFormatting>
  <conditionalFormatting sqref="F1849">
    <cfRule dxfId="1762" priority="1171" type="duplicateValues"/>
  </conditionalFormatting>
  <conditionalFormatting sqref="F1850">
    <cfRule dxfId="1761" priority="1170" type="duplicateValues"/>
  </conditionalFormatting>
  <conditionalFormatting sqref="F1851">
    <cfRule dxfId="1760" priority="1169" type="duplicateValues"/>
  </conditionalFormatting>
  <conditionalFormatting sqref="F1852">
    <cfRule dxfId="1759" priority="1168" type="duplicateValues"/>
  </conditionalFormatting>
  <conditionalFormatting sqref="F1853">
    <cfRule dxfId="1758" priority="1167" type="duplicateValues"/>
  </conditionalFormatting>
  <conditionalFormatting sqref="F1854">
    <cfRule dxfId="1757" priority="1166" type="duplicateValues"/>
  </conditionalFormatting>
  <conditionalFormatting sqref="F1855">
    <cfRule dxfId="1756" priority="1165" type="duplicateValues"/>
  </conditionalFormatting>
  <conditionalFormatting sqref="F1856">
    <cfRule dxfId="1755" priority="1164" type="duplicateValues"/>
  </conditionalFormatting>
  <conditionalFormatting sqref="F1857">
    <cfRule dxfId="1754" priority="1163" type="duplicateValues"/>
  </conditionalFormatting>
  <conditionalFormatting sqref="F1858">
    <cfRule dxfId="1753" priority="1162" type="duplicateValues"/>
  </conditionalFormatting>
  <conditionalFormatting sqref="F1859">
    <cfRule dxfId="1752" priority="1161" type="duplicateValues"/>
  </conditionalFormatting>
  <conditionalFormatting sqref="F1860">
    <cfRule dxfId="1751" priority="1160" type="duplicateValues"/>
  </conditionalFormatting>
  <conditionalFormatting sqref="F1861">
    <cfRule dxfId="1750" priority="1159" type="duplicateValues"/>
  </conditionalFormatting>
  <conditionalFormatting sqref="F1862">
    <cfRule dxfId="1749" priority="1158" type="duplicateValues"/>
  </conditionalFormatting>
  <conditionalFormatting sqref="F1863">
    <cfRule dxfId="1748" priority="1157" type="duplicateValues"/>
  </conditionalFormatting>
  <conditionalFormatting sqref="F1864">
    <cfRule dxfId="1747" priority="1156" type="duplicateValues"/>
  </conditionalFormatting>
  <conditionalFormatting sqref="F1865">
    <cfRule dxfId="1746" priority="1155" type="duplicateValues"/>
  </conditionalFormatting>
  <conditionalFormatting sqref="F1866">
    <cfRule dxfId="1745" priority="1154" type="duplicateValues"/>
  </conditionalFormatting>
  <conditionalFormatting sqref="F1867">
    <cfRule dxfId="1744" priority="1153" type="duplicateValues"/>
  </conditionalFormatting>
  <conditionalFormatting sqref="F1868">
    <cfRule dxfId="1743" priority="1152" type="duplicateValues"/>
  </conditionalFormatting>
  <conditionalFormatting sqref="F1869">
    <cfRule dxfId="1742" priority="1151" type="duplicateValues"/>
  </conditionalFormatting>
  <conditionalFormatting sqref="F1870">
    <cfRule dxfId="1741" priority="1150" type="duplicateValues"/>
  </conditionalFormatting>
  <conditionalFormatting sqref="F1871">
    <cfRule dxfId="1740" priority="1149" type="duplicateValues"/>
  </conditionalFormatting>
  <conditionalFormatting sqref="F1872">
    <cfRule dxfId="1739" priority="1148" type="duplicateValues"/>
  </conditionalFormatting>
  <conditionalFormatting sqref="F1873">
    <cfRule dxfId="1738" priority="1147" type="duplicateValues"/>
  </conditionalFormatting>
  <conditionalFormatting sqref="F1874">
    <cfRule dxfId="1737" priority="1146" type="duplicateValues"/>
  </conditionalFormatting>
  <conditionalFormatting sqref="F1875">
    <cfRule dxfId="1736" priority="1145" type="duplicateValues"/>
  </conditionalFormatting>
  <conditionalFormatting sqref="F1876">
    <cfRule dxfId="1735" priority="1144" type="duplicateValues"/>
  </conditionalFormatting>
  <conditionalFormatting sqref="F1877">
    <cfRule dxfId="1734" priority="1143" type="duplicateValues"/>
  </conditionalFormatting>
  <conditionalFormatting sqref="F1878">
    <cfRule dxfId="1733" priority="1142" type="duplicateValues"/>
  </conditionalFormatting>
  <conditionalFormatting sqref="F1879">
    <cfRule dxfId="1732" priority="1141" type="duplicateValues"/>
  </conditionalFormatting>
  <conditionalFormatting sqref="F1880">
    <cfRule dxfId="1731" priority="1140" type="duplicateValues"/>
  </conditionalFormatting>
  <conditionalFormatting sqref="F1881">
    <cfRule dxfId="1730" priority="1139" type="duplicateValues"/>
  </conditionalFormatting>
  <conditionalFormatting sqref="F1882">
    <cfRule dxfId="1729" priority="1138" type="duplicateValues"/>
  </conditionalFormatting>
  <conditionalFormatting sqref="F1883">
    <cfRule dxfId="1728" priority="1137" type="duplicateValues"/>
  </conditionalFormatting>
  <conditionalFormatting sqref="F1884">
    <cfRule dxfId="1727" priority="1136" type="duplicateValues"/>
  </conditionalFormatting>
  <conditionalFormatting sqref="F1885">
    <cfRule dxfId="1726" priority="1135" type="duplicateValues"/>
  </conditionalFormatting>
  <conditionalFormatting sqref="F1886">
    <cfRule dxfId="1725" priority="1134" type="duplicateValues"/>
  </conditionalFormatting>
  <conditionalFormatting sqref="F1887">
    <cfRule dxfId="1724" priority="1133" type="duplicateValues"/>
  </conditionalFormatting>
  <conditionalFormatting sqref="F1888">
    <cfRule dxfId="1723" priority="1132" type="duplicateValues"/>
  </conditionalFormatting>
  <conditionalFormatting sqref="F1889">
    <cfRule dxfId="1722" priority="1131" type="duplicateValues"/>
  </conditionalFormatting>
  <conditionalFormatting sqref="F1890">
    <cfRule dxfId="1721" priority="1130" type="duplicateValues"/>
  </conditionalFormatting>
  <conditionalFormatting sqref="F1891">
    <cfRule dxfId="1720" priority="1129" type="duplicateValues"/>
  </conditionalFormatting>
  <conditionalFormatting sqref="F1892">
    <cfRule dxfId="1719" priority="1128" type="duplicateValues"/>
  </conditionalFormatting>
  <conditionalFormatting sqref="F1893">
    <cfRule dxfId="1718" priority="1127" type="duplicateValues"/>
  </conditionalFormatting>
  <conditionalFormatting sqref="F1894">
    <cfRule dxfId="1717" priority="1126" type="duplicateValues"/>
  </conditionalFormatting>
  <conditionalFormatting sqref="F1895">
    <cfRule dxfId="1716" priority="1125" type="duplicateValues"/>
  </conditionalFormatting>
  <conditionalFormatting sqref="F1896">
    <cfRule dxfId="1715" priority="1124" type="duplicateValues"/>
  </conditionalFormatting>
  <conditionalFormatting sqref="F1897">
    <cfRule dxfId="1714" priority="1123" type="duplicateValues"/>
  </conditionalFormatting>
  <conditionalFormatting sqref="F1898">
    <cfRule dxfId="1713" priority="1122" type="duplicateValues"/>
  </conditionalFormatting>
  <conditionalFormatting sqref="F1899">
    <cfRule dxfId="1712" priority="1121" type="duplicateValues"/>
  </conditionalFormatting>
  <conditionalFormatting sqref="F1900">
    <cfRule dxfId="1711" priority="1120" type="duplicateValues"/>
  </conditionalFormatting>
  <conditionalFormatting sqref="F1901">
    <cfRule dxfId="1710" priority="1119" type="duplicateValues"/>
  </conditionalFormatting>
  <conditionalFormatting sqref="F1902">
    <cfRule dxfId="1709" priority="1118" type="duplicateValues"/>
  </conditionalFormatting>
  <conditionalFormatting sqref="F1903">
    <cfRule dxfId="1708" priority="1117" type="duplicateValues"/>
  </conditionalFormatting>
  <conditionalFormatting sqref="F1904">
    <cfRule dxfId="1707" priority="1116" type="duplicateValues"/>
  </conditionalFormatting>
  <conditionalFormatting sqref="F1905">
    <cfRule dxfId="1706" priority="1115" type="duplicateValues"/>
  </conditionalFormatting>
  <conditionalFormatting sqref="F1906">
    <cfRule dxfId="1705" priority="1114" type="duplicateValues"/>
  </conditionalFormatting>
  <conditionalFormatting sqref="F1907">
    <cfRule dxfId="1704" priority="1113" type="duplicateValues"/>
  </conditionalFormatting>
  <conditionalFormatting sqref="F1908">
    <cfRule dxfId="1703" priority="1112" type="duplicateValues"/>
  </conditionalFormatting>
  <conditionalFormatting sqref="F1909">
    <cfRule dxfId="1702" priority="1111" type="duplicateValues"/>
  </conditionalFormatting>
  <conditionalFormatting sqref="F1910">
    <cfRule dxfId="1701" priority="1110" type="duplicateValues"/>
  </conditionalFormatting>
  <conditionalFormatting sqref="F1911">
    <cfRule dxfId="1700" priority="1109" type="duplicateValues"/>
  </conditionalFormatting>
  <conditionalFormatting sqref="F1912">
    <cfRule dxfId="1699" priority="1108" type="duplicateValues"/>
  </conditionalFormatting>
  <conditionalFormatting sqref="F1913">
    <cfRule dxfId="1698" priority="1107" type="duplicateValues"/>
  </conditionalFormatting>
  <conditionalFormatting sqref="F1914">
    <cfRule dxfId="1697" priority="1106" type="duplicateValues"/>
  </conditionalFormatting>
  <conditionalFormatting sqref="F1915">
    <cfRule dxfId="1696" priority="1105" type="duplicateValues"/>
  </conditionalFormatting>
  <conditionalFormatting sqref="F1916">
    <cfRule dxfId="1695" priority="1104" type="duplicateValues"/>
  </conditionalFormatting>
  <conditionalFormatting sqref="F1917">
    <cfRule dxfId="1694" priority="1103" type="duplicateValues"/>
  </conditionalFormatting>
  <conditionalFormatting sqref="F1918">
    <cfRule dxfId="1693" priority="1102" type="duplicateValues"/>
  </conditionalFormatting>
  <conditionalFormatting sqref="F1919">
    <cfRule dxfId="1692" priority="1101" type="duplicateValues"/>
  </conditionalFormatting>
  <conditionalFormatting sqref="F1920">
    <cfRule dxfId="1691" priority="1100" type="duplicateValues"/>
  </conditionalFormatting>
  <conditionalFormatting sqref="F1921">
    <cfRule dxfId="1690" priority="1099" type="duplicateValues"/>
  </conditionalFormatting>
  <conditionalFormatting sqref="F1922">
    <cfRule dxfId="1689" priority="1098" type="duplicateValues"/>
  </conditionalFormatting>
  <conditionalFormatting sqref="F1923">
    <cfRule dxfId="1688" priority="1097" type="duplicateValues"/>
  </conditionalFormatting>
  <conditionalFormatting sqref="F1924">
    <cfRule dxfId="1687" priority="1096" type="duplicateValues"/>
  </conditionalFormatting>
  <conditionalFormatting sqref="F1925">
    <cfRule dxfId="1686" priority="1095" type="duplicateValues"/>
  </conditionalFormatting>
  <conditionalFormatting sqref="F1926">
    <cfRule dxfId="1685" priority="1094" type="duplicateValues"/>
  </conditionalFormatting>
  <conditionalFormatting sqref="F1927">
    <cfRule dxfId="1684" priority="1093" type="duplicateValues"/>
  </conditionalFormatting>
  <conditionalFormatting sqref="F1928">
    <cfRule dxfId="1683" priority="1092" type="duplicateValues"/>
  </conditionalFormatting>
  <conditionalFormatting sqref="F1929">
    <cfRule dxfId="1682" priority="1091" type="duplicateValues"/>
  </conditionalFormatting>
  <conditionalFormatting sqref="F1930">
    <cfRule dxfId="1681" priority="1090" type="duplicateValues"/>
  </conditionalFormatting>
  <conditionalFormatting sqref="F1931">
    <cfRule dxfId="1680" priority="1089" type="duplicateValues"/>
  </conditionalFormatting>
  <conditionalFormatting sqref="F1932">
    <cfRule dxfId="1679" priority="1088" type="duplicateValues"/>
  </conditionalFormatting>
  <conditionalFormatting sqref="F1933">
    <cfRule dxfId="1678" priority="1087" type="duplicateValues"/>
  </conditionalFormatting>
  <conditionalFormatting sqref="F1934">
    <cfRule dxfId="1677" priority="1086" type="duplicateValues"/>
  </conditionalFormatting>
  <conditionalFormatting sqref="F1935">
    <cfRule dxfId="1676" priority="1085" type="duplicateValues"/>
  </conditionalFormatting>
  <conditionalFormatting sqref="F1936">
    <cfRule dxfId="1675" priority="1084" type="duplicateValues"/>
  </conditionalFormatting>
  <conditionalFormatting sqref="F1937">
    <cfRule dxfId="1674" priority="1083" type="duplicateValues"/>
  </conditionalFormatting>
  <conditionalFormatting sqref="F1938">
    <cfRule dxfId="1673" priority="1082" type="duplicateValues"/>
  </conditionalFormatting>
  <conditionalFormatting sqref="F1939">
    <cfRule dxfId="1672" priority="1081" type="duplicateValues"/>
  </conditionalFormatting>
  <conditionalFormatting sqref="F1940">
    <cfRule dxfId="1671" priority="1080" type="duplicateValues"/>
  </conditionalFormatting>
  <conditionalFormatting sqref="F1941">
    <cfRule dxfId="1670" priority="1079" type="duplicateValues"/>
  </conditionalFormatting>
  <conditionalFormatting sqref="F1942">
    <cfRule dxfId="1669" priority="1078" type="duplicateValues"/>
  </conditionalFormatting>
  <conditionalFormatting sqref="F1943">
    <cfRule dxfId="1668" priority="1077" type="duplicateValues"/>
  </conditionalFormatting>
  <conditionalFormatting sqref="F1944">
    <cfRule dxfId="1667" priority="25" type="duplicateValues"/>
  </conditionalFormatting>
  <conditionalFormatting sqref="F1945">
    <cfRule dxfId="1666" priority="1076" type="duplicateValues"/>
  </conditionalFormatting>
  <conditionalFormatting sqref="F1946">
    <cfRule dxfId="1665" priority="1075" type="duplicateValues"/>
  </conditionalFormatting>
  <conditionalFormatting sqref="F1947">
    <cfRule dxfId="1664" priority="1074" type="duplicateValues"/>
  </conditionalFormatting>
  <conditionalFormatting sqref="F1948">
    <cfRule dxfId="1663" priority="1073" type="duplicateValues"/>
  </conditionalFormatting>
  <conditionalFormatting sqref="F1949">
    <cfRule dxfId="1662" priority="1072" type="duplicateValues"/>
  </conditionalFormatting>
  <conditionalFormatting sqref="F1950">
    <cfRule dxfId="1661" priority="1071" type="duplicateValues"/>
  </conditionalFormatting>
  <conditionalFormatting sqref="F1951">
    <cfRule dxfId="1660" priority="1070" type="duplicateValues"/>
  </conditionalFormatting>
  <conditionalFormatting sqref="F1952">
    <cfRule dxfId="1659" priority="1069" type="duplicateValues"/>
  </conditionalFormatting>
  <conditionalFormatting sqref="F1953">
    <cfRule dxfId="1658" priority="1068" type="duplicateValues"/>
  </conditionalFormatting>
  <conditionalFormatting sqref="F1954">
    <cfRule dxfId="1657" priority="1067" type="duplicateValues"/>
  </conditionalFormatting>
  <conditionalFormatting sqref="F1955">
    <cfRule dxfId="1656" priority="1066" type="duplicateValues"/>
  </conditionalFormatting>
  <conditionalFormatting sqref="F1956">
    <cfRule dxfId="1655" priority="1065" type="duplicateValues"/>
  </conditionalFormatting>
  <conditionalFormatting sqref="F1957">
    <cfRule dxfId="1654" priority="1064" type="duplicateValues"/>
  </conditionalFormatting>
  <conditionalFormatting sqref="F1958">
    <cfRule dxfId="1653" priority="1063" type="duplicateValues"/>
  </conditionalFormatting>
  <conditionalFormatting sqref="F1959">
    <cfRule dxfId="1652" priority="1062" type="duplicateValues"/>
  </conditionalFormatting>
  <conditionalFormatting sqref="F1960">
    <cfRule dxfId="1651" priority="1061" type="duplicateValues"/>
  </conditionalFormatting>
  <conditionalFormatting sqref="F1961">
    <cfRule dxfId="1650" priority="1060" type="duplicateValues"/>
  </conditionalFormatting>
  <conditionalFormatting sqref="F1962">
    <cfRule dxfId="1649" priority="1059" type="duplicateValues"/>
  </conditionalFormatting>
  <conditionalFormatting sqref="F1963">
    <cfRule dxfId="1648" priority="1058" type="duplicateValues"/>
  </conditionalFormatting>
  <conditionalFormatting sqref="F1964">
    <cfRule dxfId="1647" priority="1057" type="duplicateValues"/>
  </conditionalFormatting>
  <conditionalFormatting sqref="F1965">
    <cfRule dxfId="1646" priority="1056" type="duplicateValues"/>
  </conditionalFormatting>
  <conditionalFormatting sqref="F1966">
    <cfRule dxfId="1645" priority="1055" type="duplicateValues"/>
  </conditionalFormatting>
  <conditionalFormatting sqref="F1967">
    <cfRule dxfId="1644" priority="1054" type="duplicateValues"/>
  </conditionalFormatting>
  <conditionalFormatting sqref="F1968">
    <cfRule dxfId="1643" priority="1053" type="duplicateValues"/>
  </conditionalFormatting>
  <conditionalFormatting sqref="F1969">
    <cfRule dxfId="1642" priority="1052" type="duplicateValues"/>
  </conditionalFormatting>
  <conditionalFormatting sqref="F1970">
    <cfRule dxfId="1641" priority="1051" type="duplicateValues"/>
  </conditionalFormatting>
  <conditionalFormatting sqref="F1971">
    <cfRule dxfId="1640" priority="1050" type="duplicateValues"/>
  </conditionalFormatting>
  <conditionalFormatting sqref="F1972">
    <cfRule dxfId="1639" priority="1049" type="duplicateValues"/>
  </conditionalFormatting>
  <conditionalFormatting sqref="F1973">
    <cfRule dxfId="1638" priority="1048" type="duplicateValues"/>
  </conditionalFormatting>
  <conditionalFormatting sqref="F1974">
    <cfRule dxfId="1637" priority="1047" type="duplicateValues"/>
  </conditionalFormatting>
  <conditionalFormatting sqref="F1975">
    <cfRule dxfId="1636" priority="1046" type="duplicateValues"/>
  </conditionalFormatting>
  <conditionalFormatting sqref="F1976">
    <cfRule dxfId="1635" priority="1045" type="duplicateValues"/>
  </conditionalFormatting>
  <conditionalFormatting sqref="F1977">
    <cfRule dxfId="1634" priority="1044" type="duplicateValues"/>
  </conditionalFormatting>
  <conditionalFormatting sqref="F1978">
    <cfRule dxfId="1633" priority="1043" type="duplicateValues"/>
  </conditionalFormatting>
  <conditionalFormatting sqref="F1979">
    <cfRule dxfId="1632" priority="1042" type="duplicateValues"/>
  </conditionalFormatting>
  <conditionalFormatting sqref="F1980">
    <cfRule dxfId="1631" priority="1041" type="duplicateValues"/>
  </conditionalFormatting>
  <conditionalFormatting sqref="F1981">
    <cfRule dxfId="1630" priority="1040" type="duplicateValues"/>
  </conditionalFormatting>
  <conditionalFormatting sqref="F1982">
    <cfRule dxfId="1629" priority="1039" type="duplicateValues"/>
  </conditionalFormatting>
  <conditionalFormatting sqref="F1983">
    <cfRule dxfId="1628" priority="1038" type="duplicateValues"/>
  </conditionalFormatting>
  <conditionalFormatting sqref="F1984">
    <cfRule dxfId="1627" priority="1037" type="duplicateValues"/>
  </conditionalFormatting>
  <conditionalFormatting sqref="F1985">
    <cfRule dxfId="1626" priority="1036" type="duplicateValues"/>
  </conditionalFormatting>
  <conditionalFormatting sqref="F1986">
    <cfRule dxfId="1625" priority="1035" type="duplicateValues"/>
  </conditionalFormatting>
  <conditionalFormatting sqref="F1987">
    <cfRule dxfId="1624" priority="1034" type="duplicateValues"/>
  </conditionalFormatting>
  <conditionalFormatting sqref="F1988">
    <cfRule dxfId="1623" priority="1033" type="duplicateValues"/>
  </conditionalFormatting>
  <conditionalFormatting sqref="F1989">
    <cfRule dxfId="1622" priority="1032" type="duplicateValues"/>
  </conditionalFormatting>
  <conditionalFormatting sqref="F1990">
    <cfRule dxfId="1621" priority="1031" type="duplicateValues"/>
  </conditionalFormatting>
  <conditionalFormatting sqref="F1991">
    <cfRule dxfId="1620" priority="1030" type="duplicateValues"/>
  </conditionalFormatting>
  <conditionalFormatting sqref="F1992">
    <cfRule dxfId="1619" priority="1029" type="duplicateValues"/>
  </conditionalFormatting>
  <conditionalFormatting sqref="F1993">
    <cfRule dxfId="1618" priority="1028" type="duplicateValues"/>
  </conditionalFormatting>
  <conditionalFormatting sqref="F1994">
    <cfRule dxfId="1617" priority="1027" type="duplicateValues"/>
  </conditionalFormatting>
  <conditionalFormatting sqref="F1995">
    <cfRule dxfId="1616" priority="1026" type="duplicateValues"/>
  </conditionalFormatting>
  <conditionalFormatting sqref="F1996">
    <cfRule dxfId="1615" priority="1025" type="duplicateValues"/>
  </conditionalFormatting>
  <conditionalFormatting sqref="F1997">
    <cfRule dxfId="1614" priority="1024" type="duplicateValues"/>
  </conditionalFormatting>
  <conditionalFormatting sqref="F1998">
    <cfRule dxfId="1613" priority="1023" type="duplicateValues"/>
  </conditionalFormatting>
  <conditionalFormatting sqref="F1999">
    <cfRule dxfId="1612" priority="1022" type="duplicateValues"/>
  </conditionalFormatting>
  <conditionalFormatting sqref="F2000">
    <cfRule dxfId="1611" priority="1021" type="duplicateValues"/>
  </conditionalFormatting>
  <conditionalFormatting sqref="F2001">
    <cfRule dxfId="1610" priority="1020" type="duplicateValues"/>
  </conditionalFormatting>
  <conditionalFormatting sqref="F2002">
    <cfRule dxfId="1609" priority="1019" type="duplicateValues"/>
  </conditionalFormatting>
  <conditionalFormatting sqref="F2003">
    <cfRule dxfId="1608" priority="1018" type="duplicateValues"/>
  </conditionalFormatting>
  <conditionalFormatting sqref="F2004">
    <cfRule dxfId="1607" priority="1017" type="duplicateValues"/>
  </conditionalFormatting>
  <conditionalFormatting sqref="F2005">
    <cfRule dxfId="1606" priority="1016" type="duplicateValues"/>
  </conditionalFormatting>
  <conditionalFormatting sqref="F2006">
    <cfRule dxfId="1605" priority="1015" type="duplicateValues"/>
  </conditionalFormatting>
  <conditionalFormatting sqref="F2007">
    <cfRule dxfId="1604" priority="1014" type="duplicateValues"/>
  </conditionalFormatting>
  <conditionalFormatting sqref="F2008">
    <cfRule dxfId="1603" priority="1013" type="duplicateValues"/>
  </conditionalFormatting>
  <conditionalFormatting sqref="F2009">
    <cfRule dxfId="1602" priority="1012" type="duplicateValues"/>
  </conditionalFormatting>
  <conditionalFormatting sqref="F2010">
    <cfRule dxfId="1601" priority="1011" type="duplicateValues"/>
  </conditionalFormatting>
  <conditionalFormatting sqref="F2011">
    <cfRule dxfId="1600" priority="1010" type="duplicateValues"/>
  </conditionalFormatting>
  <conditionalFormatting sqref="F2012">
    <cfRule dxfId="1599" priority="1009" type="duplicateValues"/>
  </conditionalFormatting>
  <conditionalFormatting sqref="F2013">
    <cfRule dxfId="1598" priority="1008" type="duplicateValues"/>
  </conditionalFormatting>
  <conditionalFormatting sqref="F2014">
    <cfRule dxfId="1597" priority="1007" type="duplicateValues"/>
  </conditionalFormatting>
  <conditionalFormatting sqref="F2015">
    <cfRule dxfId="1596" priority="1006" type="duplicateValues"/>
  </conditionalFormatting>
  <conditionalFormatting sqref="F2016">
    <cfRule dxfId="1595" priority="1005" type="duplicateValues"/>
  </conditionalFormatting>
  <conditionalFormatting sqref="F2017">
    <cfRule dxfId="1594" priority="1004" type="duplicateValues"/>
  </conditionalFormatting>
  <conditionalFormatting sqref="F2018">
    <cfRule dxfId="1593" priority="1003" type="duplicateValues"/>
  </conditionalFormatting>
  <conditionalFormatting sqref="F2019">
    <cfRule dxfId="1592" priority="1002" type="duplicateValues"/>
  </conditionalFormatting>
  <conditionalFormatting sqref="F2020">
    <cfRule dxfId="1591" priority="1001" type="duplicateValues"/>
  </conditionalFormatting>
  <conditionalFormatting sqref="F2021">
    <cfRule dxfId="1590" priority="1000" type="duplicateValues"/>
  </conditionalFormatting>
  <conditionalFormatting sqref="F2022">
    <cfRule dxfId="1589" priority="999" type="duplicateValues"/>
  </conditionalFormatting>
  <conditionalFormatting sqref="F2023">
    <cfRule dxfId="1588" priority="998" type="duplicateValues"/>
  </conditionalFormatting>
  <conditionalFormatting sqref="F2024">
    <cfRule dxfId="1587" priority="997" type="duplicateValues"/>
  </conditionalFormatting>
  <conditionalFormatting sqref="F2025">
    <cfRule dxfId="1586" priority="996" type="duplicateValues"/>
  </conditionalFormatting>
  <conditionalFormatting sqref="F2026">
    <cfRule dxfId="1585" priority="995" type="duplicateValues"/>
  </conditionalFormatting>
  <conditionalFormatting sqref="F2027">
    <cfRule dxfId="1584" priority="994" type="duplicateValues"/>
  </conditionalFormatting>
  <conditionalFormatting sqref="F2028">
    <cfRule dxfId="1583" priority="993" type="duplicateValues"/>
  </conditionalFormatting>
  <conditionalFormatting sqref="F2029">
    <cfRule dxfId="1582" priority="992" type="duplicateValues"/>
  </conditionalFormatting>
  <conditionalFormatting sqref="F2030">
    <cfRule dxfId="1581" priority="991" type="duplicateValues"/>
  </conditionalFormatting>
  <conditionalFormatting sqref="F2031">
    <cfRule dxfId="1580" priority="990" type="duplicateValues"/>
  </conditionalFormatting>
  <conditionalFormatting sqref="F2032">
    <cfRule dxfId="1579" priority="989" type="duplicateValues"/>
  </conditionalFormatting>
  <conditionalFormatting sqref="F2033">
    <cfRule dxfId="1578" priority="988" type="duplicateValues"/>
  </conditionalFormatting>
  <conditionalFormatting sqref="F2034">
    <cfRule dxfId="1577" priority="987" type="duplicateValues"/>
  </conditionalFormatting>
  <conditionalFormatting sqref="F2035">
    <cfRule dxfId="1576" priority="986" type="duplicateValues"/>
  </conditionalFormatting>
  <conditionalFormatting sqref="F2036">
    <cfRule dxfId="1575" priority="985" type="duplicateValues"/>
  </conditionalFormatting>
  <conditionalFormatting sqref="F2037">
    <cfRule dxfId="1574" priority="984" type="duplicateValues"/>
  </conditionalFormatting>
  <conditionalFormatting sqref="F2038">
    <cfRule dxfId="1573" priority="983" type="duplicateValues"/>
  </conditionalFormatting>
  <conditionalFormatting sqref="F2039">
    <cfRule dxfId="1572" priority="982" type="duplicateValues"/>
  </conditionalFormatting>
  <conditionalFormatting sqref="F2040">
    <cfRule dxfId="1571" priority="981" type="duplicateValues"/>
  </conditionalFormatting>
  <conditionalFormatting sqref="F2041">
    <cfRule dxfId="1570" priority="980" type="duplicateValues"/>
  </conditionalFormatting>
  <conditionalFormatting sqref="F2042">
    <cfRule dxfId="1569" priority="979" type="duplicateValues"/>
  </conditionalFormatting>
  <conditionalFormatting sqref="F2043">
    <cfRule dxfId="1568" priority="978" type="duplicateValues"/>
  </conditionalFormatting>
  <conditionalFormatting sqref="F2044">
    <cfRule dxfId="1567" priority="977" type="duplicateValues"/>
  </conditionalFormatting>
  <conditionalFormatting sqref="F2045">
    <cfRule dxfId="1566" priority="976" type="duplicateValues"/>
  </conditionalFormatting>
  <conditionalFormatting sqref="F2046">
    <cfRule dxfId="1565" priority="975" type="duplicateValues"/>
  </conditionalFormatting>
  <conditionalFormatting sqref="F2047">
    <cfRule dxfId="1564" priority="974" type="duplicateValues"/>
  </conditionalFormatting>
  <conditionalFormatting sqref="F2048">
    <cfRule dxfId="1563" priority="973" type="duplicateValues"/>
  </conditionalFormatting>
  <conditionalFormatting sqref="F2049">
    <cfRule dxfId="1562" priority="972" type="duplicateValues"/>
  </conditionalFormatting>
  <conditionalFormatting sqref="F2050">
    <cfRule dxfId="1561" priority="971" type="duplicateValues"/>
  </conditionalFormatting>
  <conditionalFormatting sqref="F2051">
    <cfRule dxfId="1560" priority="970" type="duplicateValues"/>
  </conditionalFormatting>
  <conditionalFormatting sqref="F2052">
    <cfRule dxfId="1559" priority="969" type="duplicateValues"/>
  </conditionalFormatting>
  <conditionalFormatting sqref="F2053">
    <cfRule dxfId="1558" priority="968" type="duplicateValues"/>
  </conditionalFormatting>
  <conditionalFormatting sqref="F2054">
    <cfRule dxfId="1557" priority="967" type="duplicateValues"/>
  </conditionalFormatting>
  <conditionalFormatting sqref="F2055">
    <cfRule dxfId="1556" priority="966" type="duplicateValues"/>
  </conditionalFormatting>
  <conditionalFormatting sqref="F2056">
    <cfRule dxfId="1555" priority="965" type="duplicateValues"/>
  </conditionalFormatting>
  <conditionalFormatting sqref="F2057">
    <cfRule dxfId="1554" priority="964" type="duplicateValues"/>
  </conditionalFormatting>
  <conditionalFormatting sqref="F2058">
    <cfRule dxfId="1553" priority="963" type="duplicateValues"/>
  </conditionalFormatting>
  <conditionalFormatting sqref="F2059">
    <cfRule dxfId="1552" priority="962" type="duplicateValues"/>
  </conditionalFormatting>
  <conditionalFormatting sqref="F2060">
    <cfRule dxfId="1551" priority="961" type="duplicateValues"/>
  </conditionalFormatting>
  <conditionalFormatting sqref="F2061">
    <cfRule dxfId="1550" priority="960" type="duplicateValues"/>
  </conditionalFormatting>
  <conditionalFormatting sqref="F2062">
    <cfRule dxfId="1549" priority="959" type="duplicateValues"/>
  </conditionalFormatting>
  <conditionalFormatting sqref="F2063">
    <cfRule dxfId="1548" priority="958" type="duplicateValues"/>
  </conditionalFormatting>
  <conditionalFormatting sqref="F2064">
    <cfRule dxfId="1547" priority="957" type="duplicateValues"/>
  </conditionalFormatting>
  <conditionalFormatting sqref="F2065">
    <cfRule dxfId="1546" priority="956" type="duplicateValues"/>
  </conditionalFormatting>
  <conditionalFormatting sqref="F2066">
    <cfRule dxfId="1545" priority="955" type="duplicateValues"/>
  </conditionalFormatting>
  <conditionalFormatting sqref="F2067">
    <cfRule dxfId="1544" priority="954" type="duplicateValues"/>
  </conditionalFormatting>
  <conditionalFormatting sqref="F2068">
    <cfRule dxfId="1543" priority="953" type="duplicateValues"/>
  </conditionalFormatting>
  <conditionalFormatting sqref="F2069">
    <cfRule dxfId="1542" priority="952" type="duplicateValues"/>
  </conditionalFormatting>
  <conditionalFormatting sqref="F2070">
    <cfRule dxfId="1541" priority="951" type="duplicateValues"/>
  </conditionalFormatting>
  <conditionalFormatting sqref="F2071">
    <cfRule dxfId="1540" priority="950" type="duplicateValues"/>
  </conditionalFormatting>
  <conditionalFormatting sqref="F2072">
    <cfRule dxfId="1539" priority="949" type="duplicateValues"/>
  </conditionalFormatting>
  <conditionalFormatting sqref="F2073">
    <cfRule dxfId="1538" priority="948" type="duplicateValues"/>
  </conditionalFormatting>
  <conditionalFormatting sqref="F2074">
    <cfRule dxfId="1537" priority="947" type="duplicateValues"/>
  </conditionalFormatting>
  <conditionalFormatting sqref="F2075">
    <cfRule dxfId="1536" priority="946" type="duplicateValues"/>
  </conditionalFormatting>
  <conditionalFormatting sqref="F2076">
    <cfRule dxfId="1535" priority="945" type="duplicateValues"/>
  </conditionalFormatting>
  <conditionalFormatting sqref="F2077">
    <cfRule dxfId="1534" priority="944" type="duplicateValues"/>
  </conditionalFormatting>
  <conditionalFormatting sqref="F2078">
    <cfRule dxfId="1533" priority="943" type="duplicateValues"/>
  </conditionalFormatting>
  <conditionalFormatting sqref="F2079">
    <cfRule dxfId="1532" priority="942" type="duplicateValues"/>
  </conditionalFormatting>
  <conditionalFormatting sqref="F2080">
    <cfRule dxfId="1531" priority="941" type="duplicateValues"/>
  </conditionalFormatting>
  <conditionalFormatting sqref="F2081">
    <cfRule dxfId="1530" priority="940" type="duplicateValues"/>
  </conditionalFormatting>
  <conditionalFormatting sqref="F2082">
    <cfRule dxfId="1529" priority="939" type="duplicateValues"/>
  </conditionalFormatting>
  <conditionalFormatting sqref="F2083">
    <cfRule dxfId="1528" priority="938" type="duplicateValues"/>
  </conditionalFormatting>
  <conditionalFormatting sqref="F2084">
    <cfRule dxfId="1527" priority="937" type="duplicateValues"/>
  </conditionalFormatting>
  <conditionalFormatting sqref="F2085">
    <cfRule dxfId="1526" priority="936" type="duplicateValues"/>
  </conditionalFormatting>
  <conditionalFormatting sqref="F2086">
    <cfRule dxfId="1525" priority="935" type="duplicateValues"/>
  </conditionalFormatting>
  <conditionalFormatting sqref="F2087">
    <cfRule dxfId="1524" priority="934" type="duplicateValues"/>
  </conditionalFormatting>
  <conditionalFormatting sqref="F2088">
    <cfRule dxfId="1523" priority="933" type="duplicateValues"/>
  </conditionalFormatting>
  <conditionalFormatting sqref="F2089">
    <cfRule dxfId="1522" priority="932" type="duplicateValues"/>
  </conditionalFormatting>
  <conditionalFormatting sqref="F2090">
    <cfRule dxfId="1521" priority="931" type="duplicateValues"/>
  </conditionalFormatting>
  <conditionalFormatting sqref="F2091">
    <cfRule dxfId="1520" priority="930" type="duplicateValues"/>
  </conditionalFormatting>
  <conditionalFormatting sqref="F2092">
    <cfRule dxfId="1519" priority="929" type="duplicateValues"/>
  </conditionalFormatting>
  <conditionalFormatting sqref="F2093">
    <cfRule dxfId="1518" priority="928" type="duplicateValues"/>
  </conditionalFormatting>
  <conditionalFormatting sqref="F2094">
    <cfRule dxfId="1517" priority="927" type="duplicateValues"/>
  </conditionalFormatting>
  <conditionalFormatting sqref="F2095">
    <cfRule dxfId="1516" priority="926" type="duplicateValues"/>
  </conditionalFormatting>
  <conditionalFormatting sqref="F2096">
    <cfRule dxfId="1515" priority="925" type="duplicateValues"/>
  </conditionalFormatting>
  <conditionalFormatting sqref="F2097">
    <cfRule dxfId="1514" priority="924" type="duplicateValues"/>
  </conditionalFormatting>
  <conditionalFormatting sqref="F2098">
    <cfRule dxfId="1513" priority="923" type="duplicateValues"/>
  </conditionalFormatting>
  <conditionalFormatting sqref="F2099">
    <cfRule dxfId="1512" priority="922" type="duplicateValues"/>
  </conditionalFormatting>
  <conditionalFormatting sqref="F2100">
    <cfRule dxfId="1511" priority="921" type="duplicateValues"/>
  </conditionalFormatting>
  <conditionalFormatting sqref="F2101">
    <cfRule dxfId="1510" priority="920" type="duplicateValues"/>
  </conditionalFormatting>
  <conditionalFormatting sqref="F2102">
    <cfRule dxfId="1509" priority="919" type="duplicateValues"/>
  </conditionalFormatting>
  <conditionalFormatting sqref="F2103">
    <cfRule dxfId="1508" priority="918" type="duplicateValues"/>
  </conditionalFormatting>
  <conditionalFormatting sqref="F2104">
    <cfRule dxfId="1507" priority="917" type="duplicateValues"/>
  </conditionalFormatting>
  <conditionalFormatting sqref="F2105">
    <cfRule dxfId="1506" priority="916" type="duplicateValues"/>
  </conditionalFormatting>
  <conditionalFormatting sqref="F2106">
    <cfRule dxfId="1505" priority="915" type="duplicateValues"/>
  </conditionalFormatting>
  <conditionalFormatting sqref="F2107">
    <cfRule dxfId="1504" priority="914" type="duplicateValues"/>
  </conditionalFormatting>
  <conditionalFormatting sqref="F2108">
    <cfRule dxfId="1503" priority="913" type="duplicateValues"/>
  </conditionalFormatting>
  <conditionalFormatting sqref="F2109">
    <cfRule dxfId="1502" priority="912" type="duplicateValues"/>
  </conditionalFormatting>
  <conditionalFormatting sqref="F2110">
    <cfRule dxfId="1501" priority="911" type="duplicateValues"/>
  </conditionalFormatting>
  <conditionalFormatting sqref="F2111">
    <cfRule dxfId="1500" priority="910" type="duplicateValues"/>
  </conditionalFormatting>
  <conditionalFormatting sqref="F2112">
    <cfRule dxfId="1499" priority="909" type="duplicateValues"/>
  </conditionalFormatting>
  <conditionalFormatting sqref="F2113">
    <cfRule dxfId="1498" priority="26" type="duplicateValues"/>
  </conditionalFormatting>
  <conditionalFormatting sqref="F2114">
    <cfRule dxfId="1497" priority="908" type="duplicateValues"/>
  </conditionalFormatting>
  <conditionalFormatting sqref="F2115">
    <cfRule dxfId="1496" priority="907" type="duplicateValues"/>
  </conditionalFormatting>
  <conditionalFormatting sqref="F2116">
    <cfRule dxfId="1495" priority="906" type="duplicateValues"/>
  </conditionalFormatting>
  <conditionalFormatting sqref="F2117">
    <cfRule dxfId="1494" priority="905" type="duplicateValues"/>
  </conditionalFormatting>
  <conditionalFormatting sqref="F2118">
    <cfRule dxfId="1493" priority="904" type="duplicateValues"/>
  </conditionalFormatting>
  <conditionalFormatting sqref="F2119">
    <cfRule dxfId="1492" priority="903" type="duplicateValues"/>
  </conditionalFormatting>
  <conditionalFormatting sqref="F2120">
    <cfRule dxfId="1491" priority="902" type="duplicateValues"/>
  </conditionalFormatting>
  <conditionalFormatting sqref="F2121">
    <cfRule dxfId="1490" priority="901" type="duplicateValues"/>
  </conditionalFormatting>
  <conditionalFormatting sqref="F2122">
    <cfRule dxfId="1489" priority="900" type="duplicateValues"/>
  </conditionalFormatting>
  <conditionalFormatting sqref="F2123">
    <cfRule dxfId="1488" priority="899" type="duplicateValues"/>
  </conditionalFormatting>
  <conditionalFormatting sqref="F2124">
    <cfRule dxfId="1487" priority="898" type="duplicateValues"/>
  </conditionalFormatting>
  <conditionalFormatting sqref="F2125">
    <cfRule dxfId="1486" priority="897" type="duplicateValues"/>
  </conditionalFormatting>
  <conditionalFormatting sqref="F2126">
    <cfRule dxfId="1485" priority="896" type="duplicateValues"/>
  </conditionalFormatting>
  <conditionalFormatting sqref="F2127">
    <cfRule dxfId="1484" priority="895" type="duplicateValues"/>
  </conditionalFormatting>
  <conditionalFormatting sqref="F2128">
    <cfRule dxfId="1483" priority="894" type="duplicateValues"/>
  </conditionalFormatting>
  <conditionalFormatting sqref="F2129">
    <cfRule dxfId="1482" priority="893" type="duplicateValues"/>
  </conditionalFormatting>
  <conditionalFormatting sqref="F2130">
    <cfRule dxfId="1481" priority="892" type="duplicateValues"/>
  </conditionalFormatting>
  <conditionalFormatting sqref="F2131">
    <cfRule dxfId="1480" priority="891" type="duplicateValues"/>
  </conditionalFormatting>
  <conditionalFormatting sqref="F2132">
    <cfRule dxfId="1479" priority="890" type="duplicateValues"/>
  </conditionalFormatting>
  <conditionalFormatting sqref="F2133">
    <cfRule dxfId="1478" priority="889" type="duplicateValues"/>
  </conditionalFormatting>
  <conditionalFormatting sqref="F2134">
    <cfRule dxfId="1477" priority="888" type="duplicateValues"/>
  </conditionalFormatting>
  <conditionalFormatting sqref="F2135">
    <cfRule dxfId="1476" priority="887" type="duplicateValues"/>
  </conditionalFormatting>
  <conditionalFormatting sqref="F2136">
    <cfRule dxfId="1475" priority="886" type="duplicateValues"/>
  </conditionalFormatting>
  <conditionalFormatting sqref="F2137">
    <cfRule dxfId="1474" priority="885" type="duplicateValues"/>
  </conditionalFormatting>
  <conditionalFormatting sqref="F2138">
    <cfRule dxfId="1473" priority="884" type="duplicateValues"/>
  </conditionalFormatting>
  <conditionalFormatting sqref="F2139">
    <cfRule dxfId="1472" priority="883" type="duplicateValues"/>
  </conditionalFormatting>
  <conditionalFormatting sqref="F2140">
    <cfRule dxfId="1471" priority="882" type="duplicateValues"/>
  </conditionalFormatting>
  <conditionalFormatting sqref="F2141">
    <cfRule dxfId="1470" priority="881" type="duplicateValues"/>
  </conditionalFormatting>
  <conditionalFormatting sqref="F2142">
    <cfRule dxfId="1469" priority="880" type="duplicateValues"/>
  </conditionalFormatting>
  <conditionalFormatting sqref="F2143">
    <cfRule dxfId="1468" priority="879" type="duplicateValues"/>
  </conditionalFormatting>
  <conditionalFormatting sqref="F2144">
    <cfRule dxfId="1467" priority="878" type="duplicateValues"/>
  </conditionalFormatting>
  <conditionalFormatting sqref="F2145">
    <cfRule dxfId="1466" priority="877" type="duplicateValues"/>
  </conditionalFormatting>
  <conditionalFormatting sqref="F2146">
    <cfRule dxfId="1465" priority="876" type="duplicateValues"/>
  </conditionalFormatting>
  <conditionalFormatting sqref="F2147">
    <cfRule dxfId="1464" priority="875" type="duplicateValues"/>
  </conditionalFormatting>
  <conditionalFormatting sqref="F2148">
    <cfRule dxfId="1463" priority="874" type="duplicateValues"/>
  </conditionalFormatting>
  <conditionalFormatting sqref="F2149">
    <cfRule dxfId="1462" priority="873" type="duplicateValues"/>
  </conditionalFormatting>
  <conditionalFormatting sqref="F2150">
    <cfRule dxfId="1461" priority="872" type="duplicateValues"/>
  </conditionalFormatting>
  <conditionalFormatting sqref="F2151">
    <cfRule dxfId="1460" priority="871" type="duplicateValues"/>
  </conditionalFormatting>
  <conditionalFormatting sqref="F2152">
    <cfRule dxfId="1459" priority="870" type="duplicateValues"/>
  </conditionalFormatting>
  <conditionalFormatting sqref="F2153">
    <cfRule dxfId="1458" priority="869" type="duplicateValues"/>
  </conditionalFormatting>
  <conditionalFormatting sqref="F2154">
    <cfRule dxfId="1457" priority="868" type="duplicateValues"/>
  </conditionalFormatting>
  <conditionalFormatting sqref="F2155">
    <cfRule dxfId="1456" priority="867" type="duplicateValues"/>
  </conditionalFormatting>
  <conditionalFormatting sqref="F2156">
    <cfRule dxfId="1455" priority="866" type="duplicateValues"/>
  </conditionalFormatting>
  <conditionalFormatting sqref="F2157">
    <cfRule dxfId="1454" priority="865" type="duplicateValues"/>
  </conditionalFormatting>
  <conditionalFormatting sqref="F2158">
    <cfRule dxfId="1453" priority="864" type="duplicateValues"/>
  </conditionalFormatting>
  <conditionalFormatting sqref="F2159">
    <cfRule dxfId="1452" priority="863" type="duplicateValues"/>
  </conditionalFormatting>
  <conditionalFormatting sqref="F2160">
    <cfRule dxfId="1451" priority="862" type="duplicateValues"/>
  </conditionalFormatting>
  <conditionalFormatting sqref="F2161">
    <cfRule dxfId="1450" priority="861" type="duplicateValues"/>
  </conditionalFormatting>
  <conditionalFormatting sqref="F2162">
    <cfRule dxfId="1449" priority="860" type="duplicateValues"/>
  </conditionalFormatting>
  <conditionalFormatting sqref="F2163">
    <cfRule dxfId="1448" priority="859" type="duplicateValues"/>
  </conditionalFormatting>
  <conditionalFormatting sqref="F2164">
    <cfRule dxfId="1447" priority="858" type="duplicateValues"/>
  </conditionalFormatting>
  <conditionalFormatting sqref="F2165">
    <cfRule dxfId="1446" priority="857" type="duplicateValues"/>
  </conditionalFormatting>
  <conditionalFormatting sqref="F2166">
    <cfRule dxfId="1445" priority="856" type="duplicateValues"/>
  </conditionalFormatting>
  <conditionalFormatting sqref="F2167">
    <cfRule dxfId="1444" priority="855" type="duplicateValues"/>
  </conditionalFormatting>
  <conditionalFormatting sqref="F2168">
    <cfRule dxfId="1443" priority="854" type="duplicateValues"/>
  </conditionalFormatting>
  <conditionalFormatting sqref="F2169">
    <cfRule dxfId="1442" priority="853" type="duplicateValues"/>
  </conditionalFormatting>
  <conditionalFormatting sqref="F2170">
    <cfRule dxfId="1441" priority="852" type="duplicateValues"/>
  </conditionalFormatting>
  <conditionalFormatting sqref="F2171">
    <cfRule dxfId="1440" priority="851" type="duplicateValues"/>
  </conditionalFormatting>
  <conditionalFormatting sqref="F2172">
    <cfRule dxfId="1439" priority="850" type="duplicateValues"/>
  </conditionalFormatting>
  <conditionalFormatting sqref="F2173">
    <cfRule dxfId="1438" priority="849" type="duplicateValues"/>
  </conditionalFormatting>
  <conditionalFormatting sqref="F2174">
    <cfRule dxfId="1437" priority="848" type="duplicateValues"/>
  </conditionalFormatting>
  <conditionalFormatting sqref="F2175">
    <cfRule dxfId="1436" priority="847" type="duplicateValues"/>
  </conditionalFormatting>
  <conditionalFormatting sqref="F2176">
    <cfRule dxfId="1435" priority="846" type="duplicateValues"/>
  </conditionalFormatting>
  <conditionalFormatting sqref="F2177">
    <cfRule dxfId="1434" priority="845" type="duplicateValues"/>
  </conditionalFormatting>
  <conditionalFormatting sqref="F2178">
    <cfRule dxfId="1433" priority="844" type="duplicateValues"/>
  </conditionalFormatting>
  <conditionalFormatting sqref="F2179">
    <cfRule dxfId="1432" priority="843" type="duplicateValues"/>
  </conditionalFormatting>
  <conditionalFormatting sqref="F2180">
    <cfRule dxfId="1431" priority="842" type="duplicateValues"/>
  </conditionalFormatting>
  <conditionalFormatting sqref="F2181">
    <cfRule dxfId="1430" priority="841" type="duplicateValues"/>
  </conditionalFormatting>
  <conditionalFormatting sqref="F2182">
    <cfRule dxfId="1429" priority="840" type="duplicateValues"/>
  </conditionalFormatting>
  <conditionalFormatting sqref="F2183">
    <cfRule dxfId="1428" priority="839" type="duplicateValues"/>
  </conditionalFormatting>
  <conditionalFormatting sqref="F2184">
    <cfRule dxfId="1427" priority="838" type="duplicateValues"/>
  </conditionalFormatting>
  <conditionalFormatting sqref="F2185">
    <cfRule dxfId="1426" priority="837" type="duplicateValues"/>
  </conditionalFormatting>
  <conditionalFormatting sqref="F2186">
    <cfRule dxfId="1425" priority="27" type="duplicateValues"/>
  </conditionalFormatting>
  <conditionalFormatting sqref="F2187">
    <cfRule dxfId="1424" priority="836" type="duplicateValues"/>
  </conditionalFormatting>
  <conditionalFormatting sqref="F2188">
    <cfRule dxfId="1423" priority="835" type="duplicateValues"/>
  </conditionalFormatting>
  <conditionalFormatting sqref="F2189">
    <cfRule dxfId="1422" priority="834" type="duplicateValues"/>
  </conditionalFormatting>
  <conditionalFormatting sqref="F2190">
    <cfRule dxfId="1421" priority="833" type="duplicateValues"/>
  </conditionalFormatting>
  <conditionalFormatting sqref="F2191">
    <cfRule dxfId="1420" priority="832" type="duplicateValues"/>
  </conditionalFormatting>
  <conditionalFormatting sqref="F2192">
    <cfRule dxfId="1419" priority="831" type="duplicateValues"/>
  </conditionalFormatting>
  <conditionalFormatting sqref="F2193">
    <cfRule dxfId="1418" priority="830" type="duplicateValues"/>
  </conditionalFormatting>
  <conditionalFormatting sqref="F2194">
    <cfRule dxfId="1417" priority="829" type="duplicateValues"/>
  </conditionalFormatting>
  <conditionalFormatting sqref="F2195">
    <cfRule dxfId="1416" priority="828" type="duplicateValues"/>
  </conditionalFormatting>
  <conditionalFormatting sqref="F2196">
    <cfRule dxfId="1415" priority="827" type="duplicateValues"/>
  </conditionalFormatting>
  <conditionalFormatting sqref="F2197">
    <cfRule dxfId="1414" priority="826" type="duplicateValues"/>
  </conditionalFormatting>
  <conditionalFormatting sqref="F2198">
    <cfRule dxfId="1413" priority="825" type="duplicateValues"/>
  </conditionalFormatting>
  <conditionalFormatting sqref="F2199">
    <cfRule dxfId="1412" priority="824" type="duplicateValues"/>
  </conditionalFormatting>
  <conditionalFormatting sqref="F2200">
    <cfRule dxfId="1411" priority="823" type="duplicateValues"/>
  </conditionalFormatting>
  <conditionalFormatting sqref="F2201">
    <cfRule dxfId="1410" priority="822" type="duplicateValues"/>
  </conditionalFormatting>
  <conditionalFormatting sqref="F2202">
    <cfRule dxfId="1409" priority="821" type="duplicateValues"/>
  </conditionalFormatting>
  <conditionalFormatting sqref="F2203">
    <cfRule dxfId="1408" priority="820" type="duplicateValues"/>
  </conditionalFormatting>
  <conditionalFormatting sqref="F2204">
    <cfRule dxfId="1407" priority="819" type="duplicateValues"/>
  </conditionalFormatting>
  <conditionalFormatting sqref="F2205">
    <cfRule dxfId="1406" priority="2" type="duplicateValues"/>
  </conditionalFormatting>
  <conditionalFormatting sqref="F2206">
    <cfRule dxfId="1405" priority="818" type="duplicateValues"/>
  </conditionalFormatting>
  <conditionalFormatting sqref="F2207">
    <cfRule dxfId="1404" priority="817" type="duplicateValues"/>
  </conditionalFormatting>
  <conditionalFormatting sqref="F2208">
    <cfRule dxfId="1403" priority="816" type="duplicateValues"/>
  </conditionalFormatting>
  <conditionalFormatting sqref="F2209">
    <cfRule dxfId="1402" priority="815" type="duplicateValues"/>
  </conditionalFormatting>
  <conditionalFormatting sqref="F2210">
    <cfRule dxfId="1401" priority="814" type="duplicateValues"/>
  </conditionalFormatting>
  <conditionalFormatting sqref="F2211">
    <cfRule dxfId="1400" priority="813" type="duplicateValues"/>
  </conditionalFormatting>
  <conditionalFormatting sqref="F2212">
    <cfRule dxfId="1399" priority="812" type="duplicateValues"/>
  </conditionalFormatting>
  <conditionalFormatting sqref="F2213">
    <cfRule dxfId="1398" priority="811" type="duplicateValues"/>
  </conditionalFormatting>
  <conditionalFormatting sqref="F2214">
    <cfRule dxfId="1397" priority="810" type="duplicateValues"/>
  </conditionalFormatting>
  <conditionalFormatting sqref="F2215">
    <cfRule dxfId="1396" priority="809" type="duplicateValues"/>
  </conditionalFormatting>
  <conditionalFormatting sqref="F2216">
    <cfRule dxfId="1395" priority="808" type="duplicateValues"/>
  </conditionalFormatting>
  <conditionalFormatting sqref="F2217">
    <cfRule dxfId="1394" priority="807" type="duplicateValues"/>
  </conditionalFormatting>
  <conditionalFormatting sqref="F2218">
    <cfRule dxfId="1393" priority="806" type="duplicateValues"/>
  </conditionalFormatting>
  <conditionalFormatting sqref="F2219">
    <cfRule dxfId="1392" priority="805" type="duplicateValues"/>
  </conditionalFormatting>
  <conditionalFormatting sqref="F2220">
    <cfRule dxfId="1391" priority="804" type="duplicateValues"/>
  </conditionalFormatting>
  <conditionalFormatting sqref="F2221">
    <cfRule dxfId="1390" priority="803" type="duplicateValues"/>
  </conditionalFormatting>
  <conditionalFormatting sqref="F2222">
    <cfRule dxfId="1389" priority="802" type="duplicateValues"/>
  </conditionalFormatting>
  <conditionalFormatting sqref="F2223">
    <cfRule dxfId="1388" priority="801" type="duplicateValues"/>
  </conditionalFormatting>
  <conditionalFormatting sqref="F2224">
    <cfRule dxfId="1387" priority="800" type="duplicateValues"/>
  </conditionalFormatting>
  <conditionalFormatting sqref="F2225">
    <cfRule dxfId="1386" priority="799" type="duplicateValues"/>
  </conditionalFormatting>
  <conditionalFormatting sqref="F2226">
    <cfRule dxfId="1385" priority="798" type="duplicateValues"/>
  </conditionalFormatting>
  <conditionalFormatting sqref="F2227">
    <cfRule dxfId="1384" priority="797" type="duplicateValues"/>
  </conditionalFormatting>
  <conditionalFormatting sqref="F2228">
    <cfRule dxfId="1383" priority="796" type="duplicateValues"/>
  </conditionalFormatting>
  <conditionalFormatting sqref="F2229">
    <cfRule dxfId="1382" priority="795" type="duplicateValues"/>
  </conditionalFormatting>
  <conditionalFormatting sqref="F2230">
    <cfRule dxfId="1381" priority="794" type="duplicateValues"/>
  </conditionalFormatting>
  <conditionalFormatting sqref="F2231">
    <cfRule dxfId="1380" priority="793" type="duplicateValues"/>
  </conditionalFormatting>
  <conditionalFormatting sqref="F2232">
    <cfRule dxfId="1379" priority="792" type="duplicateValues"/>
  </conditionalFormatting>
  <conditionalFormatting sqref="F2233">
    <cfRule dxfId="1378" priority="791" type="duplicateValues"/>
  </conditionalFormatting>
  <conditionalFormatting sqref="F2234">
    <cfRule dxfId="1377" priority="790" type="duplicateValues"/>
  </conditionalFormatting>
  <conditionalFormatting sqref="F2235">
    <cfRule dxfId="1376" priority="789" type="duplicateValues"/>
  </conditionalFormatting>
  <conditionalFormatting sqref="F2236">
    <cfRule dxfId="1375" priority="788" type="duplicateValues"/>
  </conditionalFormatting>
  <conditionalFormatting sqref="F2237">
    <cfRule dxfId="1374" priority="787" type="duplicateValues"/>
  </conditionalFormatting>
  <conditionalFormatting sqref="F2238">
    <cfRule dxfId="1373" priority="786" type="duplicateValues"/>
  </conditionalFormatting>
  <conditionalFormatting sqref="F2239">
    <cfRule dxfId="1372" priority="785" type="duplicateValues"/>
  </conditionalFormatting>
  <conditionalFormatting sqref="F2240">
    <cfRule dxfId="1371" priority="784" type="duplicateValues"/>
  </conditionalFormatting>
  <conditionalFormatting sqref="F2241">
    <cfRule dxfId="1370" priority="783" type="duplicateValues"/>
  </conditionalFormatting>
  <conditionalFormatting sqref="F2242">
    <cfRule dxfId="1369" priority="782" type="duplicateValues"/>
  </conditionalFormatting>
  <conditionalFormatting sqref="F2243">
    <cfRule dxfId="1368" priority="781" type="duplicateValues"/>
  </conditionalFormatting>
  <conditionalFormatting sqref="F2244">
    <cfRule dxfId="1367" priority="780" type="duplicateValues"/>
  </conditionalFormatting>
  <conditionalFormatting sqref="F2245">
    <cfRule dxfId="1366" priority="779" type="duplicateValues"/>
  </conditionalFormatting>
  <conditionalFormatting sqref="F2246">
    <cfRule dxfId="1365" priority="778" type="duplicateValues"/>
  </conditionalFormatting>
  <conditionalFormatting sqref="F2247">
    <cfRule dxfId="1364" priority="777" type="duplicateValues"/>
  </conditionalFormatting>
  <conditionalFormatting sqref="F2248">
    <cfRule dxfId="1363" priority="776" type="duplicateValues"/>
  </conditionalFormatting>
  <conditionalFormatting sqref="F2249">
    <cfRule dxfId="1362" priority="775" type="duplicateValues"/>
  </conditionalFormatting>
  <conditionalFormatting sqref="F2250">
    <cfRule dxfId="1361" priority="774" type="duplicateValues"/>
  </conditionalFormatting>
  <conditionalFormatting sqref="F2251">
    <cfRule dxfId="1360" priority="773" type="duplicateValues"/>
  </conditionalFormatting>
  <conditionalFormatting sqref="F2252">
    <cfRule dxfId="1359" priority="772" type="duplicateValues"/>
  </conditionalFormatting>
  <conditionalFormatting sqref="F2253">
    <cfRule dxfId="1358" priority="771" type="duplicateValues"/>
  </conditionalFormatting>
  <conditionalFormatting sqref="F2254">
    <cfRule dxfId="1357" priority="770" type="duplicateValues"/>
  </conditionalFormatting>
  <conditionalFormatting sqref="F2255">
    <cfRule dxfId="1356" priority="769" type="duplicateValues"/>
  </conditionalFormatting>
  <conditionalFormatting sqref="F2256">
    <cfRule dxfId="1355" priority="768" type="duplicateValues"/>
  </conditionalFormatting>
  <conditionalFormatting sqref="F2257">
    <cfRule dxfId="1354" priority="767" type="duplicateValues"/>
  </conditionalFormatting>
  <conditionalFormatting sqref="F2258">
    <cfRule dxfId="1353" priority="766" type="duplicateValues"/>
  </conditionalFormatting>
  <conditionalFormatting sqref="F2259">
    <cfRule dxfId="1352" priority="765" type="duplicateValues"/>
  </conditionalFormatting>
  <conditionalFormatting sqref="F2260">
    <cfRule dxfId="1351" priority="764" type="duplicateValues"/>
  </conditionalFormatting>
  <conditionalFormatting sqref="F2261">
    <cfRule dxfId="1350" priority="763" type="duplicateValues"/>
  </conditionalFormatting>
  <conditionalFormatting sqref="F2262">
    <cfRule dxfId="1349" priority="762" type="duplicateValues"/>
  </conditionalFormatting>
  <conditionalFormatting sqref="F2263">
    <cfRule dxfId="1348" priority="761" type="duplicateValues"/>
  </conditionalFormatting>
  <conditionalFormatting sqref="F2264">
    <cfRule dxfId="1347" priority="760" type="duplicateValues"/>
  </conditionalFormatting>
  <conditionalFormatting sqref="F2265">
    <cfRule dxfId="1346" priority="759" type="duplicateValues"/>
  </conditionalFormatting>
  <conditionalFormatting sqref="F2266">
    <cfRule dxfId="1345" priority="758" type="duplicateValues"/>
  </conditionalFormatting>
  <conditionalFormatting sqref="F2267">
    <cfRule dxfId="1344" priority="757" type="duplicateValues"/>
  </conditionalFormatting>
  <conditionalFormatting sqref="F2268">
    <cfRule dxfId="1343" priority="756" type="duplicateValues"/>
  </conditionalFormatting>
  <conditionalFormatting sqref="F2269">
    <cfRule dxfId="1342" priority="755" type="duplicateValues"/>
  </conditionalFormatting>
  <conditionalFormatting sqref="F2270">
    <cfRule dxfId="1341" priority="754" type="duplicateValues"/>
  </conditionalFormatting>
  <conditionalFormatting sqref="F2271">
    <cfRule dxfId="1340" priority="753" type="duplicateValues"/>
  </conditionalFormatting>
  <conditionalFormatting sqref="F2272">
    <cfRule dxfId="1339" priority="752" type="duplicateValues"/>
  </conditionalFormatting>
  <conditionalFormatting sqref="F2273">
    <cfRule dxfId="1338" priority="751" type="duplicateValues"/>
  </conditionalFormatting>
  <conditionalFormatting sqref="F2274">
    <cfRule dxfId="1337" priority="750" type="duplicateValues"/>
  </conditionalFormatting>
  <conditionalFormatting sqref="F2275">
    <cfRule dxfId="1336" priority="749" type="duplicateValues"/>
  </conditionalFormatting>
  <conditionalFormatting sqref="F2276">
    <cfRule dxfId="1335" priority="1" type="duplicateValues"/>
  </conditionalFormatting>
  <conditionalFormatting sqref="F2277">
    <cfRule dxfId="1334" priority="748" type="duplicateValues"/>
  </conditionalFormatting>
  <conditionalFormatting sqref="F2278">
    <cfRule dxfId="1333" priority="747" type="duplicateValues"/>
  </conditionalFormatting>
  <conditionalFormatting sqref="F2279">
    <cfRule dxfId="1332" priority="746" type="duplicateValues"/>
  </conditionalFormatting>
  <conditionalFormatting sqref="F2280">
    <cfRule dxfId="1331" priority="745" type="duplicateValues"/>
  </conditionalFormatting>
  <conditionalFormatting sqref="F2281">
    <cfRule dxfId="1330" priority="744" type="duplicateValues"/>
  </conditionalFormatting>
  <conditionalFormatting sqref="F2282">
    <cfRule dxfId="1329" priority="743" type="duplicateValues"/>
  </conditionalFormatting>
  <conditionalFormatting sqref="F2283">
    <cfRule dxfId="1328" priority="742" type="duplicateValues"/>
  </conditionalFormatting>
  <conditionalFormatting sqref="F2284">
    <cfRule dxfId="1327" priority="741" type="duplicateValues"/>
  </conditionalFormatting>
  <conditionalFormatting sqref="F2285">
    <cfRule dxfId="1326" priority="740" type="duplicateValues"/>
  </conditionalFormatting>
  <conditionalFormatting sqref="F2286">
    <cfRule dxfId="1325" priority="739" type="duplicateValues"/>
  </conditionalFormatting>
  <conditionalFormatting sqref="F2287">
    <cfRule dxfId="1324" priority="738" type="duplicateValues"/>
  </conditionalFormatting>
  <conditionalFormatting sqref="F2288">
    <cfRule dxfId="1323" priority="737" type="duplicateValues"/>
  </conditionalFormatting>
  <conditionalFormatting sqref="F2289">
    <cfRule dxfId="1322" priority="736" type="duplicateValues"/>
  </conditionalFormatting>
  <conditionalFormatting sqref="F2290">
    <cfRule dxfId="1321" priority="735" type="duplicateValues"/>
  </conditionalFormatting>
  <conditionalFormatting sqref="F2291">
    <cfRule dxfId="1320" priority="734" type="duplicateValues"/>
  </conditionalFormatting>
  <conditionalFormatting sqref="F2292">
    <cfRule dxfId="1319" priority="733" type="duplicateValues"/>
  </conditionalFormatting>
  <conditionalFormatting sqref="F2293">
    <cfRule dxfId="1318" priority="732" type="duplicateValues"/>
  </conditionalFormatting>
  <conditionalFormatting sqref="F2294">
    <cfRule dxfId="1317" priority="731" type="duplicateValues"/>
  </conditionalFormatting>
  <conditionalFormatting sqref="F2295">
    <cfRule dxfId="1316" priority="730" type="duplicateValues"/>
  </conditionalFormatting>
  <conditionalFormatting sqref="F2296">
    <cfRule dxfId="1315" priority="729" type="duplicateValues"/>
  </conditionalFormatting>
  <conditionalFormatting sqref="F2297">
    <cfRule dxfId="1314" priority="728" type="duplicateValues"/>
  </conditionalFormatting>
  <conditionalFormatting sqref="F2298">
    <cfRule dxfId="1313" priority="727" type="duplicateValues"/>
  </conditionalFormatting>
  <conditionalFormatting sqref="F2299">
    <cfRule dxfId="1312" priority="726" type="duplicateValues"/>
  </conditionalFormatting>
  <conditionalFormatting sqref="F2300">
    <cfRule dxfId="1311" priority="725" type="duplicateValues"/>
  </conditionalFormatting>
  <conditionalFormatting sqref="F2301">
    <cfRule dxfId="1310" priority="724" type="duplicateValues"/>
  </conditionalFormatting>
  <conditionalFormatting sqref="F2302">
    <cfRule dxfId="1309" priority="723" type="duplicateValues"/>
  </conditionalFormatting>
  <conditionalFormatting sqref="F2303">
    <cfRule dxfId="1308" priority="722" type="duplicateValues"/>
  </conditionalFormatting>
  <conditionalFormatting sqref="F2304">
    <cfRule dxfId="1307" priority="721" type="duplicateValues"/>
  </conditionalFormatting>
  <conditionalFormatting sqref="F2305">
    <cfRule dxfId="1306" priority="720" type="duplicateValues"/>
  </conditionalFormatting>
  <conditionalFormatting sqref="F2306">
    <cfRule dxfId="1305" priority="719" type="duplicateValues"/>
  </conditionalFormatting>
  <conditionalFormatting sqref="F2307">
    <cfRule dxfId="1304" priority="718" type="duplicateValues"/>
  </conditionalFormatting>
  <conditionalFormatting sqref="F2308">
    <cfRule dxfId="1303" priority="717" type="duplicateValues"/>
  </conditionalFormatting>
  <conditionalFormatting sqref="F2309">
    <cfRule dxfId="1302" priority="716" type="duplicateValues"/>
  </conditionalFormatting>
  <conditionalFormatting sqref="F2310">
    <cfRule dxfId="1301" priority="715" type="duplicateValues"/>
  </conditionalFormatting>
  <conditionalFormatting sqref="F2311">
    <cfRule dxfId="1300" priority="714" type="duplicateValues"/>
  </conditionalFormatting>
  <conditionalFormatting sqref="F2312">
    <cfRule dxfId="1299" priority="713" type="duplicateValues"/>
  </conditionalFormatting>
  <conditionalFormatting sqref="F2313">
    <cfRule dxfId="1298" priority="712" type="duplicateValues"/>
  </conditionalFormatting>
  <conditionalFormatting sqref="F2314">
    <cfRule dxfId="1297" priority="711" type="duplicateValues"/>
  </conditionalFormatting>
  <conditionalFormatting sqref="F2315">
    <cfRule dxfId="1296" priority="710" type="duplicateValues"/>
  </conditionalFormatting>
  <conditionalFormatting sqref="F2316">
    <cfRule dxfId="1295" priority="709" type="duplicateValues"/>
  </conditionalFormatting>
  <conditionalFormatting sqref="F2317">
    <cfRule dxfId="1294" priority="708" type="duplicateValues"/>
  </conditionalFormatting>
  <conditionalFormatting sqref="F2318">
    <cfRule dxfId="1293" priority="707" type="duplicateValues"/>
  </conditionalFormatting>
  <conditionalFormatting sqref="F2319">
    <cfRule dxfId="1292" priority="706" type="duplicateValues"/>
  </conditionalFormatting>
  <conditionalFormatting sqref="F2320">
    <cfRule dxfId="1291" priority="705" type="duplicateValues"/>
  </conditionalFormatting>
  <conditionalFormatting sqref="F2321">
    <cfRule dxfId="1290" priority="704" type="duplicateValues"/>
  </conditionalFormatting>
  <conditionalFormatting sqref="F2322">
    <cfRule dxfId="1289" priority="703" type="duplicateValues"/>
  </conditionalFormatting>
  <conditionalFormatting sqref="F2323">
    <cfRule dxfId="1288" priority="702" type="duplicateValues"/>
  </conditionalFormatting>
  <conditionalFormatting sqref="F2324">
    <cfRule dxfId="1287" priority="701" type="duplicateValues"/>
  </conditionalFormatting>
  <conditionalFormatting sqref="F2325">
    <cfRule dxfId="1286" priority="700" type="duplicateValues"/>
  </conditionalFormatting>
  <conditionalFormatting sqref="F2326">
    <cfRule dxfId="1285" priority="699" type="duplicateValues"/>
  </conditionalFormatting>
  <conditionalFormatting sqref="F2327">
    <cfRule dxfId="1284" priority="698" type="duplicateValues"/>
  </conditionalFormatting>
  <conditionalFormatting sqref="F2328">
    <cfRule dxfId="1283" priority="697" type="duplicateValues"/>
  </conditionalFormatting>
  <conditionalFormatting sqref="F2329">
    <cfRule dxfId="1282" priority="696" type="duplicateValues"/>
  </conditionalFormatting>
  <conditionalFormatting sqref="F2330">
    <cfRule dxfId="1281" priority="695" type="duplicateValues"/>
  </conditionalFormatting>
  <conditionalFormatting sqref="F2331">
    <cfRule dxfId="1280" priority="694" type="duplicateValues"/>
  </conditionalFormatting>
  <conditionalFormatting sqref="F2332">
    <cfRule dxfId="1279" priority="693" type="duplicateValues"/>
  </conditionalFormatting>
  <conditionalFormatting sqref="F2333">
    <cfRule dxfId="1278" priority="692" type="duplicateValues"/>
  </conditionalFormatting>
  <conditionalFormatting sqref="F2334">
    <cfRule dxfId="1277" priority="691" type="duplicateValues"/>
  </conditionalFormatting>
  <conditionalFormatting sqref="F2335">
    <cfRule dxfId="1276" priority="690" type="duplicateValues"/>
  </conditionalFormatting>
  <conditionalFormatting sqref="F2336">
    <cfRule dxfId="1275" priority="689" type="duplicateValues"/>
  </conditionalFormatting>
  <conditionalFormatting sqref="F2337">
    <cfRule dxfId="1274" priority="688" type="duplicateValues"/>
  </conditionalFormatting>
  <conditionalFormatting sqref="F2338">
    <cfRule dxfId="1273" priority="687" type="duplicateValues"/>
  </conditionalFormatting>
  <conditionalFormatting sqref="F2339">
    <cfRule dxfId="1272" priority="686" type="duplicateValues"/>
  </conditionalFormatting>
  <conditionalFormatting sqref="F2340">
    <cfRule dxfId="1271" priority="685" type="duplicateValues"/>
  </conditionalFormatting>
  <conditionalFormatting sqref="F2341">
    <cfRule dxfId="1270" priority="684" type="duplicateValues"/>
  </conditionalFormatting>
  <conditionalFormatting sqref="F2342">
    <cfRule dxfId="1269" priority="683" type="duplicateValues"/>
  </conditionalFormatting>
  <conditionalFormatting sqref="F2343">
    <cfRule dxfId="1268" priority="682" type="duplicateValues"/>
  </conditionalFormatting>
  <conditionalFormatting sqref="F2344">
    <cfRule dxfId="1267" priority="681" type="duplicateValues"/>
  </conditionalFormatting>
  <conditionalFormatting sqref="F2345">
    <cfRule dxfId="1266" priority="680" type="duplicateValues"/>
  </conditionalFormatting>
  <conditionalFormatting sqref="F2346">
    <cfRule dxfId="1265" priority="679" type="duplicateValues"/>
  </conditionalFormatting>
  <conditionalFormatting sqref="F2347">
    <cfRule dxfId="1264" priority="678" type="duplicateValues"/>
  </conditionalFormatting>
  <conditionalFormatting sqref="F2348">
    <cfRule dxfId="1263" priority="677" type="duplicateValues"/>
  </conditionalFormatting>
  <conditionalFormatting sqref="F2349">
    <cfRule dxfId="1262" priority="676" type="duplicateValues"/>
  </conditionalFormatting>
  <conditionalFormatting sqref="F2350">
    <cfRule dxfId="1261" priority="675" type="duplicateValues"/>
  </conditionalFormatting>
  <conditionalFormatting sqref="F2351">
    <cfRule dxfId="1260" priority="674" type="duplicateValues"/>
  </conditionalFormatting>
  <conditionalFormatting sqref="F2352">
    <cfRule dxfId="1259" priority="673" type="duplicateValues"/>
  </conditionalFormatting>
  <conditionalFormatting sqref="F2353">
    <cfRule dxfId="1258" priority="672" type="duplicateValues"/>
  </conditionalFormatting>
  <conditionalFormatting sqref="F2354">
    <cfRule dxfId="1257" priority="671" type="duplicateValues"/>
  </conditionalFormatting>
  <conditionalFormatting sqref="F2355">
    <cfRule dxfId="1256" priority="670" type="duplicateValues"/>
  </conditionalFormatting>
  <conditionalFormatting sqref="F2356">
    <cfRule dxfId="1255" priority="669" type="duplicateValues"/>
  </conditionalFormatting>
  <conditionalFormatting sqref="F2357">
    <cfRule dxfId="1254" priority="668" type="duplicateValues"/>
  </conditionalFormatting>
  <conditionalFormatting sqref="F2358">
    <cfRule dxfId="1253" priority="667" type="duplicateValues"/>
  </conditionalFormatting>
  <conditionalFormatting sqref="F2359">
    <cfRule dxfId="1252" priority="666" type="duplicateValues"/>
  </conditionalFormatting>
  <conditionalFormatting sqref="F2360">
    <cfRule dxfId="1251" priority="665" type="duplicateValues"/>
  </conditionalFormatting>
  <conditionalFormatting sqref="F2361">
    <cfRule dxfId="1250" priority="664" type="duplicateValues"/>
  </conditionalFormatting>
  <conditionalFormatting sqref="F2362">
    <cfRule dxfId="1249" priority="663" type="duplicateValues"/>
  </conditionalFormatting>
  <conditionalFormatting sqref="F2363">
    <cfRule dxfId="1248" priority="662" type="duplicateValues"/>
  </conditionalFormatting>
  <conditionalFormatting sqref="F2364">
    <cfRule dxfId="1247" priority="661" type="duplicateValues"/>
  </conditionalFormatting>
  <conditionalFormatting sqref="F2365">
    <cfRule dxfId="1246" priority="660" type="duplicateValues"/>
  </conditionalFormatting>
  <conditionalFormatting sqref="F2366">
    <cfRule dxfId="1245" priority="659" type="duplicateValues"/>
  </conditionalFormatting>
  <conditionalFormatting sqref="F2367">
    <cfRule dxfId="1244" priority="658" type="duplicateValues"/>
  </conditionalFormatting>
  <conditionalFormatting sqref="F2368">
    <cfRule dxfId="1243" priority="657" type="duplicateValues"/>
  </conditionalFormatting>
  <conditionalFormatting sqref="F2369">
    <cfRule dxfId="1242" priority="656" type="duplicateValues"/>
  </conditionalFormatting>
  <conditionalFormatting sqref="F2370">
    <cfRule dxfId="1241" priority="655" type="duplicateValues"/>
  </conditionalFormatting>
  <conditionalFormatting sqref="F2371">
    <cfRule dxfId="1240" priority="654" type="duplicateValues"/>
  </conditionalFormatting>
  <conditionalFormatting sqref="F2372">
    <cfRule dxfId="1239" priority="653" type="duplicateValues"/>
  </conditionalFormatting>
  <conditionalFormatting sqref="F2373">
    <cfRule dxfId="1238" priority="652" type="duplicateValues"/>
  </conditionalFormatting>
  <conditionalFormatting sqref="F2374">
    <cfRule dxfId="1237" priority="651" type="duplicateValues"/>
  </conditionalFormatting>
  <conditionalFormatting sqref="F2375">
    <cfRule dxfId="1236" priority="650" type="duplicateValues"/>
  </conditionalFormatting>
  <conditionalFormatting sqref="F2376">
    <cfRule dxfId="1235" priority="649" type="duplicateValues"/>
  </conditionalFormatting>
  <conditionalFormatting sqref="F2377">
    <cfRule dxfId="1234" priority="648" type="duplicateValues"/>
  </conditionalFormatting>
  <conditionalFormatting sqref="F2378">
    <cfRule dxfId="1233" priority="647" type="duplicateValues"/>
  </conditionalFormatting>
  <conditionalFormatting sqref="F2379">
    <cfRule dxfId="1232" priority="646" type="duplicateValues"/>
  </conditionalFormatting>
  <conditionalFormatting sqref="F2380">
    <cfRule dxfId="1231" priority="645" type="duplicateValues"/>
  </conditionalFormatting>
  <conditionalFormatting sqref="F2381">
    <cfRule dxfId="1230" priority="644" type="duplicateValues"/>
  </conditionalFormatting>
  <conditionalFormatting sqref="F2382">
    <cfRule dxfId="1229" priority="643" type="duplicateValues"/>
  </conditionalFormatting>
  <conditionalFormatting sqref="F2383">
    <cfRule dxfId="1228" priority="642" type="duplicateValues"/>
  </conditionalFormatting>
  <conditionalFormatting sqref="F2384">
    <cfRule dxfId="1227" priority="641" type="duplicateValues"/>
  </conditionalFormatting>
  <conditionalFormatting sqref="F2385">
    <cfRule dxfId="1226" priority="640" type="duplicateValues"/>
  </conditionalFormatting>
  <conditionalFormatting sqref="F2386">
    <cfRule dxfId="1225" priority="639" type="duplicateValues"/>
  </conditionalFormatting>
  <conditionalFormatting sqref="F2387">
    <cfRule dxfId="1224" priority="638" type="duplicateValues"/>
  </conditionalFormatting>
  <conditionalFormatting sqref="F2388">
    <cfRule dxfId="1223" priority="637" type="duplicateValues"/>
  </conditionalFormatting>
  <conditionalFormatting sqref="F2389">
    <cfRule dxfId="1222" priority="636" type="duplicateValues"/>
  </conditionalFormatting>
  <conditionalFormatting sqref="F2390">
    <cfRule dxfId="1221" priority="635" type="duplicateValues"/>
  </conditionalFormatting>
  <conditionalFormatting sqref="F2391">
    <cfRule dxfId="1220" priority="634" type="duplicateValues"/>
  </conditionalFormatting>
  <conditionalFormatting sqref="F2392">
    <cfRule dxfId="1219" priority="633" type="duplicateValues"/>
  </conditionalFormatting>
  <conditionalFormatting sqref="F2393">
    <cfRule dxfId="1218" priority="632" type="duplicateValues"/>
  </conditionalFormatting>
  <conditionalFormatting sqref="F2394">
    <cfRule dxfId="1217" priority="631" type="duplicateValues"/>
  </conditionalFormatting>
  <conditionalFormatting sqref="F2395">
    <cfRule dxfId="1216" priority="630" type="duplicateValues"/>
  </conditionalFormatting>
  <conditionalFormatting sqref="F2396">
    <cfRule dxfId="1215" priority="629" type="duplicateValues"/>
  </conditionalFormatting>
  <conditionalFormatting sqref="F2397">
    <cfRule dxfId="1214" priority="628" type="duplicateValues"/>
  </conditionalFormatting>
  <conditionalFormatting sqref="F2398">
    <cfRule dxfId="1213" priority="627" type="duplicateValues"/>
  </conditionalFormatting>
  <conditionalFormatting sqref="F2399">
    <cfRule dxfId="1212" priority="626" type="duplicateValues"/>
  </conditionalFormatting>
  <conditionalFormatting sqref="F2400">
    <cfRule dxfId="1211" priority="625" type="duplicateValues"/>
  </conditionalFormatting>
  <conditionalFormatting sqref="F2401">
    <cfRule dxfId="1210" priority="624" type="duplicateValues"/>
  </conditionalFormatting>
  <conditionalFormatting sqref="F2402">
    <cfRule dxfId="1209" priority="623" type="duplicateValues"/>
  </conditionalFormatting>
  <conditionalFormatting sqref="F2403">
    <cfRule dxfId="1208" priority="622" type="duplicateValues"/>
  </conditionalFormatting>
  <conditionalFormatting sqref="F2404">
    <cfRule dxfId="1207" priority="621" type="duplicateValues"/>
  </conditionalFormatting>
  <conditionalFormatting sqref="F2405">
    <cfRule dxfId="1206" priority="620" type="duplicateValues"/>
  </conditionalFormatting>
  <conditionalFormatting sqref="F2406">
    <cfRule dxfId="1205" priority="619" type="duplicateValues"/>
  </conditionalFormatting>
  <conditionalFormatting sqref="F2407">
    <cfRule dxfId="1204" priority="618" type="duplicateValues"/>
  </conditionalFormatting>
  <conditionalFormatting sqref="F2408">
    <cfRule dxfId="1203" priority="617" type="duplicateValues"/>
  </conditionalFormatting>
  <conditionalFormatting sqref="F2409">
    <cfRule dxfId="1202" priority="616" type="duplicateValues"/>
  </conditionalFormatting>
  <conditionalFormatting sqref="F2410">
    <cfRule dxfId="1201" priority="615" type="duplicateValues"/>
  </conditionalFormatting>
  <conditionalFormatting sqref="F2411">
    <cfRule dxfId="1200" priority="614" type="duplicateValues"/>
  </conditionalFormatting>
  <conditionalFormatting sqref="F2412">
    <cfRule dxfId="1199" priority="613" type="duplicateValues"/>
  </conditionalFormatting>
  <conditionalFormatting sqref="F2413">
    <cfRule dxfId="1198" priority="612" type="duplicateValues"/>
  </conditionalFormatting>
  <conditionalFormatting sqref="F2414">
    <cfRule dxfId="1197" priority="611" type="duplicateValues"/>
  </conditionalFormatting>
  <conditionalFormatting sqref="F2415">
    <cfRule dxfId="1196" priority="610" type="duplicateValues"/>
  </conditionalFormatting>
  <conditionalFormatting sqref="F2416">
    <cfRule dxfId="1195" priority="609" type="duplicateValues"/>
  </conditionalFormatting>
  <conditionalFormatting sqref="F2417">
    <cfRule dxfId="1194" priority="608" type="duplicateValues"/>
  </conditionalFormatting>
  <conditionalFormatting sqref="F2418">
    <cfRule dxfId="1193" priority="607" type="duplicateValues"/>
  </conditionalFormatting>
  <conditionalFormatting sqref="F2419">
    <cfRule dxfId="1192" priority="606" type="duplicateValues"/>
  </conditionalFormatting>
  <conditionalFormatting sqref="F2420">
    <cfRule dxfId="1191" priority="605" type="duplicateValues"/>
  </conditionalFormatting>
  <conditionalFormatting sqref="F2421">
    <cfRule dxfId="1190" priority="604" type="duplicateValues"/>
  </conditionalFormatting>
  <conditionalFormatting sqref="F2422">
    <cfRule dxfId="1189" priority="603" type="duplicateValues"/>
  </conditionalFormatting>
  <conditionalFormatting sqref="F2423">
    <cfRule dxfId="1188" priority="602" type="duplicateValues"/>
  </conditionalFormatting>
  <conditionalFormatting sqref="F2424">
    <cfRule dxfId="1187" priority="601" type="duplicateValues"/>
  </conditionalFormatting>
  <conditionalFormatting sqref="F2425">
    <cfRule dxfId="1186" priority="600" type="duplicateValues"/>
  </conditionalFormatting>
  <conditionalFormatting sqref="F2426">
    <cfRule dxfId="1185" priority="599" type="duplicateValues"/>
  </conditionalFormatting>
  <conditionalFormatting sqref="F2427">
    <cfRule dxfId="1184" priority="598" type="duplicateValues"/>
  </conditionalFormatting>
  <conditionalFormatting sqref="F2428">
    <cfRule dxfId="1183" priority="597" type="duplicateValues"/>
  </conditionalFormatting>
  <conditionalFormatting sqref="F2429">
    <cfRule dxfId="1182" priority="596" type="duplicateValues"/>
  </conditionalFormatting>
  <conditionalFormatting sqref="F2430">
    <cfRule dxfId="1181" priority="595" type="duplicateValues"/>
  </conditionalFormatting>
  <conditionalFormatting sqref="F2431">
    <cfRule dxfId="1180" priority="594" type="duplicateValues"/>
  </conditionalFormatting>
  <conditionalFormatting sqref="F2432">
    <cfRule dxfId="1179" priority="593" type="duplicateValues"/>
  </conditionalFormatting>
  <conditionalFormatting sqref="F2433">
    <cfRule dxfId="1178" priority="592" type="duplicateValues"/>
  </conditionalFormatting>
  <conditionalFormatting sqref="F2434">
    <cfRule dxfId="1177" priority="591" type="duplicateValues"/>
  </conditionalFormatting>
  <conditionalFormatting sqref="F2435">
    <cfRule dxfId="1176" priority="590" type="duplicateValues"/>
  </conditionalFormatting>
  <conditionalFormatting sqref="F2436">
    <cfRule dxfId="1175" priority="589" type="duplicateValues"/>
  </conditionalFormatting>
  <conditionalFormatting sqref="F2437">
    <cfRule dxfId="1174" priority="588" type="duplicateValues"/>
  </conditionalFormatting>
  <conditionalFormatting sqref="F2438">
    <cfRule dxfId="1173" priority="587" type="duplicateValues"/>
  </conditionalFormatting>
  <conditionalFormatting sqref="F2439">
    <cfRule dxfId="1172" priority="586" type="duplicateValues"/>
  </conditionalFormatting>
  <conditionalFormatting sqref="F2440">
    <cfRule dxfId="1171" priority="585" type="duplicateValues"/>
  </conditionalFormatting>
  <conditionalFormatting sqref="F2441">
    <cfRule dxfId="1170" priority="584" type="duplicateValues"/>
  </conditionalFormatting>
  <conditionalFormatting sqref="F2442">
    <cfRule dxfId="1169" priority="583" type="duplicateValues"/>
  </conditionalFormatting>
  <conditionalFormatting sqref="F2443">
    <cfRule dxfId="1168" priority="582" type="duplicateValues"/>
  </conditionalFormatting>
  <conditionalFormatting sqref="F2444">
    <cfRule dxfId="1167" priority="581" type="duplicateValues"/>
  </conditionalFormatting>
  <conditionalFormatting sqref="F2445">
    <cfRule dxfId="1166" priority="580" type="duplicateValues"/>
  </conditionalFormatting>
  <conditionalFormatting sqref="F2446">
    <cfRule dxfId="1165" priority="579" type="duplicateValues"/>
  </conditionalFormatting>
  <conditionalFormatting sqref="F2447">
    <cfRule dxfId="1164" priority="578" type="duplicateValues"/>
  </conditionalFormatting>
  <conditionalFormatting sqref="F2448">
    <cfRule dxfId="1163" priority="577" type="duplicateValues"/>
  </conditionalFormatting>
  <conditionalFormatting sqref="F2449">
    <cfRule dxfId="1162" priority="576" type="duplicateValues"/>
  </conditionalFormatting>
  <conditionalFormatting sqref="F2450">
    <cfRule dxfId="1161" priority="575" type="duplicateValues"/>
  </conditionalFormatting>
  <conditionalFormatting sqref="F2451">
    <cfRule dxfId="1160" priority="574" type="duplicateValues"/>
  </conditionalFormatting>
  <conditionalFormatting sqref="F2452">
    <cfRule dxfId="1159" priority="573" type="duplicateValues"/>
  </conditionalFormatting>
  <conditionalFormatting sqref="F2453">
    <cfRule dxfId="1158" priority="572" type="duplicateValues"/>
  </conditionalFormatting>
  <conditionalFormatting sqref="F2454">
    <cfRule dxfId="1157" priority="571" type="duplicateValues"/>
  </conditionalFormatting>
  <conditionalFormatting sqref="F2455">
    <cfRule dxfId="1156" priority="570" type="duplicateValues"/>
  </conditionalFormatting>
  <conditionalFormatting sqref="F2456">
    <cfRule dxfId="1155" priority="569" type="duplicateValues"/>
  </conditionalFormatting>
  <conditionalFormatting sqref="F2457">
    <cfRule dxfId="1154" priority="568" type="duplicateValues"/>
  </conditionalFormatting>
  <conditionalFormatting sqref="F2458">
    <cfRule dxfId="1153" priority="567" type="duplicateValues"/>
  </conditionalFormatting>
  <conditionalFormatting sqref="F2459">
    <cfRule dxfId="1152" priority="566" type="duplicateValues"/>
  </conditionalFormatting>
  <conditionalFormatting sqref="F2460">
    <cfRule dxfId="1151" priority="565" type="duplicateValues"/>
  </conditionalFormatting>
  <conditionalFormatting sqref="F2461">
    <cfRule dxfId="1150" priority="564" type="duplicateValues"/>
  </conditionalFormatting>
  <conditionalFormatting sqref="F2462">
    <cfRule dxfId="1149" priority="563" type="duplicateValues"/>
  </conditionalFormatting>
  <conditionalFormatting sqref="F2463">
    <cfRule dxfId="1148" priority="562" type="duplicateValues"/>
  </conditionalFormatting>
  <conditionalFormatting sqref="F2464">
    <cfRule dxfId="1147" priority="561" type="duplicateValues"/>
  </conditionalFormatting>
  <conditionalFormatting sqref="F2465">
    <cfRule dxfId="1146" priority="560" type="duplicateValues"/>
  </conditionalFormatting>
  <conditionalFormatting sqref="F2466">
    <cfRule dxfId="1145" priority="559" type="duplicateValues"/>
  </conditionalFormatting>
  <conditionalFormatting sqref="F2467">
    <cfRule dxfId="1144" priority="558" type="duplicateValues"/>
  </conditionalFormatting>
  <conditionalFormatting sqref="F2468">
    <cfRule dxfId="1143" priority="557" type="duplicateValues"/>
  </conditionalFormatting>
  <conditionalFormatting sqref="F2469">
    <cfRule dxfId="1142" priority="556" type="duplicateValues"/>
  </conditionalFormatting>
  <conditionalFormatting sqref="F2470">
    <cfRule dxfId="1141" priority="555" type="duplicateValues"/>
  </conditionalFormatting>
  <conditionalFormatting sqref="F2471">
    <cfRule dxfId="1140" priority="554" type="duplicateValues"/>
  </conditionalFormatting>
  <conditionalFormatting sqref="F2472">
    <cfRule dxfId="1139" priority="553" type="duplicateValues"/>
  </conditionalFormatting>
  <conditionalFormatting sqref="F2473">
    <cfRule dxfId="1138" priority="552" type="duplicateValues"/>
  </conditionalFormatting>
  <conditionalFormatting sqref="F2474">
    <cfRule dxfId="1137" priority="551" type="duplicateValues"/>
  </conditionalFormatting>
  <conditionalFormatting sqref="F2475">
    <cfRule dxfId="1136" priority="550" type="duplicateValues"/>
  </conditionalFormatting>
  <conditionalFormatting sqref="F2476">
    <cfRule dxfId="1135" priority="549" type="duplicateValues"/>
  </conditionalFormatting>
  <conditionalFormatting sqref="F2477">
    <cfRule dxfId="1134" priority="548" type="duplicateValues"/>
  </conditionalFormatting>
  <conditionalFormatting sqref="F2478">
    <cfRule dxfId="1133" priority="547" type="duplicateValues"/>
  </conditionalFormatting>
  <conditionalFormatting sqref="F2479">
    <cfRule dxfId="1132" priority="546" type="duplicateValues"/>
  </conditionalFormatting>
  <conditionalFormatting sqref="F2480">
    <cfRule dxfId="1131" priority="545" type="duplicateValues"/>
  </conditionalFormatting>
  <conditionalFormatting sqref="F2481">
    <cfRule dxfId="1130" priority="544" type="duplicateValues"/>
  </conditionalFormatting>
  <conditionalFormatting sqref="F2482">
    <cfRule dxfId="1129" priority="543" type="duplicateValues"/>
  </conditionalFormatting>
  <conditionalFormatting sqref="F2483">
    <cfRule dxfId="1128" priority="542" type="duplicateValues"/>
  </conditionalFormatting>
  <conditionalFormatting sqref="F2484">
    <cfRule dxfId="1127" priority="541" type="duplicateValues"/>
  </conditionalFormatting>
  <conditionalFormatting sqref="F2485">
    <cfRule dxfId="1126" priority="540" type="duplicateValues"/>
  </conditionalFormatting>
  <conditionalFormatting sqref="F2486">
    <cfRule dxfId="1125" priority="539" type="duplicateValues"/>
  </conditionalFormatting>
  <conditionalFormatting sqref="F2487">
    <cfRule dxfId="1124" priority="537" type="duplicateValues"/>
  </conditionalFormatting>
  <conditionalFormatting sqref="F2488">
    <cfRule dxfId="1123" priority="538" type="duplicateValues"/>
  </conditionalFormatting>
  <conditionalFormatting sqref="F2489">
    <cfRule dxfId="1122" priority="536" type="duplicateValues"/>
  </conditionalFormatting>
  <conditionalFormatting sqref="F2490">
    <cfRule dxfId="1121" priority="535" type="duplicateValues"/>
  </conditionalFormatting>
  <conditionalFormatting sqref="F2491">
    <cfRule dxfId="1120" priority="534" type="duplicateValues"/>
  </conditionalFormatting>
  <conditionalFormatting sqref="F2492">
    <cfRule dxfId="1119" priority="533" type="duplicateValues"/>
  </conditionalFormatting>
  <conditionalFormatting sqref="F2493">
    <cfRule dxfId="1118" priority="532" type="duplicateValues"/>
  </conditionalFormatting>
  <conditionalFormatting sqref="F2494">
    <cfRule dxfId="1117" priority="531" type="duplicateValues"/>
  </conditionalFormatting>
  <conditionalFormatting sqref="F2495">
    <cfRule dxfId="1116" priority="530" type="duplicateValues"/>
  </conditionalFormatting>
  <conditionalFormatting sqref="F2496">
    <cfRule dxfId="1115" priority="529" type="duplicateValues"/>
  </conditionalFormatting>
  <conditionalFormatting sqref="F2497">
    <cfRule dxfId="1114" priority="528" type="duplicateValues"/>
  </conditionalFormatting>
  <conditionalFormatting sqref="F2498">
    <cfRule dxfId="1113" priority="527" type="duplicateValues"/>
  </conditionalFormatting>
  <conditionalFormatting sqref="F2499">
    <cfRule dxfId="1112" priority="526" type="duplicateValues"/>
  </conditionalFormatting>
  <conditionalFormatting sqref="F2500">
    <cfRule dxfId="1111" priority="525" type="duplicateValues"/>
  </conditionalFormatting>
  <conditionalFormatting sqref="F2501">
    <cfRule dxfId="1110" priority="524" type="duplicateValues"/>
  </conditionalFormatting>
  <conditionalFormatting sqref="F2502">
    <cfRule dxfId="1109" priority="523" type="duplicateValues"/>
  </conditionalFormatting>
  <conditionalFormatting sqref="F2503">
    <cfRule dxfId="1108" priority="522" type="duplicateValues"/>
  </conditionalFormatting>
  <conditionalFormatting sqref="F2504">
    <cfRule dxfId="1107" priority="521" type="duplicateValues"/>
  </conditionalFormatting>
  <conditionalFormatting sqref="F2505">
    <cfRule dxfId="1106" priority="520" type="duplicateValues"/>
  </conditionalFormatting>
  <conditionalFormatting sqref="F2506">
    <cfRule dxfId="1105" priority="519" type="duplicateValues"/>
  </conditionalFormatting>
  <conditionalFormatting sqref="F2507">
    <cfRule dxfId="1104" priority="518" type="duplicateValues"/>
  </conditionalFormatting>
  <conditionalFormatting sqref="F2508">
    <cfRule dxfId="1103" priority="517" type="duplicateValues"/>
  </conditionalFormatting>
  <conditionalFormatting sqref="F2509">
    <cfRule dxfId="1102" priority="516" type="duplicateValues"/>
  </conditionalFormatting>
  <conditionalFormatting sqref="F2510">
    <cfRule dxfId="1101" priority="515" type="duplicateValues"/>
  </conditionalFormatting>
  <conditionalFormatting sqref="F2511">
    <cfRule dxfId="1100" priority="514" type="duplicateValues"/>
  </conditionalFormatting>
  <conditionalFormatting sqref="F2512">
    <cfRule dxfId="1099" priority="513" type="duplicateValues"/>
  </conditionalFormatting>
  <conditionalFormatting sqref="F2513">
    <cfRule dxfId="1098" priority="512" type="duplicateValues"/>
  </conditionalFormatting>
  <conditionalFormatting sqref="F2514">
    <cfRule dxfId="1097" priority="511" type="duplicateValues"/>
  </conditionalFormatting>
  <conditionalFormatting sqref="F2515">
    <cfRule dxfId="1096" priority="510" type="duplicateValues"/>
  </conditionalFormatting>
  <conditionalFormatting sqref="F2516">
    <cfRule dxfId="1095" priority="509" type="duplicateValues"/>
  </conditionalFormatting>
  <conditionalFormatting sqref="F2517">
    <cfRule dxfId="1094" priority="508" type="duplicateValues"/>
  </conditionalFormatting>
  <conditionalFormatting sqref="F2518">
    <cfRule dxfId="1093" priority="507" type="duplicateValues"/>
  </conditionalFormatting>
  <conditionalFormatting sqref="F2519">
    <cfRule dxfId="1092" priority="506" type="duplicateValues"/>
  </conditionalFormatting>
  <conditionalFormatting sqref="F2520">
    <cfRule dxfId="1091" priority="505" type="duplicateValues"/>
  </conditionalFormatting>
  <conditionalFormatting sqref="F2521">
    <cfRule dxfId="1090" priority="504" type="duplicateValues"/>
  </conditionalFormatting>
  <conditionalFormatting sqref="F2522">
    <cfRule dxfId="1089" priority="503" type="duplicateValues"/>
  </conditionalFormatting>
  <conditionalFormatting sqref="F2523">
    <cfRule dxfId="1088" priority="502" type="duplicateValues"/>
  </conditionalFormatting>
  <conditionalFormatting sqref="F2524">
    <cfRule dxfId="1087" priority="501" type="duplicateValues"/>
  </conditionalFormatting>
  <conditionalFormatting sqref="F2525">
    <cfRule dxfId="1086" priority="500" type="duplicateValues"/>
  </conditionalFormatting>
  <conditionalFormatting sqref="F2526">
    <cfRule dxfId="1085" priority="499" type="duplicateValues"/>
  </conditionalFormatting>
  <conditionalFormatting sqref="F2527">
    <cfRule dxfId="1084" priority="498" type="duplicateValues"/>
  </conditionalFormatting>
  <conditionalFormatting sqref="F2528">
    <cfRule dxfId="1083" priority="497" type="duplicateValues"/>
  </conditionalFormatting>
  <conditionalFormatting sqref="F2529">
    <cfRule dxfId="1082" priority="496" type="duplicateValues"/>
  </conditionalFormatting>
  <conditionalFormatting sqref="F2530">
    <cfRule dxfId="1081" priority="495" type="duplicateValues"/>
  </conditionalFormatting>
  <conditionalFormatting sqref="F2531">
    <cfRule dxfId="1080" priority="494" type="duplicateValues"/>
  </conditionalFormatting>
  <conditionalFormatting sqref="F2532">
    <cfRule dxfId="1079" priority="493" type="duplicateValues"/>
  </conditionalFormatting>
  <conditionalFormatting sqref="F2533">
    <cfRule dxfId="1078" priority="492" type="duplicateValues"/>
  </conditionalFormatting>
  <conditionalFormatting sqref="F2534">
    <cfRule dxfId="1077" priority="491" type="duplicateValues"/>
  </conditionalFormatting>
  <conditionalFormatting sqref="F2535">
    <cfRule dxfId="1076" priority="490" type="duplicateValues"/>
  </conditionalFormatting>
  <conditionalFormatting sqref="F2536">
    <cfRule dxfId="1075" priority="489" type="duplicateValues"/>
  </conditionalFormatting>
  <conditionalFormatting sqref="F2537">
    <cfRule dxfId="1074" priority="488" type="duplicateValues"/>
  </conditionalFormatting>
  <conditionalFormatting sqref="F2538">
    <cfRule dxfId="1073" priority="487" type="duplicateValues"/>
  </conditionalFormatting>
  <conditionalFormatting sqref="F2539">
    <cfRule dxfId="1072" priority="486" type="duplicateValues"/>
  </conditionalFormatting>
  <conditionalFormatting sqref="F2540">
    <cfRule dxfId="1071" priority="485" type="duplicateValues"/>
  </conditionalFormatting>
  <conditionalFormatting sqref="F2541">
    <cfRule dxfId="1070" priority="484" type="duplicateValues"/>
  </conditionalFormatting>
  <conditionalFormatting sqref="F2542">
    <cfRule dxfId="1069" priority="483" type="duplicateValues"/>
  </conditionalFormatting>
  <conditionalFormatting sqref="F2543">
    <cfRule dxfId="1068" priority="482" type="duplicateValues"/>
  </conditionalFormatting>
  <conditionalFormatting sqref="F2544">
    <cfRule dxfId="1067" priority="481" type="duplicateValues"/>
  </conditionalFormatting>
  <conditionalFormatting sqref="F2545">
    <cfRule dxfId="1066" priority="480" type="duplicateValues"/>
  </conditionalFormatting>
  <conditionalFormatting sqref="F2546">
    <cfRule dxfId="1065" priority="479" type="duplicateValues"/>
  </conditionalFormatting>
  <conditionalFormatting sqref="F2547">
    <cfRule dxfId="1064" priority="478" type="duplicateValues"/>
  </conditionalFormatting>
  <conditionalFormatting sqref="F2548">
    <cfRule dxfId="1063" priority="477" type="duplicateValues"/>
  </conditionalFormatting>
  <conditionalFormatting sqref="F2549">
    <cfRule dxfId="1062" priority="476" type="duplicateValues"/>
  </conditionalFormatting>
  <conditionalFormatting sqref="F2550">
    <cfRule dxfId="1061" priority="475" type="duplicateValues"/>
  </conditionalFormatting>
  <conditionalFormatting sqref="F2551">
    <cfRule dxfId="1060" priority="474" type="duplicateValues"/>
  </conditionalFormatting>
  <conditionalFormatting sqref="F2552">
    <cfRule dxfId="1059" priority="473" type="duplicateValues"/>
  </conditionalFormatting>
  <conditionalFormatting sqref="F2553">
    <cfRule dxfId="1058" priority="472" type="duplicateValues"/>
  </conditionalFormatting>
  <conditionalFormatting sqref="F2554">
    <cfRule dxfId="1057" priority="471" type="duplicateValues"/>
  </conditionalFormatting>
  <conditionalFormatting sqref="F2555">
    <cfRule dxfId="1056" priority="470" type="duplicateValues"/>
  </conditionalFormatting>
  <conditionalFormatting sqref="F2556">
    <cfRule dxfId="1055" priority="469" type="duplicateValues"/>
  </conditionalFormatting>
  <conditionalFormatting sqref="F2557">
    <cfRule dxfId="1054" priority="468" type="duplicateValues"/>
  </conditionalFormatting>
  <conditionalFormatting sqref="F2558">
    <cfRule dxfId="1053" priority="467" type="duplicateValues"/>
  </conditionalFormatting>
  <conditionalFormatting sqref="F2559">
    <cfRule dxfId="1052" priority="466" type="duplicateValues"/>
  </conditionalFormatting>
  <conditionalFormatting sqref="F2560">
    <cfRule dxfId="1051" priority="465" type="duplicateValues"/>
  </conditionalFormatting>
  <conditionalFormatting sqref="F2561">
    <cfRule dxfId="1050" priority="464" type="duplicateValues"/>
  </conditionalFormatting>
  <conditionalFormatting sqref="F2562">
    <cfRule dxfId="1049" priority="463" type="duplicateValues"/>
  </conditionalFormatting>
  <conditionalFormatting sqref="F2563">
    <cfRule dxfId="1048" priority="462" type="duplicateValues"/>
  </conditionalFormatting>
  <conditionalFormatting sqref="F2564">
    <cfRule dxfId="1047" priority="461" type="duplicateValues"/>
  </conditionalFormatting>
  <conditionalFormatting sqref="F2565">
    <cfRule dxfId="1046" priority="460" type="duplicateValues"/>
  </conditionalFormatting>
  <conditionalFormatting sqref="F2566">
    <cfRule dxfId="1045" priority="459" type="duplicateValues"/>
  </conditionalFormatting>
  <conditionalFormatting sqref="F2567">
    <cfRule dxfId="1044" priority="458" type="duplicateValues"/>
  </conditionalFormatting>
  <conditionalFormatting sqref="F2568">
    <cfRule dxfId="1043" priority="457" type="duplicateValues"/>
  </conditionalFormatting>
  <conditionalFormatting sqref="F2569">
    <cfRule dxfId="1042" priority="456" type="duplicateValues"/>
  </conditionalFormatting>
  <conditionalFormatting sqref="F2570">
    <cfRule dxfId="1041" priority="455" type="duplicateValues"/>
  </conditionalFormatting>
  <conditionalFormatting sqref="F2571">
    <cfRule dxfId="1040" priority="454" type="duplicateValues"/>
  </conditionalFormatting>
  <conditionalFormatting sqref="F2572">
    <cfRule dxfId="1039" priority="453" type="duplicateValues"/>
  </conditionalFormatting>
  <conditionalFormatting sqref="F2573">
    <cfRule dxfId="1038" priority="452" type="duplicateValues"/>
  </conditionalFormatting>
  <conditionalFormatting sqref="F2574">
    <cfRule dxfId="1037" priority="451" type="duplicateValues"/>
  </conditionalFormatting>
  <conditionalFormatting sqref="F2575">
    <cfRule dxfId="1036" priority="450" type="duplicateValues"/>
  </conditionalFormatting>
  <conditionalFormatting sqref="F2576">
    <cfRule dxfId="1035" priority="449" type="duplicateValues"/>
  </conditionalFormatting>
  <conditionalFormatting sqref="F2577">
    <cfRule dxfId="1034" priority="448" type="duplicateValues"/>
  </conditionalFormatting>
  <conditionalFormatting sqref="F2578">
    <cfRule dxfId="1033" priority="447" type="duplicateValues"/>
  </conditionalFormatting>
  <conditionalFormatting sqref="F2579">
    <cfRule dxfId="1032" priority="446" type="duplicateValues"/>
  </conditionalFormatting>
  <conditionalFormatting sqref="F2580">
    <cfRule dxfId="1031" priority="445" type="duplicateValues"/>
  </conditionalFormatting>
  <conditionalFormatting sqref="F2581">
    <cfRule dxfId="1030" priority="444" type="duplicateValues"/>
  </conditionalFormatting>
  <conditionalFormatting sqref="F2582">
    <cfRule dxfId="1029" priority="443" type="duplicateValues"/>
  </conditionalFormatting>
  <conditionalFormatting sqref="F2583">
    <cfRule dxfId="1028" priority="442" type="duplicateValues"/>
  </conditionalFormatting>
  <conditionalFormatting sqref="F2584">
    <cfRule dxfId="1027" priority="441" type="duplicateValues"/>
  </conditionalFormatting>
  <conditionalFormatting sqref="F2585">
    <cfRule dxfId="1026" priority="440" type="duplicateValues"/>
  </conditionalFormatting>
  <conditionalFormatting sqref="F2586">
    <cfRule dxfId="1025" priority="439" type="duplicateValues"/>
  </conditionalFormatting>
  <conditionalFormatting sqref="F2587">
    <cfRule dxfId="1024" priority="438" type="duplicateValues"/>
  </conditionalFormatting>
  <conditionalFormatting sqref="F2588">
    <cfRule dxfId="1023" priority="437" type="duplicateValues"/>
  </conditionalFormatting>
  <conditionalFormatting sqref="F2589">
    <cfRule dxfId="1022" priority="436" type="duplicateValues"/>
  </conditionalFormatting>
  <conditionalFormatting sqref="F2590">
    <cfRule dxfId="1021" priority="435" type="duplicateValues"/>
  </conditionalFormatting>
  <conditionalFormatting sqref="F2591">
    <cfRule dxfId="1020" priority="434" type="duplicateValues"/>
  </conditionalFormatting>
  <conditionalFormatting sqref="F2592">
    <cfRule dxfId="1019" priority="433" type="duplicateValues"/>
  </conditionalFormatting>
  <conditionalFormatting sqref="F2593">
    <cfRule dxfId="1018" priority="432" type="duplicateValues"/>
  </conditionalFormatting>
  <conditionalFormatting sqref="F2594">
    <cfRule dxfId="1017" priority="431" type="duplicateValues"/>
  </conditionalFormatting>
  <conditionalFormatting sqref="F2595">
    <cfRule dxfId="1016" priority="430" type="duplicateValues"/>
  </conditionalFormatting>
  <conditionalFormatting sqref="F2596">
    <cfRule dxfId="1015" priority="429" type="duplicateValues"/>
  </conditionalFormatting>
  <conditionalFormatting sqref="F2597">
    <cfRule dxfId="1014" priority="428" type="duplicateValues"/>
  </conditionalFormatting>
  <conditionalFormatting sqref="F2598">
    <cfRule dxfId="1013" priority="427" type="duplicateValues"/>
  </conditionalFormatting>
  <conditionalFormatting sqref="F2599">
    <cfRule dxfId="1012" priority="426" type="duplicateValues"/>
  </conditionalFormatting>
  <conditionalFormatting sqref="F2600">
    <cfRule dxfId="1011" priority="425" type="duplicateValues"/>
  </conditionalFormatting>
  <conditionalFormatting sqref="F2601">
    <cfRule dxfId="1010" priority="424" type="duplicateValues"/>
  </conditionalFormatting>
  <conditionalFormatting sqref="F2602">
    <cfRule dxfId="1009" priority="423" type="duplicateValues"/>
  </conditionalFormatting>
  <conditionalFormatting sqref="F2603">
    <cfRule dxfId="1008" priority="422" type="duplicateValues"/>
  </conditionalFormatting>
  <conditionalFormatting sqref="F2604">
    <cfRule dxfId="1007" priority="421" type="duplicateValues"/>
  </conditionalFormatting>
  <conditionalFormatting sqref="F2605">
    <cfRule dxfId="1006" priority="420" type="duplicateValues"/>
  </conditionalFormatting>
  <conditionalFormatting sqref="F2606">
    <cfRule dxfId="1005" priority="419" type="duplicateValues"/>
  </conditionalFormatting>
  <conditionalFormatting sqref="F2607">
    <cfRule dxfId="1004" priority="418" type="duplicateValues"/>
  </conditionalFormatting>
  <conditionalFormatting sqref="F2608">
    <cfRule dxfId="1003" priority="417" type="duplicateValues"/>
  </conditionalFormatting>
  <conditionalFormatting sqref="F2609">
    <cfRule dxfId="1002" priority="416" type="duplicateValues"/>
  </conditionalFormatting>
  <conditionalFormatting sqref="F2610">
    <cfRule dxfId="1001" priority="415" type="duplicateValues"/>
  </conditionalFormatting>
  <conditionalFormatting sqref="F2611">
    <cfRule dxfId="1000" priority="414" type="duplicateValues"/>
  </conditionalFormatting>
  <conditionalFormatting sqref="F2612">
    <cfRule dxfId="999" priority="413" type="duplicateValues"/>
  </conditionalFormatting>
  <conditionalFormatting sqref="F2613">
    <cfRule dxfId="998" priority="412" type="duplicateValues"/>
  </conditionalFormatting>
  <conditionalFormatting sqref="F2614">
    <cfRule dxfId="997" priority="411" type="duplicateValues"/>
  </conditionalFormatting>
  <conditionalFormatting sqref="F2615">
    <cfRule dxfId="996" priority="410" type="duplicateValues"/>
  </conditionalFormatting>
  <conditionalFormatting sqref="F2616">
    <cfRule dxfId="995" priority="409" type="duplicateValues"/>
  </conditionalFormatting>
  <conditionalFormatting sqref="F2617">
    <cfRule dxfId="994" priority="408" type="duplicateValues"/>
  </conditionalFormatting>
  <conditionalFormatting sqref="F2618">
    <cfRule dxfId="993" priority="407" type="duplicateValues"/>
  </conditionalFormatting>
  <conditionalFormatting sqref="F2619">
    <cfRule dxfId="992" priority="406" type="duplicateValues"/>
  </conditionalFormatting>
  <conditionalFormatting sqref="F2620">
    <cfRule dxfId="991" priority="405" type="duplicateValues"/>
  </conditionalFormatting>
  <conditionalFormatting sqref="F2621">
    <cfRule dxfId="990" priority="404" type="duplicateValues"/>
  </conditionalFormatting>
  <conditionalFormatting sqref="F2622">
    <cfRule dxfId="989" priority="403" type="duplicateValues"/>
  </conditionalFormatting>
  <conditionalFormatting sqref="F2623">
    <cfRule dxfId="988" priority="402" type="duplicateValues"/>
  </conditionalFormatting>
  <conditionalFormatting sqref="F2624">
    <cfRule dxfId="987" priority="401" type="duplicateValues"/>
  </conditionalFormatting>
  <conditionalFormatting sqref="F2625">
    <cfRule dxfId="986" priority="400" type="duplicateValues"/>
  </conditionalFormatting>
  <conditionalFormatting sqref="F2626">
    <cfRule dxfId="985" priority="399" type="duplicateValues"/>
  </conditionalFormatting>
  <conditionalFormatting sqref="F2627">
    <cfRule dxfId="984" priority="398" type="duplicateValues"/>
  </conditionalFormatting>
  <conditionalFormatting sqref="F2628">
    <cfRule dxfId="983" priority="397" type="duplicateValues"/>
  </conditionalFormatting>
  <conditionalFormatting sqref="F2629">
    <cfRule dxfId="982" priority="396" type="duplicateValues"/>
  </conditionalFormatting>
  <conditionalFormatting sqref="F2630">
    <cfRule dxfId="981" priority="395" type="duplicateValues"/>
  </conditionalFormatting>
  <conditionalFormatting sqref="F2631">
    <cfRule dxfId="980" priority="394" type="duplicateValues"/>
  </conditionalFormatting>
  <conditionalFormatting sqref="F2632">
    <cfRule dxfId="979" priority="393" type="duplicateValues"/>
  </conditionalFormatting>
  <conditionalFormatting sqref="F2633">
    <cfRule dxfId="978" priority="392" type="duplicateValues"/>
  </conditionalFormatting>
  <conditionalFormatting sqref="F2634">
    <cfRule dxfId="977" priority="391" type="duplicateValues"/>
  </conditionalFormatting>
  <conditionalFormatting sqref="F2635">
    <cfRule dxfId="976" priority="390" type="duplicateValues"/>
  </conditionalFormatting>
  <conditionalFormatting sqref="F2636">
    <cfRule dxfId="975" priority="389" type="duplicateValues"/>
  </conditionalFormatting>
  <conditionalFormatting sqref="F2637">
    <cfRule dxfId="974" priority="388" type="duplicateValues"/>
  </conditionalFormatting>
  <conditionalFormatting sqref="F2638">
    <cfRule dxfId="973" priority="387" type="duplicateValues"/>
  </conditionalFormatting>
  <conditionalFormatting sqref="F2639">
    <cfRule dxfId="972" priority="386" type="duplicateValues"/>
  </conditionalFormatting>
  <conditionalFormatting sqref="F2640">
    <cfRule dxfId="971" priority="385" type="duplicateValues"/>
  </conditionalFormatting>
  <conditionalFormatting sqref="F2641">
    <cfRule dxfId="970" priority="384" type="duplicateValues"/>
  </conditionalFormatting>
  <conditionalFormatting sqref="F2642">
    <cfRule dxfId="969" priority="383" type="duplicateValues"/>
  </conditionalFormatting>
  <conditionalFormatting sqref="F2643">
    <cfRule dxfId="968" priority="382" type="duplicateValues"/>
  </conditionalFormatting>
  <conditionalFormatting sqref="F2644">
    <cfRule dxfId="967" priority="381" type="duplicateValues"/>
  </conditionalFormatting>
  <conditionalFormatting sqref="F2645">
    <cfRule dxfId="966" priority="380" type="duplicateValues"/>
  </conditionalFormatting>
  <conditionalFormatting sqref="F2646">
    <cfRule dxfId="965" priority="379" type="duplicateValues"/>
  </conditionalFormatting>
  <conditionalFormatting sqref="F2647">
    <cfRule dxfId="964" priority="378" type="duplicateValues"/>
  </conditionalFormatting>
  <conditionalFormatting sqref="F2648">
    <cfRule dxfId="963" priority="377" type="duplicateValues"/>
  </conditionalFormatting>
  <conditionalFormatting sqref="F2649">
    <cfRule dxfId="962" priority="376" type="duplicateValues"/>
  </conditionalFormatting>
  <conditionalFormatting sqref="F2650">
    <cfRule dxfId="961" priority="375" type="duplicateValues"/>
  </conditionalFormatting>
  <conditionalFormatting sqref="F2651">
    <cfRule dxfId="960" priority="374" type="duplicateValues"/>
  </conditionalFormatting>
  <conditionalFormatting sqref="F2652">
    <cfRule dxfId="959" priority="373" type="duplicateValues"/>
  </conditionalFormatting>
  <conditionalFormatting sqref="F2653">
    <cfRule dxfId="958" priority="372" type="duplicateValues"/>
  </conditionalFormatting>
  <conditionalFormatting sqref="F2654">
    <cfRule dxfId="957" priority="28" type="duplicateValues"/>
  </conditionalFormatting>
  <conditionalFormatting sqref="F2655">
    <cfRule dxfId="956" priority="371" type="duplicateValues"/>
  </conditionalFormatting>
  <conditionalFormatting sqref="F2656">
    <cfRule dxfId="955" priority="370" type="duplicateValues"/>
  </conditionalFormatting>
  <conditionalFormatting sqref="F2657">
    <cfRule dxfId="954" priority="369" type="duplicateValues"/>
  </conditionalFormatting>
  <conditionalFormatting sqref="F2658">
    <cfRule dxfId="953" priority="368" type="duplicateValues"/>
  </conditionalFormatting>
  <conditionalFormatting sqref="F2659">
    <cfRule dxfId="952" priority="367" type="duplicateValues"/>
  </conditionalFormatting>
  <conditionalFormatting sqref="F2660">
    <cfRule dxfId="951" priority="366" type="duplicateValues"/>
  </conditionalFormatting>
  <conditionalFormatting sqref="F2661">
    <cfRule dxfId="950" priority="365" type="duplicateValues"/>
  </conditionalFormatting>
  <conditionalFormatting sqref="F2662">
    <cfRule dxfId="949" priority="364" type="duplicateValues"/>
  </conditionalFormatting>
  <conditionalFormatting sqref="F2663">
    <cfRule dxfId="948" priority="363" type="duplicateValues"/>
  </conditionalFormatting>
  <conditionalFormatting sqref="F2664">
    <cfRule dxfId="947" priority="362" type="duplicateValues"/>
  </conditionalFormatting>
  <conditionalFormatting sqref="F2665">
    <cfRule dxfId="946" priority="361" type="duplicateValues"/>
  </conditionalFormatting>
  <conditionalFormatting sqref="F2666">
    <cfRule dxfId="945" priority="360" type="duplicateValues"/>
  </conditionalFormatting>
  <conditionalFormatting sqref="F2667">
    <cfRule dxfId="944" priority="359" type="duplicateValues"/>
  </conditionalFormatting>
  <conditionalFormatting sqref="F2668">
    <cfRule dxfId="943" priority="358" type="duplicateValues"/>
  </conditionalFormatting>
  <conditionalFormatting sqref="F2669">
    <cfRule dxfId="942" priority="357" type="duplicateValues"/>
  </conditionalFormatting>
  <conditionalFormatting sqref="F2670">
    <cfRule dxfId="941" priority="356" type="duplicateValues"/>
  </conditionalFormatting>
  <conditionalFormatting sqref="F2671">
    <cfRule dxfId="940" priority="355" type="duplicateValues"/>
  </conditionalFormatting>
  <conditionalFormatting sqref="F2672">
    <cfRule dxfId="939" priority="354" type="duplicateValues"/>
  </conditionalFormatting>
  <conditionalFormatting sqref="F2673">
    <cfRule dxfId="938" priority="353" type="duplicateValues"/>
  </conditionalFormatting>
  <conditionalFormatting sqref="F2674">
    <cfRule dxfId="937" priority="352" type="duplicateValues"/>
  </conditionalFormatting>
  <conditionalFormatting sqref="F2675">
    <cfRule dxfId="936" priority="351" type="duplicateValues"/>
  </conditionalFormatting>
  <conditionalFormatting sqref="F2676">
    <cfRule dxfId="935" priority="350" type="duplicateValues"/>
  </conditionalFormatting>
  <conditionalFormatting sqref="F2677">
    <cfRule dxfId="934" priority="349" type="duplicateValues"/>
  </conditionalFormatting>
  <conditionalFormatting sqref="F2678">
    <cfRule dxfId="933" priority="348" type="duplicateValues"/>
  </conditionalFormatting>
  <conditionalFormatting sqref="F2679">
    <cfRule dxfId="932" priority="347" type="duplicateValues"/>
  </conditionalFormatting>
  <conditionalFormatting sqref="F2680">
    <cfRule dxfId="931" priority="346" type="duplicateValues"/>
  </conditionalFormatting>
  <conditionalFormatting sqref="F2681">
    <cfRule dxfId="930" priority="345" type="duplicateValues"/>
  </conditionalFormatting>
  <conditionalFormatting sqref="F2682">
    <cfRule dxfId="929" priority="344" type="duplicateValues"/>
  </conditionalFormatting>
  <conditionalFormatting sqref="F2683">
    <cfRule dxfId="928" priority="343" type="duplicateValues"/>
  </conditionalFormatting>
  <conditionalFormatting sqref="F2684">
    <cfRule dxfId="927" priority="342" type="duplicateValues"/>
  </conditionalFormatting>
  <conditionalFormatting sqref="F2685">
    <cfRule dxfId="926" priority="341" type="duplicateValues"/>
  </conditionalFormatting>
  <conditionalFormatting sqref="F2686">
    <cfRule dxfId="925" priority="340" type="duplicateValues"/>
  </conditionalFormatting>
  <conditionalFormatting sqref="F2687">
    <cfRule dxfId="924" priority="339" type="duplicateValues"/>
  </conditionalFormatting>
  <conditionalFormatting sqref="F2688">
    <cfRule dxfId="923" priority="338" type="duplicateValues"/>
  </conditionalFormatting>
  <conditionalFormatting sqref="F2689">
    <cfRule dxfId="922" priority="337" type="duplicateValues"/>
  </conditionalFormatting>
  <conditionalFormatting sqref="F2690">
    <cfRule dxfId="921" priority="336" type="duplicateValues"/>
  </conditionalFormatting>
  <conditionalFormatting sqref="F2691">
    <cfRule dxfId="920" priority="335" type="duplicateValues"/>
  </conditionalFormatting>
  <conditionalFormatting sqref="F2692">
    <cfRule dxfId="919" priority="334" type="duplicateValues"/>
  </conditionalFormatting>
  <conditionalFormatting sqref="F2693">
    <cfRule dxfId="918" priority="333" type="duplicateValues"/>
  </conditionalFormatting>
  <conditionalFormatting sqref="F2694">
    <cfRule dxfId="917" priority="332" type="duplicateValues"/>
  </conditionalFormatting>
  <conditionalFormatting sqref="F2695">
    <cfRule dxfId="916" priority="331" type="duplicateValues"/>
  </conditionalFormatting>
  <conditionalFormatting sqref="F2696">
    <cfRule dxfId="915" priority="330" type="duplicateValues"/>
  </conditionalFormatting>
  <conditionalFormatting sqref="F2697">
    <cfRule dxfId="914" priority="329" type="duplicateValues"/>
  </conditionalFormatting>
  <conditionalFormatting sqref="F2698">
    <cfRule dxfId="913" priority="328" type="duplicateValues"/>
  </conditionalFormatting>
  <conditionalFormatting sqref="F2699">
    <cfRule dxfId="912" priority="327" type="duplicateValues"/>
  </conditionalFormatting>
  <conditionalFormatting sqref="F2700">
    <cfRule dxfId="911" priority="326" type="duplicateValues"/>
  </conditionalFormatting>
  <conditionalFormatting sqref="F2701">
    <cfRule dxfId="910" priority="325" type="duplicateValues"/>
  </conditionalFormatting>
  <conditionalFormatting sqref="F2702">
    <cfRule dxfId="909" priority="324" type="duplicateValues"/>
  </conditionalFormatting>
  <conditionalFormatting sqref="F2703">
    <cfRule dxfId="908" priority="323" type="duplicateValues"/>
  </conditionalFormatting>
  <conditionalFormatting sqref="F2704">
    <cfRule dxfId="907" priority="322" type="duplicateValues"/>
  </conditionalFormatting>
  <conditionalFormatting sqref="F2705">
    <cfRule dxfId="906" priority="321" type="duplicateValues"/>
  </conditionalFormatting>
  <conditionalFormatting sqref="F2706">
    <cfRule dxfId="905" priority="320" type="duplicateValues"/>
  </conditionalFormatting>
  <conditionalFormatting sqref="F2707">
    <cfRule dxfId="904" priority="319" type="duplicateValues"/>
  </conditionalFormatting>
  <conditionalFormatting sqref="F2708">
    <cfRule dxfId="903" priority="318" type="duplicateValues"/>
  </conditionalFormatting>
  <conditionalFormatting sqref="F2709">
    <cfRule dxfId="902" priority="317" type="duplicateValues"/>
  </conditionalFormatting>
  <conditionalFormatting sqref="F2710">
    <cfRule dxfId="901" priority="316" type="duplicateValues"/>
  </conditionalFormatting>
  <conditionalFormatting sqref="F2711">
    <cfRule dxfId="900" priority="315" type="duplicateValues"/>
  </conditionalFormatting>
  <conditionalFormatting sqref="F2712">
    <cfRule dxfId="899" priority="314" type="duplicateValues"/>
  </conditionalFormatting>
  <conditionalFormatting sqref="F2713">
    <cfRule dxfId="898" priority="313" type="duplicateValues"/>
  </conditionalFormatting>
  <conditionalFormatting sqref="F2714">
    <cfRule dxfId="897" priority="312" type="duplicateValues"/>
  </conditionalFormatting>
  <conditionalFormatting sqref="F2715">
    <cfRule dxfId="896" priority="311" type="duplicateValues"/>
  </conditionalFormatting>
  <conditionalFormatting sqref="F2716">
    <cfRule dxfId="895" priority="310" type="duplicateValues"/>
  </conditionalFormatting>
  <conditionalFormatting sqref="F2717">
    <cfRule dxfId="894" priority="309" type="duplicateValues"/>
  </conditionalFormatting>
  <conditionalFormatting sqref="F2718">
    <cfRule dxfId="893" priority="308" type="duplicateValues"/>
  </conditionalFormatting>
  <conditionalFormatting sqref="F2719">
    <cfRule dxfId="892" priority="307" type="duplicateValues"/>
  </conditionalFormatting>
  <conditionalFormatting sqref="F2720">
    <cfRule dxfId="891" priority="306" type="duplicateValues"/>
  </conditionalFormatting>
  <conditionalFormatting sqref="F2721">
    <cfRule dxfId="890" priority="305" type="duplicateValues"/>
  </conditionalFormatting>
  <conditionalFormatting sqref="F2722">
    <cfRule dxfId="889" priority="304" type="duplicateValues"/>
  </conditionalFormatting>
  <conditionalFormatting sqref="F2723">
    <cfRule dxfId="888" priority="303" type="duplicateValues"/>
  </conditionalFormatting>
  <conditionalFormatting sqref="F2724">
    <cfRule dxfId="887" priority="302" type="duplicateValues"/>
  </conditionalFormatting>
  <conditionalFormatting sqref="F2725">
    <cfRule dxfId="886" priority="301" type="duplicateValues"/>
  </conditionalFormatting>
  <conditionalFormatting sqref="F2726">
    <cfRule dxfId="885" priority="300" type="duplicateValues"/>
  </conditionalFormatting>
  <conditionalFormatting sqref="F2727">
    <cfRule dxfId="884" priority="299" type="duplicateValues"/>
  </conditionalFormatting>
  <conditionalFormatting sqref="F2728">
    <cfRule dxfId="883" priority="298" type="duplicateValues"/>
  </conditionalFormatting>
  <conditionalFormatting sqref="F2729">
    <cfRule dxfId="882" priority="297" type="duplicateValues"/>
  </conditionalFormatting>
  <conditionalFormatting sqref="F2730">
    <cfRule dxfId="881" priority="296" type="duplicateValues"/>
  </conditionalFormatting>
  <conditionalFormatting sqref="F2731">
    <cfRule dxfId="880" priority="295" type="duplicateValues"/>
  </conditionalFormatting>
  <conditionalFormatting sqref="F2732">
    <cfRule dxfId="879" priority="294" type="duplicateValues"/>
  </conditionalFormatting>
  <conditionalFormatting sqref="F2733">
    <cfRule dxfId="878" priority="293" type="duplicateValues"/>
  </conditionalFormatting>
  <conditionalFormatting sqref="F2734">
    <cfRule dxfId="877" priority="292" type="duplicateValues"/>
  </conditionalFormatting>
  <conditionalFormatting sqref="F2735">
    <cfRule dxfId="876" priority="291" type="duplicateValues"/>
  </conditionalFormatting>
  <conditionalFormatting sqref="F2736">
    <cfRule dxfId="875" priority="290" type="duplicateValues"/>
  </conditionalFormatting>
  <conditionalFormatting sqref="F2737">
    <cfRule dxfId="874" priority="289" type="duplicateValues"/>
  </conditionalFormatting>
  <conditionalFormatting sqref="F2738">
    <cfRule dxfId="873" priority="288" type="duplicateValues"/>
  </conditionalFormatting>
  <conditionalFormatting sqref="F2739">
    <cfRule dxfId="872" priority="287" type="duplicateValues"/>
  </conditionalFormatting>
  <conditionalFormatting sqref="F2740">
    <cfRule dxfId="871" priority="286" type="duplicateValues"/>
  </conditionalFormatting>
  <conditionalFormatting sqref="F2741">
    <cfRule dxfId="870" priority="285" type="duplicateValues"/>
  </conditionalFormatting>
  <conditionalFormatting sqref="F2742">
    <cfRule dxfId="869" priority="284" type="duplicateValues"/>
  </conditionalFormatting>
  <conditionalFormatting sqref="F2743">
    <cfRule dxfId="868" priority="283" type="duplicateValues"/>
  </conditionalFormatting>
  <conditionalFormatting sqref="F2744">
    <cfRule dxfId="867" priority="282" type="duplicateValues"/>
  </conditionalFormatting>
  <conditionalFormatting sqref="F2745">
    <cfRule dxfId="866" priority="281" type="duplicateValues"/>
  </conditionalFormatting>
  <conditionalFormatting sqref="F2746">
    <cfRule dxfId="865" priority="280" type="duplicateValues"/>
  </conditionalFormatting>
  <conditionalFormatting sqref="F2747">
    <cfRule dxfId="864" priority="279" type="duplicateValues"/>
  </conditionalFormatting>
  <conditionalFormatting sqref="F2748">
    <cfRule dxfId="863" priority="278" type="duplicateValues"/>
  </conditionalFormatting>
  <conditionalFormatting sqref="F2749">
    <cfRule dxfId="862" priority="277" type="duplicateValues"/>
  </conditionalFormatting>
  <conditionalFormatting sqref="F2750">
    <cfRule dxfId="861" priority="276" type="duplicateValues"/>
  </conditionalFormatting>
  <conditionalFormatting sqref="F2751">
    <cfRule dxfId="860" priority="275" type="duplicateValues"/>
  </conditionalFormatting>
  <conditionalFormatting sqref="F2752">
    <cfRule dxfId="859" priority="274" type="duplicateValues"/>
  </conditionalFormatting>
  <conditionalFormatting sqref="F2753">
    <cfRule dxfId="858" priority="273" type="duplicateValues"/>
  </conditionalFormatting>
  <conditionalFormatting sqref="F2754">
    <cfRule dxfId="857" priority="272" type="duplicateValues"/>
  </conditionalFormatting>
  <conditionalFormatting sqref="F2755">
    <cfRule dxfId="856" priority="271" type="duplicateValues"/>
  </conditionalFormatting>
  <conditionalFormatting sqref="F2756">
    <cfRule dxfId="855" priority="270" type="duplicateValues"/>
  </conditionalFormatting>
  <conditionalFormatting sqref="F2757">
    <cfRule dxfId="854" priority="269" type="duplicateValues"/>
  </conditionalFormatting>
  <conditionalFormatting sqref="F2758">
    <cfRule dxfId="853" priority="268" type="duplicateValues"/>
  </conditionalFormatting>
  <conditionalFormatting sqref="F2759">
    <cfRule dxfId="852" priority="267" type="duplicateValues"/>
  </conditionalFormatting>
  <conditionalFormatting sqref="F2760">
    <cfRule dxfId="851" priority="266" type="duplicateValues"/>
  </conditionalFormatting>
  <conditionalFormatting sqref="F2761">
    <cfRule dxfId="850" priority="265" type="duplicateValues"/>
  </conditionalFormatting>
  <conditionalFormatting sqref="F2762">
    <cfRule dxfId="849" priority="264" type="duplicateValues"/>
  </conditionalFormatting>
  <conditionalFormatting sqref="F2763">
    <cfRule dxfId="848" priority="263" type="duplicateValues"/>
  </conditionalFormatting>
  <conditionalFormatting sqref="F2764">
    <cfRule dxfId="847" priority="262" type="duplicateValues"/>
  </conditionalFormatting>
  <conditionalFormatting sqref="F2765">
    <cfRule dxfId="846" priority="261" type="duplicateValues"/>
  </conditionalFormatting>
  <conditionalFormatting sqref="F2766">
    <cfRule dxfId="845" priority="260" type="duplicateValues"/>
  </conditionalFormatting>
  <conditionalFormatting sqref="F2767">
    <cfRule dxfId="844" priority="259" type="duplicateValues"/>
  </conditionalFormatting>
  <conditionalFormatting sqref="F2768">
    <cfRule dxfId="843" priority="258" type="duplicateValues"/>
  </conditionalFormatting>
  <conditionalFormatting sqref="F2769">
    <cfRule dxfId="842" priority="257" type="duplicateValues"/>
  </conditionalFormatting>
  <conditionalFormatting sqref="F2770">
    <cfRule dxfId="841" priority="256" type="duplicateValues"/>
  </conditionalFormatting>
  <conditionalFormatting sqref="F2771">
    <cfRule dxfId="840" priority="255" type="duplicateValues"/>
  </conditionalFormatting>
  <conditionalFormatting sqref="F2772">
    <cfRule dxfId="839" priority="254" type="duplicateValues"/>
  </conditionalFormatting>
  <conditionalFormatting sqref="F2773">
    <cfRule dxfId="838" priority="253" type="duplicateValues"/>
  </conditionalFormatting>
  <conditionalFormatting sqref="F2774">
    <cfRule dxfId="837" priority="252" type="duplicateValues"/>
  </conditionalFormatting>
  <conditionalFormatting sqref="F2775">
    <cfRule dxfId="836" priority="251" type="duplicateValues"/>
  </conditionalFormatting>
  <conditionalFormatting sqref="F2776">
    <cfRule dxfId="835" priority="250" type="duplicateValues"/>
  </conditionalFormatting>
  <conditionalFormatting sqref="F2777">
    <cfRule dxfId="834" priority="249" type="duplicateValues"/>
  </conditionalFormatting>
  <conditionalFormatting sqref="F2778">
    <cfRule dxfId="833" priority="248" type="duplicateValues"/>
  </conditionalFormatting>
  <conditionalFormatting sqref="F2779">
    <cfRule dxfId="832" priority="247" type="duplicateValues"/>
  </conditionalFormatting>
  <conditionalFormatting sqref="F2780">
    <cfRule dxfId="831" priority="246" type="duplicateValues"/>
  </conditionalFormatting>
  <conditionalFormatting sqref="F2781">
    <cfRule dxfId="830" priority="245" type="duplicateValues"/>
  </conditionalFormatting>
  <conditionalFormatting sqref="F2782">
    <cfRule dxfId="829" priority="244" type="duplicateValues"/>
  </conditionalFormatting>
  <conditionalFormatting sqref="F2783">
    <cfRule dxfId="828" priority="243" type="duplicateValues"/>
  </conditionalFormatting>
  <conditionalFormatting sqref="F2784">
    <cfRule dxfId="827" priority="242" type="duplicateValues"/>
  </conditionalFormatting>
  <conditionalFormatting sqref="F2785">
    <cfRule dxfId="826" priority="241" type="duplicateValues"/>
  </conditionalFormatting>
  <conditionalFormatting sqref="F2786">
    <cfRule dxfId="825" priority="240" type="duplicateValues"/>
  </conditionalFormatting>
  <conditionalFormatting sqref="F2787">
    <cfRule dxfId="824" priority="239" type="duplicateValues"/>
  </conditionalFormatting>
  <conditionalFormatting sqref="F2788">
    <cfRule dxfId="823" priority="238" type="duplicateValues"/>
  </conditionalFormatting>
  <conditionalFormatting sqref="F2789">
    <cfRule dxfId="822" priority="237" type="duplicateValues"/>
  </conditionalFormatting>
  <conditionalFormatting sqref="F2790">
    <cfRule dxfId="821" priority="236" type="duplicateValues"/>
  </conditionalFormatting>
  <conditionalFormatting sqref="F2791">
    <cfRule dxfId="820" priority="235" type="duplicateValues"/>
  </conditionalFormatting>
  <conditionalFormatting sqref="F2792">
    <cfRule dxfId="819" priority="234" type="duplicateValues"/>
  </conditionalFormatting>
  <conditionalFormatting sqref="F2793">
    <cfRule dxfId="818" priority="233" type="duplicateValues"/>
  </conditionalFormatting>
  <conditionalFormatting sqref="F2794">
    <cfRule dxfId="817" priority="232" type="duplicateValues"/>
  </conditionalFormatting>
  <conditionalFormatting sqref="F2795">
    <cfRule dxfId="816" priority="231" type="duplicateValues"/>
  </conditionalFormatting>
  <conditionalFormatting sqref="F2796">
    <cfRule dxfId="815" priority="230" type="duplicateValues"/>
  </conditionalFormatting>
  <conditionalFormatting sqref="F2797">
    <cfRule dxfId="814" priority="229" type="duplicateValues"/>
  </conditionalFormatting>
  <conditionalFormatting sqref="F2798">
    <cfRule dxfId="813" priority="228" type="duplicateValues"/>
  </conditionalFormatting>
  <conditionalFormatting sqref="F2799">
    <cfRule dxfId="812" priority="227" type="duplicateValues"/>
  </conditionalFormatting>
  <conditionalFormatting sqref="F2800">
    <cfRule dxfId="811" priority="226" type="duplicateValues"/>
  </conditionalFormatting>
  <conditionalFormatting sqref="F2801">
    <cfRule dxfId="810" priority="225" type="duplicateValues"/>
  </conditionalFormatting>
  <conditionalFormatting sqref="F2802">
    <cfRule dxfId="809" priority="224" type="duplicateValues"/>
  </conditionalFormatting>
  <conditionalFormatting sqref="F2803">
    <cfRule dxfId="808" priority="223" type="duplicateValues"/>
  </conditionalFormatting>
  <conditionalFormatting sqref="F2804">
    <cfRule dxfId="807" priority="222" type="duplicateValues"/>
  </conditionalFormatting>
  <conditionalFormatting sqref="F2805">
    <cfRule dxfId="806" priority="221" type="duplicateValues"/>
  </conditionalFormatting>
  <conditionalFormatting sqref="F2806">
    <cfRule dxfId="805" priority="220" type="duplicateValues"/>
  </conditionalFormatting>
  <conditionalFormatting sqref="F2807">
    <cfRule dxfId="804" priority="219" type="duplicateValues"/>
  </conditionalFormatting>
  <conditionalFormatting sqref="F2808">
    <cfRule dxfId="803" priority="218" type="duplicateValues"/>
  </conditionalFormatting>
  <conditionalFormatting sqref="F2809">
    <cfRule dxfId="802" priority="217" type="duplicateValues"/>
  </conditionalFormatting>
  <conditionalFormatting sqref="F2810">
    <cfRule dxfId="801" priority="216" type="duplicateValues"/>
  </conditionalFormatting>
  <conditionalFormatting sqref="F2811">
    <cfRule dxfId="800" priority="215" type="duplicateValues"/>
  </conditionalFormatting>
  <conditionalFormatting sqref="F2812">
    <cfRule dxfId="799" priority="214" type="duplicateValues"/>
  </conditionalFormatting>
  <conditionalFormatting sqref="F2813">
    <cfRule dxfId="798" priority="213" type="duplicateValues"/>
  </conditionalFormatting>
  <conditionalFormatting sqref="F2814">
    <cfRule dxfId="797" priority="212" type="duplicateValues"/>
  </conditionalFormatting>
  <conditionalFormatting sqref="F2815">
    <cfRule dxfId="796" priority="211" type="duplicateValues"/>
  </conditionalFormatting>
  <conditionalFormatting sqref="F2816">
    <cfRule dxfId="795" priority="210" type="duplicateValues"/>
  </conditionalFormatting>
  <conditionalFormatting sqref="F2817">
    <cfRule dxfId="794" priority="209" type="duplicateValues"/>
  </conditionalFormatting>
  <conditionalFormatting sqref="F2818">
    <cfRule dxfId="793" priority="208" type="duplicateValues"/>
  </conditionalFormatting>
  <conditionalFormatting sqref="F2819">
    <cfRule dxfId="792" priority="207" type="duplicateValues"/>
  </conditionalFormatting>
  <conditionalFormatting sqref="F2820">
    <cfRule dxfId="791" priority="206" type="duplicateValues"/>
  </conditionalFormatting>
  <conditionalFormatting sqref="F2821">
    <cfRule dxfId="790" priority="205" type="duplicateValues"/>
  </conditionalFormatting>
  <conditionalFormatting sqref="F2822">
    <cfRule dxfId="789" priority="204" type="duplicateValues"/>
  </conditionalFormatting>
  <conditionalFormatting sqref="F2823">
    <cfRule dxfId="788" priority="203" type="duplicateValues"/>
  </conditionalFormatting>
  <conditionalFormatting sqref="F2824">
    <cfRule dxfId="787" priority="202" type="duplicateValues"/>
  </conditionalFormatting>
  <conditionalFormatting sqref="F2825">
    <cfRule dxfId="786" priority="201" type="duplicateValues"/>
  </conditionalFormatting>
  <conditionalFormatting sqref="F2826">
    <cfRule dxfId="785" priority="200" type="duplicateValues"/>
  </conditionalFormatting>
  <conditionalFormatting sqref="F2827">
    <cfRule dxfId="784" priority="199" type="duplicateValues"/>
  </conditionalFormatting>
  <conditionalFormatting sqref="F2828">
    <cfRule dxfId="783" priority="198" type="duplicateValues"/>
  </conditionalFormatting>
  <conditionalFormatting sqref="F2829">
    <cfRule dxfId="782" priority="197" type="duplicateValues"/>
  </conditionalFormatting>
  <conditionalFormatting sqref="F2830">
    <cfRule dxfId="781" priority="196" type="duplicateValues"/>
  </conditionalFormatting>
  <conditionalFormatting sqref="F2831">
    <cfRule dxfId="780" priority="195" type="duplicateValues"/>
  </conditionalFormatting>
  <conditionalFormatting sqref="F2832">
    <cfRule dxfId="779" priority="194" type="duplicateValues"/>
  </conditionalFormatting>
  <conditionalFormatting sqref="F2833">
    <cfRule dxfId="778" priority="193" type="duplicateValues"/>
  </conditionalFormatting>
  <conditionalFormatting sqref="F2834">
    <cfRule dxfId="777" priority="192" type="duplicateValues"/>
  </conditionalFormatting>
  <conditionalFormatting sqref="F2835">
    <cfRule dxfId="776" priority="191" type="duplicateValues"/>
  </conditionalFormatting>
  <conditionalFormatting sqref="F2836">
    <cfRule dxfId="775" priority="190" type="duplicateValues"/>
  </conditionalFormatting>
  <conditionalFormatting sqref="F2837">
    <cfRule dxfId="774" priority="189" type="duplicateValues"/>
  </conditionalFormatting>
  <conditionalFormatting sqref="F2838">
    <cfRule dxfId="773" priority="188" type="duplicateValues"/>
  </conditionalFormatting>
  <conditionalFormatting sqref="F2839">
    <cfRule dxfId="772" priority="29" type="duplicateValues"/>
  </conditionalFormatting>
  <conditionalFormatting sqref="F2840">
    <cfRule dxfId="771" priority="187" type="duplicateValues"/>
  </conditionalFormatting>
  <conditionalFormatting sqref="F2841">
    <cfRule dxfId="770" priority="30" type="duplicateValues"/>
  </conditionalFormatting>
  <conditionalFormatting sqref="F2842">
    <cfRule dxfId="769" priority="186" type="duplicateValues"/>
  </conditionalFormatting>
  <conditionalFormatting sqref="F2843">
    <cfRule dxfId="768" priority="185" type="duplicateValues"/>
  </conditionalFormatting>
  <conditionalFormatting sqref="F2844">
    <cfRule dxfId="767" priority="184" type="duplicateValues"/>
  </conditionalFormatting>
  <conditionalFormatting sqref="F2845">
    <cfRule dxfId="766" priority="183" type="duplicateValues"/>
  </conditionalFormatting>
  <conditionalFormatting sqref="F2846">
    <cfRule dxfId="765" priority="182" type="duplicateValues"/>
  </conditionalFormatting>
  <conditionalFormatting sqref="F2847">
    <cfRule dxfId="764" priority="181" type="duplicateValues"/>
  </conditionalFormatting>
  <conditionalFormatting sqref="F2848">
    <cfRule dxfId="763" priority="180" type="duplicateValues"/>
  </conditionalFormatting>
  <conditionalFormatting sqref="F2849">
    <cfRule dxfId="762" priority="179" type="duplicateValues"/>
  </conditionalFormatting>
  <conditionalFormatting sqref="F2850">
    <cfRule dxfId="761" priority="178" type="duplicateValues"/>
  </conditionalFormatting>
  <conditionalFormatting sqref="F2851">
    <cfRule dxfId="760" priority="177" type="duplicateValues"/>
  </conditionalFormatting>
  <conditionalFormatting sqref="F2852">
    <cfRule dxfId="759" priority="176" type="duplicateValues"/>
  </conditionalFormatting>
  <conditionalFormatting sqref="F2853">
    <cfRule dxfId="758" priority="175" type="duplicateValues"/>
  </conditionalFormatting>
  <conditionalFormatting sqref="F2854">
    <cfRule dxfId="757" priority="174" type="duplicateValues"/>
  </conditionalFormatting>
  <conditionalFormatting sqref="F2855">
    <cfRule dxfId="756" priority="173" type="duplicateValues"/>
  </conditionalFormatting>
  <conditionalFormatting sqref="F2856">
    <cfRule dxfId="755" priority="31" type="duplicateValues"/>
  </conditionalFormatting>
  <conditionalFormatting sqref="F2857">
    <cfRule dxfId="754" priority="172" type="duplicateValues"/>
  </conditionalFormatting>
  <conditionalFormatting sqref="F2858">
    <cfRule dxfId="753" priority="171" type="duplicateValues"/>
  </conditionalFormatting>
  <conditionalFormatting sqref="F2859">
    <cfRule dxfId="752" priority="170" type="duplicateValues"/>
  </conditionalFormatting>
  <conditionalFormatting sqref="F2860">
    <cfRule dxfId="751" priority="169" type="duplicateValues"/>
  </conditionalFormatting>
  <conditionalFormatting sqref="F2861">
    <cfRule dxfId="750" priority="168" type="duplicateValues"/>
  </conditionalFormatting>
  <conditionalFormatting sqref="F2862">
    <cfRule dxfId="749" priority="167" type="duplicateValues"/>
  </conditionalFormatting>
  <conditionalFormatting sqref="F2863">
    <cfRule dxfId="748" priority="166" type="duplicateValues"/>
  </conditionalFormatting>
  <conditionalFormatting sqref="F2864">
    <cfRule dxfId="747" priority="165" type="duplicateValues"/>
  </conditionalFormatting>
  <conditionalFormatting sqref="F2865">
    <cfRule dxfId="746" priority="164" type="duplicateValues"/>
  </conditionalFormatting>
  <conditionalFormatting sqref="F2866">
    <cfRule dxfId="745" priority="163" type="duplicateValues"/>
  </conditionalFormatting>
  <conditionalFormatting sqref="F2867">
    <cfRule dxfId="744" priority="162" type="duplicateValues"/>
  </conditionalFormatting>
  <conditionalFormatting sqref="F2868">
    <cfRule dxfId="743" priority="161" type="duplicateValues"/>
  </conditionalFormatting>
  <conditionalFormatting sqref="F2869">
    <cfRule dxfId="742" priority="160" type="duplicateValues"/>
  </conditionalFormatting>
  <conditionalFormatting sqref="F2870">
    <cfRule dxfId="741" priority="159" type="duplicateValues"/>
  </conditionalFormatting>
  <conditionalFormatting sqref="F2871">
    <cfRule dxfId="740" priority="158" type="duplicateValues"/>
  </conditionalFormatting>
  <conditionalFormatting sqref="F2872">
    <cfRule dxfId="739" priority="157" type="duplicateValues"/>
  </conditionalFormatting>
  <conditionalFormatting sqref="F2873">
    <cfRule dxfId="738" priority="156" type="duplicateValues"/>
  </conditionalFormatting>
  <conditionalFormatting sqref="F2874">
    <cfRule dxfId="737" priority="155" type="duplicateValues"/>
  </conditionalFormatting>
  <conditionalFormatting sqref="F2875">
    <cfRule dxfId="736" priority="154" type="duplicateValues"/>
  </conditionalFormatting>
  <conditionalFormatting sqref="F2876">
    <cfRule dxfId="735" priority="153" type="duplicateValues"/>
  </conditionalFormatting>
  <conditionalFormatting sqref="F2877">
    <cfRule dxfId="734" priority="152" type="duplicateValues"/>
  </conditionalFormatting>
  <conditionalFormatting sqref="F2878">
    <cfRule dxfId="733" priority="151" type="duplicateValues"/>
  </conditionalFormatting>
  <conditionalFormatting sqref="F2879">
    <cfRule dxfId="732" priority="150" type="duplicateValues"/>
  </conditionalFormatting>
  <conditionalFormatting sqref="F2880">
    <cfRule dxfId="731" priority="149" type="duplicateValues"/>
  </conditionalFormatting>
  <conditionalFormatting sqref="F2881">
    <cfRule dxfId="730" priority="148" type="duplicateValues"/>
  </conditionalFormatting>
  <conditionalFormatting sqref="F2882">
    <cfRule dxfId="729" priority="147" type="duplicateValues"/>
  </conditionalFormatting>
  <conditionalFormatting sqref="F2883">
    <cfRule dxfId="728" priority="146" type="duplicateValues"/>
  </conditionalFormatting>
  <conditionalFormatting sqref="F2884">
    <cfRule dxfId="727" priority="145" type="duplicateValues"/>
  </conditionalFormatting>
  <conditionalFormatting sqref="F2885">
    <cfRule dxfId="726" priority="144" type="duplicateValues"/>
  </conditionalFormatting>
  <conditionalFormatting sqref="F2886">
    <cfRule dxfId="725" priority="143" type="duplicateValues"/>
  </conditionalFormatting>
  <conditionalFormatting sqref="F2887">
    <cfRule dxfId="724" priority="142" type="duplicateValues"/>
  </conditionalFormatting>
  <conditionalFormatting sqref="F2888">
    <cfRule dxfId="723" priority="141" type="duplicateValues"/>
  </conditionalFormatting>
  <conditionalFormatting sqref="F2889">
    <cfRule dxfId="722" priority="140" type="duplicateValues"/>
  </conditionalFormatting>
  <conditionalFormatting sqref="F2890">
    <cfRule dxfId="721" priority="139" type="duplicateValues"/>
  </conditionalFormatting>
  <conditionalFormatting sqref="F2891">
    <cfRule dxfId="720" priority="138" type="duplicateValues"/>
  </conditionalFormatting>
  <conditionalFormatting sqref="F2892">
    <cfRule dxfId="719" priority="137" type="duplicateValues"/>
  </conditionalFormatting>
  <conditionalFormatting sqref="F2893">
    <cfRule dxfId="718" priority="136" type="duplicateValues"/>
  </conditionalFormatting>
  <conditionalFormatting sqref="F2894">
    <cfRule dxfId="717" priority="135" type="duplicateValues"/>
  </conditionalFormatting>
  <conditionalFormatting sqref="F2895">
    <cfRule dxfId="716" priority="134" type="duplicateValues"/>
  </conditionalFormatting>
  <conditionalFormatting sqref="F2896">
    <cfRule dxfId="715" priority="133" type="duplicateValues"/>
  </conditionalFormatting>
  <conditionalFormatting sqref="F2897">
    <cfRule dxfId="714" priority="132" type="duplicateValues"/>
  </conditionalFormatting>
  <conditionalFormatting sqref="F2898">
    <cfRule dxfId="713" priority="131" type="duplicateValues"/>
  </conditionalFormatting>
  <conditionalFormatting sqref="F2899">
    <cfRule dxfId="712" priority="130" type="duplicateValues"/>
  </conditionalFormatting>
  <conditionalFormatting sqref="F2900">
    <cfRule dxfId="711" priority="129" type="duplicateValues"/>
  </conditionalFormatting>
  <conditionalFormatting sqref="F2901">
    <cfRule dxfId="710" priority="128" type="duplicateValues"/>
  </conditionalFormatting>
  <conditionalFormatting sqref="F2902">
    <cfRule dxfId="709" priority="127" type="duplicateValues"/>
  </conditionalFormatting>
  <conditionalFormatting sqref="F2903">
    <cfRule dxfId="708" priority="126" type="duplicateValues"/>
  </conditionalFormatting>
  <conditionalFormatting sqref="F2904">
    <cfRule dxfId="707" priority="125" type="duplicateValues"/>
  </conditionalFormatting>
  <conditionalFormatting sqref="F2905">
    <cfRule dxfId="706" priority="124" type="duplicateValues"/>
  </conditionalFormatting>
  <conditionalFormatting sqref="F2906">
    <cfRule dxfId="705" priority="123" type="duplicateValues"/>
  </conditionalFormatting>
  <conditionalFormatting sqref="F2907">
    <cfRule dxfId="704" priority="122" type="duplicateValues"/>
  </conditionalFormatting>
  <conditionalFormatting sqref="F2908">
    <cfRule dxfId="703" priority="121" type="duplicateValues"/>
  </conditionalFormatting>
  <conditionalFormatting sqref="F2909">
    <cfRule dxfId="702" priority="120" type="duplicateValues"/>
  </conditionalFormatting>
  <conditionalFormatting sqref="F2910">
    <cfRule dxfId="701" priority="119" type="duplicateValues"/>
  </conditionalFormatting>
  <conditionalFormatting sqref="F2911">
    <cfRule dxfId="700" priority="118" type="duplicateValues"/>
  </conditionalFormatting>
  <conditionalFormatting sqref="F2912">
    <cfRule dxfId="699" priority="117" type="duplicateValues"/>
  </conditionalFormatting>
  <conditionalFormatting sqref="F2913">
    <cfRule dxfId="698" priority="116" type="duplicateValues"/>
  </conditionalFormatting>
  <conditionalFormatting sqref="F2914">
    <cfRule dxfId="697" priority="115" type="duplicateValues"/>
  </conditionalFormatting>
  <conditionalFormatting sqref="F2915">
    <cfRule dxfId="696" priority="114" type="duplicateValues"/>
  </conditionalFormatting>
  <conditionalFormatting sqref="F2916">
    <cfRule dxfId="695" priority="113" type="duplicateValues"/>
  </conditionalFormatting>
  <conditionalFormatting sqref="F2917">
    <cfRule dxfId="694" priority="112" type="duplicateValues"/>
  </conditionalFormatting>
  <conditionalFormatting sqref="F2918">
    <cfRule dxfId="693" priority="111" type="duplicateValues"/>
  </conditionalFormatting>
  <conditionalFormatting sqref="F2919">
    <cfRule dxfId="692" priority="110" type="duplicateValues"/>
  </conditionalFormatting>
  <conditionalFormatting sqref="F2920">
    <cfRule dxfId="691" priority="109" type="duplicateValues"/>
  </conditionalFormatting>
  <conditionalFormatting sqref="F2921">
    <cfRule dxfId="690" priority="108" type="duplicateValues"/>
  </conditionalFormatting>
  <conditionalFormatting sqref="F2922">
    <cfRule dxfId="689" priority="107" type="duplicateValues"/>
  </conditionalFormatting>
  <conditionalFormatting sqref="F2923">
    <cfRule dxfId="688" priority="106" type="duplicateValues"/>
  </conditionalFormatting>
  <conditionalFormatting sqref="F2924">
    <cfRule dxfId="687" priority="105" type="duplicateValues"/>
  </conditionalFormatting>
  <conditionalFormatting sqref="F2925">
    <cfRule dxfId="686" priority="104" type="duplicateValues"/>
  </conditionalFormatting>
  <conditionalFormatting sqref="F2926">
    <cfRule dxfId="685" priority="103" type="duplicateValues"/>
  </conditionalFormatting>
  <conditionalFormatting sqref="F2927">
    <cfRule dxfId="684" priority="102" type="duplicateValues"/>
  </conditionalFormatting>
  <conditionalFormatting sqref="F2928">
    <cfRule dxfId="683" priority="101" type="duplicateValues"/>
  </conditionalFormatting>
  <conditionalFormatting sqref="F2929">
    <cfRule dxfId="682" priority="100" type="duplicateValues"/>
  </conditionalFormatting>
  <conditionalFormatting sqref="F2930">
    <cfRule dxfId="681" priority="99" type="duplicateValues"/>
  </conditionalFormatting>
  <conditionalFormatting sqref="F2931">
    <cfRule dxfId="680" priority="98" type="duplicateValues"/>
  </conditionalFormatting>
  <conditionalFormatting sqref="F2932">
    <cfRule dxfId="679" priority="97" type="duplicateValues"/>
  </conditionalFormatting>
  <conditionalFormatting sqref="F2933">
    <cfRule dxfId="678" priority="96" type="duplicateValues"/>
  </conditionalFormatting>
  <conditionalFormatting sqref="F2934">
    <cfRule dxfId="677" priority="95" type="duplicateValues"/>
  </conditionalFormatting>
  <conditionalFormatting sqref="F2935">
    <cfRule dxfId="676" priority="94" type="duplicateValues"/>
  </conditionalFormatting>
  <conditionalFormatting sqref="F2936">
    <cfRule dxfId="675" priority="93" type="duplicateValues"/>
  </conditionalFormatting>
  <conditionalFormatting sqref="F2937">
    <cfRule dxfId="674" priority="92" type="duplicateValues"/>
  </conditionalFormatting>
  <conditionalFormatting sqref="F2938">
    <cfRule dxfId="673" priority="91" type="duplicateValues"/>
  </conditionalFormatting>
  <conditionalFormatting sqref="F2939">
    <cfRule dxfId="672" priority="90" type="duplicateValues"/>
  </conditionalFormatting>
  <conditionalFormatting sqref="F2940">
    <cfRule dxfId="671" priority="89" type="duplicateValues"/>
  </conditionalFormatting>
  <conditionalFormatting sqref="F2941">
    <cfRule dxfId="670" priority="88" type="duplicateValues"/>
  </conditionalFormatting>
  <conditionalFormatting sqref="F2942">
    <cfRule dxfId="669" priority="87" type="duplicateValues"/>
  </conditionalFormatting>
  <conditionalFormatting sqref="F2943">
    <cfRule dxfId="668" priority="86" type="duplicateValues"/>
  </conditionalFormatting>
  <conditionalFormatting sqref="F2944">
    <cfRule dxfId="667" priority="85" type="duplicateValues"/>
  </conditionalFormatting>
  <conditionalFormatting sqref="F2945">
    <cfRule dxfId="666" priority="84" type="duplicateValues"/>
  </conditionalFormatting>
  <conditionalFormatting sqref="F2946">
    <cfRule dxfId="665" priority="83" type="duplicateValues"/>
  </conditionalFormatting>
  <conditionalFormatting sqref="F2947">
    <cfRule dxfId="664" priority="82" type="duplicateValues"/>
  </conditionalFormatting>
  <conditionalFormatting sqref="F2948">
    <cfRule dxfId="663" priority="81" type="duplicateValues"/>
  </conditionalFormatting>
  <conditionalFormatting sqref="F2949">
    <cfRule dxfId="662" priority="80" type="duplicateValues"/>
  </conditionalFormatting>
  <conditionalFormatting sqref="F2950">
    <cfRule dxfId="661" priority="79" type="duplicateValues"/>
  </conditionalFormatting>
  <conditionalFormatting sqref="F2951">
    <cfRule dxfId="660" priority="78" type="duplicateValues"/>
  </conditionalFormatting>
  <conditionalFormatting sqref="F2952">
    <cfRule dxfId="659" priority="77" type="duplicateValues"/>
  </conditionalFormatting>
  <conditionalFormatting sqref="F2953">
    <cfRule dxfId="658" priority="76" type="duplicateValues"/>
  </conditionalFormatting>
  <conditionalFormatting sqref="F2954">
    <cfRule dxfId="657" priority="75" type="duplicateValues"/>
  </conditionalFormatting>
  <conditionalFormatting sqref="F2955">
    <cfRule dxfId="656" priority="74" type="duplicateValues"/>
  </conditionalFormatting>
  <conditionalFormatting sqref="F2956">
    <cfRule dxfId="655" priority="73" type="duplicateValues"/>
  </conditionalFormatting>
  <conditionalFormatting sqref="F2957">
    <cfRule dxfId="654" priority="72" type="duplicateValues"/>
  </conditionalFormatting>
  <conditionalFormatting sqref="F2958">
    <cfRule dxfId="653" priority="71" type="duplicateValues"/>
  </conditionalFormatting>
  <conditionalFormatting sqref="F2959">
    <cfRule dxfId="652" priority="70" type="duplicateValues"/>
  </conditionalFormatting>
  <conditionalFormatting sqref="F2960">
    <cfRule dxfId="651" priority="69" type="duplicateValues"/>
  </conditionalFormatting>
  <conditionalFormatting sqref="F2961">
    <cfRule dxfId="650" priority="68" type="duplicateValues"/>
  </conditionalFormatting>
  <conditionalFormatting sqref="F2962">
    <cfRule dxfId="649" priority="67" type="duplicateValues"/>
  </conditionalFormatting>
  <conditionalFormatting sqref="F2963">
    <cfRule dxfId="648" priority="66" type="duplicateValues"/>
  </conditionalFormatting>
  <conditionalFormatting sqref="F2964">
    <cfRule dxfId="647" priority="65" type="duplicateValues"/>
  </conditionalFormatting>
  <conditionalFormatting sqref="F2965">
    <cfRule dxfId="646" priority="64" type="duplicateValues"/>
  </conditionalFormatting>
  <conditionalFormatting sqref="F2966">
    <cfRule dxfId="645" priority="63" type="duplicateValues"/>
  </conditionalFormatting>
  <conditionalFormatting sqref="F2967">
    <cfRule dxfId="644" priority="62" type="duplicateValues"/>
  </conditionalFormatting>
  <conditionalFormatting sqref="F2968">
    <cfRule dxfId="643" priority="61" type="duplicateValues"/>
  </conditionalFormatting>
  <conditionalFormatting sqref="F2969">
    <cfRule dxfId="642" priority="60" type="duplicateValues"/>
  </conditionalFormatting>
  <conditionalFormatting sqref="F2970">
    <cfRule dxfId="641" priority="59" type="duplicateValues"/>
  </conditionalFormatting>
  <conditionalFormatting sqref="F2971">
    <cfRule dxfId="640" priority="58" type="duplicateValues"/>
  </conditionalFormatting>
  <conditionalFormatting sqref="F2972">
    <cfRule dxfId="639" priority="57" type="duplicateValues"/>
  </conditionalFormatting>
  <conditionalFormatting sqref="F2973">
    <cfRule dxfId="638" priority="56" type="duplicateValues"/>
  </conditionalFormatting>
  <conditionalFormatting sqref="F2974">
    <cfRule dxfId="637" priority="55" type="duplicateValues"/>
  </conditionalFormatting>
  <conditionalFormatting sqref="F2975">
    <cfRule dxfId="636" priority="54" type="duplicateValues"/>
  </conditionalFormatting>
  <conditionalFormatting sqref="F2976">
    <cfRule dxfId="635" priority="53" type="duplicateValues"/>
  </conditionalFormatting>
  <conditionalFormatting sqref="F2977">
    <cfRule dxfId="634" priority="52" type="duplicateValues"/>
  </conditionalFormatting>
  <conditionalFormatting sqref="F2978">
    <cfRule dxfId="633" priority="51" type="duplicateValues"/>
  </conditionalFormatting>
  <conditionalFormatting sqref="F2979">
    <cfRule dxfId="632" priority="50" type="duplicateValues"/>
  </conditionalFormatting>
  <conditionalFormatting sqref="F2980">
    <cfRule dxfId="631" priority="49" type="duplicateValues"/>
  </conditionalFormatting>
  <conditionalFormatting sqref="F2981">
    <cfRule dxfId="630" priority="48" type="duplicateValues"/>
  </conditionalFormatting>
  <conditionalFormatting sqref="F2982">
    <cfRule dxfId="629" priority="47" type="duplicateValues"/>
  </conditionalFormatting>
  <conditionalFormatting sqref="F2983">
    <cfRule dxfId="628" priority="46" type="duplicateValues"/>
  </conditionalFormatting>
  <conditionalFormatting sqref="F2984">
    <cfRule dxfId="627" priority="45" type="duplicateValues"/>
  </conditionalFormatting>
  <conditionalFormatting sqref="F2985">
    <cfRule dxfId="626" priority="44" type="duplicateValues"/>
  </conditionalFormatting>
  <conditionalFormatting sqref="F2986">
    <cfRule dxfId="625" priority="43" type="duplicateValues"/>
  </conditionalFormatting>
  <conditionalFormatting sqref="F2987">
    <cfRule dxfId="624" priority="42" type="duplicateValues"/>
  </conditionalFormatting>
  <conditionalFormatting sqref="F2988">
    <cfRule dxfId="623" priority="41" type="duplicateValues"/>
  </conditionalFormatting>
  <conditionalFormatting sqref="F2989">
    <cfRule dxfId="622" priority="40" type="duplicateValues"/>
  </conditionalFormatting>
  <conditionalFormatting sqref="F2990">
    <cfRule dxfId="621" priority="39" type="duplicateValues"/>
  </conditionalFormatting>
  <conditionalFormatting sqref="F2991">
    <cfRule dxfId="620" priority="38" type="duplicateValues"/>
  </conditionalFormatting>
  <conditionalFormatting sqref="F2992">
    <cfRule dxfId="619" priority="37" type="duplicateValues"/>
  </conditionalFormatting>
  <conditionalFormatting sqref="F2993">
    <cfRule dxfId="618" priority="36" type="duplicateValues"/>
  </conditionalFormatting>
  <conditionalFormatting sqref="F2994">
    <cfRule dxfId="617" priority="35" type="duplicateValues"/>
  </conditionalFormatting>
  <conditionalFormatting sqref="F2995">
    <cfRule dxfId="616" priority="34" type="duplicateValues"/>
  </conditionalFormatting>
  <conditionalFormatting sqref="F2996">
    <cfRule dxfId="615" priority="33" type="duplicateValues"/>
  </conditionalFormatting>
  <conditionalFormatting sqref="F2997">
    <cfRule dxfId="614" priority="32" type="duplicateValues"/>
  </conditionalFormatting>
  <conditionalFormatting sqref="F2998">
    <cfRule dxfId="613" priority="3446" type="duplicateValues"/>
  </conditionalFormatting>
  <conditionalFormatting sqref="F2999">
    <cfRule dxfId="612" priority="3445" type="duplicateValues"/>
  </conditionalFormatting>
  <conditionalFormatting sqref="F3000">
    <cfRule dxfId="611" priority="3444" type="duplicateValues"/>
  </conditionalFormatting>
  <conditionalFormatting sqref="F3001">
    <cfRule dxfId="610" priority="3443" type="duplicateValues"/>
  </conditionalFormatting>
  <conditionalFormatting sqref="F3002">
    <cfRule dxfId="609" priority="3442" type="duplicateValues"/>
  </conditionalFormatting>
  <conditionalFormatting sqref="F3003">
    <cfRule dxfId="608" priority="3441" type="duplicateValues"/>
  </conditionalFormatting>
  <conditionalFormatting sqref="F3004:F3015">
    <cfRule dxfId="607" priority="3440" type="duplicateValues"/>
  </conditionalFormatting>
  <conditionalFormatting sqref="F3016">
    <cfRule dxfId="606" priority="3439" type="duplicateValues"/>
  </conditionalFormatting>
  <conditionalFormatting sqref="F3017">
    <cfRule dxfId="605" priority="3438" type="duplicateValues"/>
  </conditionalFormatting>
  <conditionalFormatting sqref="F3018:F3019">
    <cfRule dxfId="604" priority="3437" type="duplicateValues"/>
  </conditionalFormatting>
  <conditionalFormatting sqref="F3020:F3022">
    <cfRule dxfId="603" priority="3436" type="duplicateValues"/>
  </conditionalFormatting>
  <conditionalFormatting sqref="F3023">
    <cfRule dxfId="602" priority="3435" type="duplicateValues"/>
  </conditionalFormatting>
  <conditionalFormatting sqref="F3024:F3028">
    <cfRule dxfId="601" priority="3434" type="duplicateValues"/>
  </conditionalFormatting>
  <conditionalFormatting sqref="F3029">
    <cfRule dxfId="600" priority="3433" type="duplicateValues"/>
  </conditionalFormatting>
  <conditionalFormatting sqref="F3030">
    <cfRule dxfId="599" priority="3432" type="duplicateValues"/>
  </conditionalFormatting>
  <conditionalFormatting sqref="F3031">
    <cfRule dxfId="598" priority="3431" type="duplicateValues"/>
  </conditionalFormatting>
  <conditionalFormatting sqref="F3032">
    <cfRule dxfId="597" priority="3430" type="duplicateValues"/>
  </conditionalFormatting>
  <conditionalFormatting sqref="F3033">
    <cfRule dxfId="596" priority="3429" type="duplicateValues"/>
  </conditionalFormatting>
  <conditionalFormatting sqref="F3034">
    <cfRule dxfId="595" priority="3428" type="duplicateValues"/>
  </conditionalFormatting>
  <conditionalFormatting sqref="F3035">
    <cfRule dxfId="594" priority="3427" type="duplicateValues"/>
  </conditionalFormatting>
  <conditionalFormatting sqref="F3036">
    <cfRule dxfId="593" priority="3426" type="duplicateValues"/>
  </conditionalFormatting>
  <conditionalFormatting sqref="F3037">
    <cfRule dxfId="592" priority="3425" type="duplicateValues"/>
  </conditionalFormatting>
  <conditionalFormatting sqref="F3038">
    <cfRule dxfId="591" priority="3424" type="duplicateValues"/>
  </conditionalFormatting>
  <conditionalFormatting sqref="F3039:F3044">
    <cfRule dxfId="590" priority="3423" type="duplicateValues"/>
  </conditionalFormatting>
  <conditionalFormatting sqref="F3045:F3046">
    <cfRule dxfId="589" priority="3422" type="duplicateValues"/>
  </conditionalFormatting>
  <conditionalFormatting sqref="F3047:F3056">
    <cfRule dxfId="588" priority="3421" type="duplicateValues"/>
  </conditionalFormatting>
  <conditionalFormatting sqref="F3057:F3058">
    <cfRule dxfId="587" priority="3420" type="duplicateValues"/>
  </conditionalFormatting>
  <conditionalFormatting sqref="F3059:F3065">
    <cfRule dxfId="586" priority="3419" type="duplicateValues"/>
  </conditionalFormatting>
  <conditionalFormatting sqref="F3066">
    <cfRule dxfId="585" priority="3418" type="duplicateValues"/>
  </conditionalFormatting>
  <conditionalFormatting sqref="F3067">
    <cfRule dxfId="584" priority="3417" type="duplicateValues"/>
  </conditionalFormatting>
  <conditionalFormatting sqref="F3068:F3070">
    <cfRule dxfId="583" priority="3416" type="duplicateValues"/>
  </conditionalFormatting>
  <conditionalFormatting sqref="F3071">
    <cfRule dxfId="582" priority="3415" type="duplicateValues"/>
  </conditionalFormatting>
  <conditionalFormatting sqref="F3072">
    <cfRule dxfId="581" priority="3414" type="duplicateValues"/>
  </conditionalFormatting>
  <conditionalFormatting sqref="F3073:F3080">
    <cfRule dxfId="580" priority="3413" type="duplicateValues"/>
  </conditionalFormatting>
  <conditionalFormatting sqref="F3081">
    <cfRule dxfId="579" priority="3412" type="duplicateValues"/>
  </conditionalFormatting>
  <conditionalFormatting sqref="F3082:F3087">
    <cfRule dxfId="578" priority="3411" type="duplicateValues"/>
  </conditionalFormatting>
  <conditionalFormatting sqref="F3088">
    <cfRule dxfId="577" priority="3410" type="duplicateValues"/>
  </conditionalFormatting>
  <conditionalFormatting sqref="F3089">
    <cfRule dxfId="576" priority="3409" type="duplicateValues"/>
  </conditionalFormatting>
  <conditionalFormatting sqref="F3090">
    <cfRule dxfId="575" priority="3408" type="duplicateValues"/>
  </conditionalFormatting>
  <conditionalFormatting sqref="F3091">
    <cfRule dxfId="574" priority="3407" type="duplicateValues"/>
  </conditionalFormatting>
  <conditionalFormatting sqref="F3092:F3093">
    <cfRule dxfId="573" priority="3406" type="duplicateValues"/>
  </conditionalFormatting>
  <conditionalFormatting sqref="F3094">
    <cfRule dxfId="572" priority="3405" type="duplicateValues"/>
  </conditionalFormatting>
  <conditionalFormatting sqref="F3095:F3096">
    <cfRule dxfId="571" priority="3404" type="duplicateValues"/>
  </conditionalFormatting>
  <conditionalFormatting sqref="F3097:F3099">
    <cfRule dxfId="570" priority="3403" type="duplicateValues"/>
  </conditionalFormatting>
  <conditionalFormatting sqref="F3100:F3119">
    <cfRule dxfId="569" priority="3402" type="duplicateValues"/>
  </conditionalFormatting>
  <conditionalFormatting sqref="F3120:F3123">
    <cfRule dxfId="568" priority="3401" type="duplicateValues"/>
  </conditionalFormatting>
  <conditionalFormatting sqref="F3124">
    <cfRule dxfId="567" priority="3400" type="duplicateValues"/>
  </conditionalFormatting>
  <conditionalFormatting sqref="F3125">
    <cfRule dxfId="566" priority="3399" type="duplicateValues"/>
  </conditionalFormatting>
  <conditionalFormatting sqref="F3126:F3140">
    <cfRule dxfId="565" priority="3398" type="duplicateValues"/>
  </conditionalFormatting>
  <conditionalFormatting sqref="F3141">
    <cfRule dxfId="564" priority="3397" type="duplicateValues"/>
  </conditionalFormatting>
  <conditionalFormatting sqref="F3142:F3148">
    <cfRule dxfId="563" priority="3396" type="duplicateValues"/>
  </conditionalFormatting>
  <conditionalFormatting sqref="F3149">
    <cfRule dxfId="562" priority="3395" type="duplicateValues"/>
  </conditionalFormatting>
  <conditionalFormatting sqref="F3150:F3163">
    <cfRule dxfId="561" priority="3394" type="duplicateValues"/>
  </conditionalFormatting>
  <conditionalFormatting sqref="F3164:F3165">
    <cfRule dxfId="560" priority="3393" type="duplicateValues"/>
  </conditionalFormatting>
  <conditionalFormatting sqref="F3166:F3167">
    <cfRule dxfId="559" priority="3392" type="duplicateValues"/>
  </conditionalFormatting>
  <conditionalFormatting sqref="F3168:F3172">
    <cfRule dxfId="558" priority="3391" type="duplicateValues"/>
  </conditionalFormatting>
  <conditionalFormatting sqref="F3173:F3183">
    <cfRule dxfId="557" priority="3390" type="duplicateValues"/>
  </conditionalFormatting>
  <conditionalFormatting sqref="F3184">
    <cfRule dxfId="556" priority="3389" type="duplicateValues"/>
  </conditionalFormatting>
  <conditionalFormatting sqref="F3185:F3186">
    <cfRule dxfId="555" priority="3388" type="duplicateValues"/>
  </conditionalFormatting>
  <conditionalFormatting sqref="F3187">
    <cfRule dxfId="554" priority="3387" type="duplicateValues"/>
  </conditionalFormatting>
  <conditionalFormatting sqref="F3188:F3191">
    <cfRule dxfId="553" priority="3386" type="duplicateValues"/>
  </conditionalFormatting>
  <conditionalFormatting sqref="F3192:F3194">
    <cfRule dxfId="552" priority="3385" type="duplicateValues"/>
  </conditionalFormatting>
  <conditionalFormatting sqref="F3195:F3199">
    <cfRule dxfId="551" priority="3384" type="duplicateValues"/>
  </conditionalFormatting>
  <conditionalFormatting sqref="F3200">
    <cfRule dxfId="550" priority="3383" type="duplicateValues"/>
  </conditionalFormatting>
  <conditionalFormatting sqref="F3201">
    <cfRule dxfId="549" priority="3382" type="duplicateValues"/>
  </conditionalFormatting>
  <conditionalFormatting sqref="F3202">
    <cfRule dxfId="548" priority="3381" type="duplicateValues"/>
  </conditionalFormatting>
  <conditionalFormatting sqref="F3203:F3209">
    <cfRule dxfId="547" priority="3380" type="duplicateValues"/>
  </conditionalFormatting>
  <conditionalFormatting sqref="F3210">
    <cfRule dxfId="546" priority="3379" type="duplicateValues"/>
  </conditionalFormatting>
  <conditionalFormatting sqref="F3211:F3212">
    <cfRule dxfId="545" priority="3378" type="duplicateValues"/>
  </conditionalFormatting>
  <conditionalFormatting sqref="F3213">
    <cfRule dxfId="544" priority="3377" type="duplicateValues"/>
  </conditionalFormatting>
  <conditionalFormatting sqref="F3214">
    <cfRule dxfId="543" priority="3376" type="duplicateValues"/>
  </conditionalFormatting>
  <conditionalFormatting sqref="F3215">
    <cfRule dxfId="542" priority="3375" type="duplicateValues"/>
  </conditionalFormatting>
  <conditionalFormatting sqref="F3216">
    <cfRule dxfId="541" priority="3374" type="duplicateValues"/>
  </conditionalFormatting>
  <conditionalFormatting sqref="F3217:F3221">
    <cfRule dxfId="540" priority="3373" type="duplicateValues"/>
  </conditionalFormatting>
  <conditionalFormatting sqref="F3222">
    <cfRule dxfId="539" priority="3372" type="duplicateValues"/>
  </conditionalFormatting>
  <conditionalFormatting sqref="F3223:F3230">
    <cfRule dxfId="538" priority="3371" type="duplicateValues"/>
  </conditionalFormatting>
  <conditionalFormatting sqref="F3231">
    <cfRule dxfId="537" priority="3370" type="duplicateValues"/>
  </conditionalFormatting>
  <conditionalFormatting sqref="F3232:F3234">
    <cfRule dxfId="536" priority="3369" type="duplicateValues"/>
  </conditionalFormatting>
  <conditionalFormatting sqref="F3235">
    <cfRule dxfId="535" priority="3368" type="duplicateValues"/>
  </conditionalFormatting>
  <conditionalFormatting sqref="F3236:F3245">
    <cfRule dxfId="534" priority="3367" type="duplicateValues"/>
  </conditionalFormatting>
  <conditionalFormatting sqref="F3246">
    <cfRule dxfId="533" priority="3366" type="duplicateValues"/>
  </conditionalFormatting>
  <conditionalFormatting sqref="F3247">
    <cfRule dxfId="532" priority="3365" type="duplicateValues"/>
  </conditionalFormatting>
  <conditionalFormatting sqref="F3248">
    <cfRule dxfId="531" priority="3364" type="duplicateValues"/>
  </conditionalFormatting>
  <conditionalFormatting sqref="F3249">
    <cfRule dxfId="530" priority="3363" type="duplicateValues"/>
  </conditionalFormatting>
  <conditionalFormatting sqref="F3250">
    <cfRule dxfId="529" priority="3362" type="duplicateValues"/>
  </conditionalFormatting>
  <conditionalFormatting sqref="F3251:F3252">
    <cfRule dxfId="528" priority="3361" type="duplicateValues"/>
  </conditionalFormatting>
  <conditionalFormatting sqref="F3253:F3255">
    <cfRule dxfId="527" priority="3360" type="duplicateValues"/>
  </conditionalFormatting>
  <conditionalFormatting sqref="F3256">
    <cfRule dxfId="526" priority="3359" type="duplicateValues"/>
  </conditionalFormatting>
  <conditionalFormatting sqref="F3257">
    <cfRule dxfId="525" priority="3358" type="duplicateValues"/>
  </conditionalFormatting>
  <conditionalFormatting sqref="F3258:F3265">
    <cfRule dxfId="524" priority="3357" type="duplicateValues"/>
  </conditionalFormatting>
  <conditionalFormatting sqref="F3266:F3267">
    <cfRule dxfId="523" priority="3356" type="duplicateValues"/>
  </conditionalFormatting>
  <conditionalFormatting sqref="F3268:F3279">
    <cfRule dxfId="522" priority="3355" type="duplicateValues"/>
  </conditionalFormatting>
  <conditionalFormatting sqref="F3280:F3282">
    <cfRule dxfId="521" priority="3354" type="duplicateValues"/>
  </conditionalFormatting>
  <conditionalFormatting sqref="F3283:F3286">
    <cfRule dxfId="520" priority="3353" type="duplicateValues"/>
  </conditionalFormatting>
  <conditionalFormatting sqref="F3287">
    <cfRule dxfId="519" priority="3352" type="duplicateValues"/>
  </conditionalFormatting>
  <conditionalFormatting sqref="F3288:F3289">
    <cfRule dxfId="518" priority="3351" type="duplicateValues"/>
  </conditionalFormatting>
  <conditionalFormatting sqref="F3290:F3291">
    <cfRule dxfId="517" priority="3350" type="duplicateValues"/>
  </conditionalFormatting>
  <conditionalFormatting sqref="F3292">
    <cfRule dxfId="516" priority="3349" type="duplicateValues"/>
  </conditionalFormatting>
  <conditionalFormatting sqref="F3293">
    <cfRule dxfId="515" priority="3348" type="duplicateValues"/>
  </conditionalFormatting>
  <conditionalFormatting sqref="F3294">
    <cfRule dxfId="514" priority="3347" type="duplicateValues"/>
  </conditionalFormatting>
  <conditionalFormatting sqref="F3295:F3296">
    <cfRule dxfId="513" priority="3346" type="duplicateValues"/>
  </conditionalFormatting>
  <conditionalFormatting sqref="F3297:F3298">
    <cfRule dxfId="512" priority="3345" type="duplicateValues"/>
  </conditionalFormatting>
  <conditionalFormatting sqref="F3299:F3304">
    <cfRule dxfId="511" priority="3344" type="duplicateValues"/>
  </conditionalFormatting>
  <conditionalFormatting sqref="F3305">
    <cfRule dxfId="510" priority="3343" type="duplicateValues"/>
  </conditionalFormatting>
  <conditionalFormatting sqref="F3306">
    <cfRule dxfId="509" priority="3342" type="duplicateValues"/>
  </conditionalFormatting>
  <conditionalFormatting sqref="F3307">
    <cfRule dxfId="508" priority="3341" type="duplicateValues"/>
  </conditionalFormatting>
  <conditionalFormatting sqref="F3308:F3313">
    <cfRule dxfId="507" priority="3340" type="duplicateValues"/>
  </conditionalFormatting>
  <conditionalFormatting sqref="F3314:F3315">
    <cfRule dxfId="506" priority="3339" type="duplicateValues"/>
  </conditionalFormatting>
  <conditionalFormatting sqref="F3316:F3321">
    <cfRule dxfId="505" priority="3338" type="duplicateValues"/>
  </conditionalFormatting>
  <conditionalFormatting sqref="F3322">
    <cfRule dxfId="504" priority="3337" type="duplicateValues"/>
  </conditionalFormatting>
  <conditionalFormatting sqref="F3323:F3325">
    <cfRule dxfId="503" priority="3336" type="duplicateValues"/>
  </conditionalFormatting>
  <conditionalFormatting sqref="F3326">
    <cfRule dxfId="502" priority="3335" type="duplicateValues"/>
  </conditionalFormatting>
  <conditionalFormatting sqref="F3327">
    <cfRule dxfId="501" priority="3334" type="duplicateValues"/>
  </conditionalFormatting>
  <conditionalFormatting sqref="F3328">
    <cfRule dxfId="500" priority="3333" type="duplicateValues"/>
  </conditionalFormatting>
  <conditionalFormatting sqref="F3329:F3333">
    <cfRule dxfId="499" priority="3332" type="duplicateValues"/>
  </conditionalFormatting>
  <conditionalFormatting sqref="F3334:F3335">
    <cfRule dxfId="498" priority="3331" type="duplicateValues"/>
  </conditionalFormatting>
  <conditionalFormatting sqref="F3336:F3337">
    <cfRule dxfId="497" priority="3330" type="duplicateValues"/>
  </conditionalFormatting>
  <conditionalFormatting sqref="F3338">
    <cfRule dxfId="496" priority="3329" type="duplicateValues"/>
  </conditionalFormatting>
  <conditionalFormatting sqref="F3339:F3340">
    <cfRule dxfId="495" priority="3328" type="duplicateValues"/>
  </conditionalFormatting>
  <conditionalFormatting sqref="F3341:F3342">
    <cfRule dxfId="494" priority="3327" type="duplicateValues"/>
  </conditionalFormatting>
  <conditionalFormatting sqref="F3343:F3344">
    <cfRule dxfId="493" priority="3326" type="duplicateValues"/>
  </conditionalFormatting>
  <conditionalFormatting sqref="F3345:F3348">
    <cfRule dxfId="492" priority="3325" type="duplicateValues"/>
  </conditionalFormatting>
  <conditionalFormatting sqref="F3349">
    <cfRule dxfId="491" priority="3324" type="duplicateValues"/>
  </conditionalFormatting>
  <conditionalFormatting sqref="F3350:F3364">
    <cfRule dxfId="490" priority="3323" type="duplicateValues"/>
  </conditionalFormatting>
  <conditionalFormatting sqref="F3365">
    <cfRule dxfId="489" priority="3322" type="duplicateValues"/>
  </conditionalFormatting>
  <conditionalFormatting sqref="F3366:F3367">
    <cfRule dxfId="488" priority="3321" type="duplicateValues"/>
  </conditionalFormatting>
  <conditionalFormatting sqref="F3368">
    <cfRule dxfId="487" priority="3320" type="duplicateValues"/>
  </conditionalFormatting>
  <conditionalFormatting sqref="F3369">
    <cfRule dxfId="486" priority="3319" type="duplicateValues"/>
  </conditionalFormatting>
  <conditionalFormatting sqref="F3370:F3393">
    <cfRule dxfId="485" priority="3318" type="duplicateValues"/>
  </conditionalFormatting>
  <conditionalFormatting sqref="F3394">
    <cfRule dxfId="484" priority="3317" type="duplicateValues"/>
  </conditionalFormatting>
  <conditionalFormatting sqref="F3395:F3396">
    <cfRule dxfId="483" priority="3316" type="duplicateValues"/>
  </conditionalFormatting>
  <conditionalFormatting sqref="F3397">
    <cfRule dxfId="482" priority="3315" type="duplicateValues"/>
  </conditionalFormatting>
  <conditionalFormatting sqref="F3398">
    <cfRule dxfId="481" priority="3314" type="duplicateValues"/>
  </conditionalFormatting>
  <conditionalFormatting sqref="F3399:F3400">
    <cfRule dxfId="480" priority="3313" type="duplicateValues"/>
  </conditionalFormatting>
  <conditionalFormatting sqref="F3401">
    <cfRule dxfId="479" priority="3312" type="duplicateValues"/>
  </conditionalFormatting>
  <conditionalFormatting sqref="F3402">
    <cfRule dxfId="478" priority="3311" type="duplicateValues"/>
  </conditionalFormatting>
  <conditionalFormatting sqref="F3403:F3404">
    <cfRule dxfId="477" priority="3310" type="duplicateValues"/>
  </conditionalFormatting>
  <conditionalFormatting sqref="F3405">
    <cfRule dxfId="476" priority="3309" type="duplicateValues"/>
  </conditionalFormatting>
  <conditionalFormatting sqref="F3406:F3409">
    <cfRule dxfId="475" priority="3308" type="duplicateValues"/>
  </conditionalFormatting>
  <conditionalFormatting sqref="F3410">
    <cfRule dxfId="474" priority="3307" type="duplicateValues"/>
  </conditionalFormatting>
  <conditionalFormatting sqref="F3411:F3412">
    <cfRule dxfId="473" priority="3306" type="duplicateValues"/>
  </conditionalFormatting>
  <conditionalFormatting sqref="F3413">
    <cfRule dxfId="472" priority="3305" type="duplicateValues"/>
  </conditionalFormatting>
  <conditionalFormatting sqref="F3414:F3418">
    <cfRule dxfId="471" priority="3304" type="duplicateValues"/>
  </conditionalFormatting>
  <conditionalFormatting sqref="F3419">
    <cfRule dxfId="470" priority="3303" type="duplicateValues"/>
  </conditionalFormatting>
  <conditionalFormatting sqref="F3420:F3428">
    <cfRule dxfId="469" priority="3302" type="duplicateValues"/>
  </conditionalFormatting>
  <conditionalFormatting sqref="F3429">
    <cfRule dxfId="468" priority="3301" type="duplicateValues"/>
  </conditionalFormatting>
  <conditionalFormatting sqref="F3430:F3434">
    <cfRule dxfId="467" priority="3300" type="duplicateValues"/>
  </conditionalFormatting>
  <conditionalFormatting sqref="F3435">
    <cfRule dxfId="466" priority="3299" type="duplicateValues"/>
  </conditionalFormatting>
  <conditionalFormatting sqref="F3436:F3453">
    <cfRule dxfId="465" priority="3298" type="duplicateValues"/>
  </conditionalFormatting>
  <conditionalFormatting sqref="F3454">
    <cfRule dxfId="464" priority="3297" type="duplicateValues"/>
  </conditionalFormatting>
  <conditionalFormatting sqref="F3455:F3458">
    <cfRule dxfId="463" priority="3296" type="duplicateValues"/>
  </conditionalFormatting>
  <conditionalFormatting sqref="F3459:F3460">
    <cfRule dxfId="462" priority="3295" type="duplicateValues"/>
  </conditionalFormatting>
  <conditionalFormatting sqref="F3461:F3465">
    <cfRule dxfId="461" priority="3294" type="duplicateValues"/>
  </conditionalFormatting>
  <conditionalFormatting sqref="F3466">
    <cfRule dxfId="460" priority="3293" type="duplicateValues"/>
  </conditionalFormatting>
  <conditionalFormatting sqref="F3467:F3481">
    <cfRule dxfId="459" priority="3292" type="duplicateValues"/>
  </conditionalFormatting>
  <conditionalFormatting sqref="F3482:F3483">
    <cfRule dxfId="458" priority="3291" type="duplicateValues"/>
  </conditionalFormatting>
  <conditionalFormatting sqref="F3484:F3485">
    <cfRule dxfId="457" priority="3290" type="duplicateValues"/>
  </conditionalFormatting>
  <conditionalFormatting sqref="F3486">
    <cfRule dxfId="456" priority="3289" type="duplicateValues"/>
  </conditionalFormatting>
  <conditionalFormatting sqref="F3487">
    <cfRule dxfId="455" priority="3288" type="duplicateValues"/>
  </conditionalFormatting>
  <conditionalFormatting sqref="F3488">
    <cfRule dxfId="454" priority="3287" type="duplicateValues"/>
  </conditionalFormatting>
  <conditionalFormatting sqref="F3489">
    <cfRule dxfId="453" priority="3286" type="duplicateValues"/>
  </conditionalFormatting>
  <conditionalFormatting sqref="F3490:F3491">
    <cfRule dxfId="452" priority="3285" type="duplicateValues"/>
  </conditionalFormatting>
  <conditionalFormatting sqref="F3492:F3494">
    <cfRule dxfId="451" priority="3284" type="duplicateValues"/>
  </conditionalFormatting>
  <conditionalFormatting sqref="F3495:F3500">
    <cfRule dxfId="450" priority="3283" type="duplicateValues"/>
  </conditionalFormatting>
  <conditionalFormatting sqref="F3501">
    <cfRule dxfId="449" priority="3282" type="duplicateValues"/>
  </conditionalFormatting>
  <conditionalFormatting sqref="F3502">
    <cfRule dxfId="448" priority="3281" type="duplicateValues"/>
  </conditionalFormatting>
  <conditionalFormatting sqref="F3503:F3509">
    <cfRule dxfId="447" priority="3280" type="duplicateValues"/>
  </conditionalFormatting>
  <conditionalFormatting sqref="F3510">
    <cfRule dxfId="446" priority="3279" type="duplicateValues"/>
  </conditionalFormatting>
  <conditionalFormatting sqref="F3511:F3515">
    <cfRule dxfId="445" priority="3278" type="duplicateValues"/>
  </conditionalFormatting>
  <conditionalFormatting sqref="F3516">
    <cfRule dxfId="444" priority="3277" type="duplicateValues"/>
  </conditionalFormatting>
  <conditionalFormatting sqref="F3517:F3519">
    <cfRule dxfId="443" priority="3276" type="duplicateValues"/>
  </conditionalFormatting>
  <conditionalFormatting sqref="F3520">
    <cfRule dxfId="442" priority="3275" type="duplicateValues"/>
  </conditionalFormatting>
  <conditionalFormatting sqref="F3521:F3522">
    <cfRule dxfId="441" priority="3274" type="duplicateValues"/>
  </conditionalFormatting>
  <conditionalFormatting sqref="F3523:F3529">
    <cfRule dxfId="440" priority="3273" type="duplicateValues"/>
  </conditionalFormatting>
  <conditionalFormatting sqref="F3530">
    <cfRule dxfId="439" priority="3272" type="duplicateValues"/>
  </conditionalFormatting>
  <conditionalFormatting sqref="F3531">
    <cfRule dxfId="438" priority="3271" type="duplicateValues"/>
  </conditionalFormatting>
  <conditionalFormatting sqref="F3532:F3541">
    <cfRule dxfId="437" priority="3270" type="duplicateValues"/>
  </conditionalFormatting>
  <conditionalFormatting sqref="F3542:F3544">
    <cfRule dxfId="436" priority="3269" type="duplicateValues"/>
  </conditionalFormatting>
  <conditionalFormatting sqref="F3545:F3575">
    <cfRule dxfId="435" priority="3268" type="duplicateValues"/>
  </conditionalFormatting>
  <conditionalFormatting sqref="F3576">
    <cfRule dxfId="434" priority="3267" type="duplicateValues"/>
  </conditionalFormatting>
  <conditionalFormatting sqref="F3577:F3583">
    <cfRule dxfId="433" priority="3266" type="duplicateValues"/>
  </conditionalFormatting>
  <conditionalFormatting sqref="F3584">
    <cfRule dxfId="432" priority="3265" type="duplicateValues"/>
  </conditionalFormatting>
  <conditionalFormatting sqref="F3585:F3596">
    <cfRule dxfId="431" priority="3264" type="duplicateValues"/>
  </conditionalFormatting>
  <conditionalFormatting sqref="F3597:F3598">
    <cfRule dxfId="430" priority="3263" type="duplicateValues"/>
  </conditionalFormatting>
  <conditionalFormatting sqref="F3599:F3614">
    <cfRule dxfId="429" priority="3262" type="duplicateValues"/>
  </conditionalFormatting>
  <conditionalFormatting sqref="F3615">
    <cfRule dxfId="428" priority="3261" type="duplicateValues"/>
  </conditionalFormatting>
  <conditionalFormatting sqref="F3616">
    <cfRule dxfId="427" priority="3260" type="duplicateValues"/>
  </conditionalFormatting>
  <conditionalFormatting sqref="F3617:F3644">
    <cfRule dxfId="426" priority="3259" type="duplicateValues"/>
  </conditionalFormatting>
  <conditionalFormatting sqref="F3645:F3647">
    <cfRule dxfId="425" priority="3258" type="duplicateValues"/>
  </conditionalFormatting>
  <conditionalFormatting sqref="F3648">
    <cfRule dxfId="424" priority="3257" type="duplicateValues"/>
  </conditionalFormatting>
  <conditionalFormatting sqref="F3649">
    <cfRule dxfId="423" priority="3256" type="duplicateValues"/>
  </conditionalFormatting>
  <conditionalFormatting sqref="F3650">
    <cfRule dxfId="422" priority="3255" type="duplicateValues"/>
  </conditionalFormatting>
  <conditionalFormatting sqref="F3651:F3655">
    <cfRule dxfId="421" priority="3254" type="duplicateValues"/>
  </conditionalFormatting>
  <conditionalFormatting sqref="F3656">
    <cfRule dxfId="420" priority="3253" type="duplicateValues"/>
  </conditionalFormatting>
  <conditionalFormatting sqref="F3657:F3658">
    <cfRule dxfId="419" priority="3252" type="duplicateValues"/>
  </conditionalFormatting>
  <conditionalFormatting sqref="F3659">
    <cfRule dxfId="418" priority="3251" type="duplicateValues"/>
  </conditionalFormatting>
  <conditionalFormatting sqref="F3660:F3661">
    <cfRule dxfId="417" priority="3250" type="duplicateValues"/>
  </conditionalFormatting>
  <conditionalFormatting sqref="F3662:F3663">
    <cfRule dxfId="416" priority="3249" type="duplicateValues"/>
  </conditionalFormatting>
  <conditionalFormatting sqref="F3664:F3695">
    <cfRule dxfId="415" priority="3248" type="duplicateValues"/>
  </conditionalFormatting>
  <conditionalFormatting sqref="F3696:F3700">
    <cfRule dxfId="414" priority="3247" type="duplicateValues"/>
  </conditionalFormatting>
  <conditionalFormatting sqref="F3701">
    <cfRule dxfId="413" priority="3246" type="duplicateValues"/>
  </conditionalFormatting>
  <conditionalFormatting sqref="F3702:F3703">
    <cfRule dxfId="412" priority="3245" type="duplicateValues"/>
  </conditionalFormatting>
  <conditionalFormatting sqref="F3704:F3711">
    <cfRule dxfId="411" priority="3244" type="duplicateValues"/>
  </conditionalFormatting>
  <conditionalFormatting sqref="F3713:F3725">
    <cfRule dxfId="410" priority="3243" type="duplicateValues"/>
  </conditionalFormatting>
  <conditionalFormatting sqref="F3726:F3727">
    <cfRule dxfId="409" priority="3242" type="duplicateValues"/>
  </conditionalFormatting>
  <conditionalFormatting sqref="F3728:F3733">
    <cfRule dxfId="408" priority="3241" type="duplicateValues"/>
  </conditionalFormatting>
  <conditionalFormatting sqref="F3734:F3736">
    <cfRule dxfId="407" priority="3240" type="duplicateValues"/>
  </conditionalFormatting>
  <conditionalFormatting sqref="F3737">
    <cfRule dxfId="406" priority="3239" type="duplicateValues"/>
  </conditionalFormatting>
  <conditionalFormatting sqref="F3738:F3742">
    <cfRule dxfId="405" priority="3238" type="duplicateValues"/>
  </conditionalFormatting>
  <conditionalFormatting sqref="F3743">
    <cfRule dxfId="404" priority="3237" type="duplicateValues"/>
  </conditionalFormatting>
  <conditionalFormatting sqref="F3744:F3745">
    <cfRule dxfId="403" priority="3236" type="duplicateValues"/>
  </conditionalFormatting>
  <conditionalFormatting sqref="F3746:F3748">
    <cfRule dxfId="402" priority="3235" type="duplicateValues"/>
  </conditionalFormatting>
  <conditionalFormatting sqref="F3749">
    <cfRule dxfId="401" priority="3234" type="duplicateValues"/>
  </conditionalFormatting>
  <conditionalFormatting sqref="F3750">
    <cfRule dxfId="400" priority="3233" type="duplicateValues"/>
  </conditionalFormatting>
  <conditionalFormatting sqref="F3751:F3752">
    <cfRule dxfId="399" priority="3232" type="duplicateValues"/>
  </conditionalFormatting>
  <conditionalFormatting sqref="F3753">
    <cfRule dxfId="398" priority="3231" type="duplicateValues"/>
  </conditionalFormatting>
  <conditionalFormatting sqref="F3754">
    <cfRule dxfId="397" priority="3230" type="duplicateValues"/>
  </conditionalFormatting>
  <conditionalFormatting sqref="F3755">
    <cfRule dxfId="396" priority="3229" type="duplicateValues"/>
  </conditionalFormatting>
  <conditionalFormatting sqref="F3756">
    <cfRule dxfId="395" priority="3228" type="duplicateValues"/>
  </conditionalFormatting>
  <conditionalFormatting sqref="F3757">
    <cfRule dxfId="394" priority="3227" type="duplicateValues"/>
  </conditionalFormatting>
  <conditionalFormatting sqref="F3758:F3763">
    <cfRule dxfId="393" priority="3226" type="duplicateValues"/>
  </conditionalFormatting>
  <conditionalFormatting sqref="F3764">
    <cfRule dxfId="392" priority="3225" type="duplicateValues"/>
  </conditionalFormatting>
  <conditionalFormatting sqref="F3765:F3783">
    <cfRule dxfId="391" priority="3224" type="duplicateValues"/>
  </conditionalFormatting>
  <conditionalFormatting sqref="F3784">
    <cfRule dxfId="390" priority="3223" type="duplicateValues"/>
  </conditionalFormatting>
  <conditionalFormatting sqref="F3785:F3795">
    <cfRule dxfId="389" priority="3222" type="duplicateValues"/>
  </conditionalFormatting>
  <conditionalFormatting sqref="F3796:F3798">
    <cfRule dxfId="388" priority="3221" type="duplicateValues"/>
  </conditionalFormatting>
  <conditionalFormatting sqref="F3799:F3800">
    <cfRule dxfId="387" priority="3220" type="duplicateValues"/>
  </conditionalFormatting>
  <conditionalFormatting sqref="F3801">
    <cfRule dxfId="386" priority="3219" type="duplicateValues"/>
  </conditionalFormatting>
  <conditionalFormatting sqref="F3802:F3805">
    <cfRule dxfId="385" priority="3218" type="duplicateValues"/>
  </conditionalFormatting>
  <conditionalFormatting sqref="F3806:F3808">
    <cfRule dxfId="384" priority="3217" type="duplicateValues"/>
  </conditionalFormatting>
  <conditionalFormatting sqref="F3809:F3810">
    <cfRule dxfId="383" priority="3216" type="duplicateValues"/>
  </conditionalFormatting>
  <conditionalFormatting sqref="F3811">
    <cfRule dxfId="382" priority="3215" type="duplicateValues"/>
  </conditionalFormatting>
  <conditionalFormatting sqref="F3812:F3822">
    <cfRule dxfId="381" priority="3214" type="duplicateValues"/>
  </conditionalFormatting>
  <conditionalFormatting sqref="F3823">
    <cfRule dxfId="380" priority="3213" type="duplicateValues"/>
  </conditionalFormatting>
  <conditionalFormatting sqref="F3824:F3828">
    <cfRule dxfId="379" priority="3212" type="duplicateValues"/>
  </conditionalFormatting>
  <conditionalFormatting sqref="F3829">
    <cfRule dxfId="378" priority="3211" type="duplicateValues"/>
  </conditionalFormatting>
  <conditionalFormatting sqref="F3830:F3832">
    <cfRule dxfId="377" priority="3210" type="duplicateValues"/>
  </conditionalFormatting>
  <conditionalFormatting sqref="F3833:F3843">
    <cfRule dxfId="376" priority="3209" type="duplicateValues"/>
  </conditionalFormatting>
  <conditionalFormatting sqref="F3844:F3845">
    <cfRule dxfId="375" priority="3208" type="duplicateValues"/>
  </conditionalFormatting>
  <conditionalFormatting sqref="F3846:F3869">
    <cfRule dxfId="374" priority="3207" type="duplicateValues"/>
  </conditionalFormatting>
  <conditionalFormatting sqref="F3870:F3871">
    <cfRule dxfId="373" priority="3206" type="duplicateValues"/>
  </conditionalFormatting>
  <conditionalFormatting sqref="F3872:F3875">
    <cfRule dxfId="372" priority="3205" type="duplicateValues"/>
  </conditionalFormatting>
  <conditionalFormatting sqref="F3876:F3877">
    <cfRule dxfId="371" priority="3204" type="duplicateValues"/>
  </conditionalFormatting>
  <conditionalFormatting sqref="F3878">
    <cfRule dxfId="370" priority="3203" type="duplicateValues"/>
  </conditionalFormatting>
  <conditionalFormatting sqref="F3879">
    <cfRule dxfId="369" priority="3202" type="duplicateValues"/>
  </conditionalFormatting>
  <conditionalFormatting sqref="F3880:F3902">
    <cfRule dxfId="368" priority="3201" type="duplicateValues"/>
  </conditionalFormatting>
  <conditionalFormatting sqref="F3903:F3904">
    <cfRule dxfId="367" priority="3200" type="duplicateValues"/>
  </conditionalFormatting>
  <conditionalFormatting sqref="F3905:F3909">
    <cfRule dxfId="366" priority="3199" type="duplicateValues"/>
  </conditionalFormatting>
  <conditionalFormatting sqref="F3910">
    <cfRule dxfId="365" priority="3198" type="duplicateValues"/>
  </conditionalFormatting>
  <conditionalFormatting sqref="F3911:F3912">
    <cfRule dxfId="364" priority="3197" type="duplicateValues"/>
  </conditionalFormatting>
  <conditionalFormatting sqref="F3913">
    <cfRule dxfId="363" priority="3196" type="duplicateValues"/>
  </conditionalFormatting>
  <conditionalFormatting sqref="F3914">
    <cfRule dxfId="362" priority="3195" type="duplicateValues"/>
  </conditionalFormatting>
  <conditionalFormatting sqref="F3915">
    <cfRule dxfId="361" priority="3194" type="duplicateValues"/>
  </conditionalFormatting>
  <conditionalFormatting sqref="F3916:F3922">
    <cfRule dxfId="360" priority="3193" type="duplicateValues"/>
  </conditionalFormatting>
  <conditionalFormatting sqref="F3923">
    <cfRule dxfId="359" priority="3192" type="duplicateValues"/>
  </conditionalFormatting>
  <conditionalFormatting sqref="F3924:F3926">
    <cfRule dxfId="358" priority="3191" type="duplicateValues"/>
  </conditionalFormatting>
  <conditionalFormatting sqref="F3927">
    <cfRule dxfId="357" priority="3190" type="duplicateValues"/>
  </conditionalFormatting>
  <conditionalFormatting sqref="F3928:F3929">
    <cfRule dxfId="356" priority="3189" type="duplicateValues"/>
  </conditionalFormatting>
  <conditionalFormatting sqref="F3930">
    <cfRule dxfId="355" priority="3188" type="duplicateValues"/>
  </conditionalFormatting>
  <conditionalFormatting sqref="F3931">
    <cfRule dxfId="354" priority="3187" type="duplicateValues"/>
  </conditionalFormatting>
  <conditionalFormatting sqref="F3932">
    <cfRule dxfId="353" priority="3186" type="duplicateValues"/>
  </conditionalFormatting>
  <conditionalFormatting sqref="F3933:F3943">
    <cfRule dxfId="352" priority="3185" type="duplicateValues"/>
  </conditionalFormatting>
  <conditionalFormatting sqref="F3944">
    <cfRule dxfId="351" priority="3184" type="duplicateValues"/>
  </conditionalFormatting>
  <conditionalFormatting sqref="F3945:F3949">
    <cfRule dxfId="350" priority="3183" type="duplicateValues"/>
  </conditionalFormatting>
  <conditionalFormatting sqref="F3950">
    <cfRule dxfId="349" priority="3182" type="duplicateValues"/>
  </conditionalFormatting>
  <conditionalFormatting sqref="F3951:F3955">
    <cfRule dxfId="348" priority="3181" type="duplicateValues"/>
  </conditionalFormatting>
  <conditionalFormatting sqref="F3956">
    <cfRule dxfId="347" priority="3180" type="duplicateValues"/>
  </conditionalFormatting>
  <conditionalFormatting sqref="F3957">
    <cfRule dxfId="346" priority="3179" type="duplicateValues"/>
  </conditionalFormatting>
  <conditionalFormatting sqref="F3958">
    <cfRule dxfId="345" priority="3178" type="duplicateValues"/>
  </conditionalFormatting>
  <conditionalFormatting sqref="F3959">
    <cfRule dxfId="344" priority="3177" type="duplicateValues"/>
  </conditionalFormatting>
  <conditionalFormatting sqref="F3960">
    <cfRule dxfId="343" priority="3176" type="duplicateValues"/>
  </conditionalFormatting>
  <conditionalFormatting sqref="F3961">
    <cfRule dxfId="342" priority="3175" type="duplicateValues"/>
  </conditionalFormatting>
  <conditionalFormatting sqref="F3962">
    <cfRule dxfId="341" priority="3174" type="duplicateValues"/>
  </conditionalFormatting>
  <conditionalFormatting sqref="F3963">
    <cfRule dxfId="340" priority="3173" type="duplicateValues"/>
  </conditionalFormatting>
  <conditionalFormatting sqref="F3964">
    <cfRule dxfId="339" priority="3172" type="duplicateValues"/>
  </conditionalFormatting>
  <conditionalFormatting sqref="F3965:F3967">
    <cfRule dxfId="338" priority="3171" type="duplicateValues"/>
  </conditionalFormatting>
  <conditionalFormatting sqref="F3968:F3971">
    <cfRule dxfId="337" priority="3170" type="duplicateValues"/>
  </conditionalFormatting>
  <conditionalFormatting sqref="F3972">
    <cfRule dxfId="336" priority="3169" type="duplicateValues"/>
  </conditionalFormatting>
  <conditionalFormatting sqref="F3973:F3974">
    <cfRule dxfId="335" priority="3168" type="duplicateValues"/>
  </conditionalFormatting>
  <conditionalFormatting sqref="F3975:F3976">
    <cfRule dxfId="334" priority="3167" type="duplicateValues"/>
  </conditionalFormatting>
  <conditionalFormatting sqref="F3977">
    <cfRule dxfId="333" priority="3166" type="duplicateValues"/>
  </conditionalFormatting>
  <conditionalFormatting sqref="F3978:F3979">
    <cfRule dxfId="332" priority="3165" type="duplicateValues"/>
  </conditionalFormatting>
  <conditionalFormatting sqref="F3980:F3986">
    <cfRule dxfId="331" priority="3164" type="duplicateValues"/>
  </conditionalFormatting>
  <conditionalFormatting sqref="F3987">
    <cfRule dxfId="330" priority="3163" type="duplicateValues"/>
  </conditionalFormatting>
  <conditionalFormatting sqref="F3988">
    <cfRule dxfId="329" priority="3162" type="duplicateValues"/>
  </conditionalFormatting>
  <conditionalFormatting sqref="F3989">
    <cfRule dxfId="328" priority="3161" type="duplicateValues"/>
  </conditionalFormatting>
  <conditionalFormatting sqref="F3990:F3992">
    <cfRule dxfId="327" priority="3160" type="duplicateValues"/>
  </conditionalFormatting>
  <conditionalFormatting sqref="F3993:F3994">
    <cfRule dxfId="326" priority="3159" type="duplicateValues"/>
  </conditionalFormatting>
  <conditionalFormatting sqref="F3995">
    <cfRule dxfId="325" priority="3158" type="duplicateValues"/>
  </conditionalFormatting>
  <conditionalFormatting sqref="F3996:F3997">
    <cfRule dxfId="324" priority="3157" type="duplicateValues"/>
  </conditionalFormatting>
  <conditionalFormatting sqref="F3998:F4010">
    <cfRule dxfId="323" priority="3156" type="duplicateValues"/>
  </conditionalFormatting>
  <conditionalFormatting sqref="F4011">
    <cfRule dxfId="322" priority="3155" type="duplicateValues"/>
  </conditionalFormatting>
  <conditionalFormatting sqref="F4012">
    <cfRule dxfId="321" priority="3154" type="duplicateValues"/>
  </conditionalFormatting>
  <conditionalFormatting sqref="F4013">
    <cfRule dxfId="320" priority="3153" type="duplicateValues"/>
  </conditionalFormatting>
  <conditionalFormatting sqref="F4014:F4018">
    <cfRule dxfId="319" priority="3152" type="duplicateValues"/>
  </conditionalFormatting>
  <conditionalFormatting sqref="F4019">
    <cfRule dxfId="318" priority="3151" type="duplicateValues"/>
  </conditionalFormatting>
  <conditionalFormatting sqref="F4020:F4021">
    <cfRule dxfId="317" priority="3150" type="duplicateValues"/>
  </conditionalFormatting>
  <conditionalFormatting sqref="F4022">
    <cfRule dxfId="316" priority="3149" type="duplicateValues"/>
  </conditionalFormatting>
  <conditionalFormatting sqref="F4023">
    <cfRule dxfId="315" priority="3148" type="duplicateValues"/>
  </conditionalFormatting>
  <conditionalFormatting sqref="F4024:F4031">
    <cfRule dxfId="314" priority="3147" type="duplicateValues"/>
  </conditionalFormatting>
  <conditionalFormatting sqref="F4032">
    <cfRule dxfId="313" priority="3146" type="duplicateValues"/>
  </conditionalFormatting>
  <conditionalFormatting sqref="F4033:F4034">
    <cfRule dxfId="312" priority="3145" type="duplicateValues"/>
  </conditionalFormatting>
  <conditionalFormatting sqref="F4035">
    <cfRule dxfId="311" priority="3144" type="duplicateValues"/>
  </conditionalFormatting>
  <conditionalFormatting sqref="F4036">
    <cfRule dxfId="310" priority="3143" type="duplicateValues"/>
  </conditionalFormatting>
  <conditionalFormatting sqref="F4037">
    <cfRule dxfId="309" priority="3142" type="duplicateValues"/>
  </conditionalFormatting>
  <conditionalFormatting sqref="F4038">
    <cfRule dxfId="308" priority="3141" type="duplicateValues"/>
  </conditionalFormatting>
  <conditionalFormatting sqref="F4039:F4041">
    <cfRule dxfId="307" priority="3140" type="duplicateValues"/>
  </conditionalFormatting>
  <conditionalFormatting sqref="F4042:F4049">
    <cfRule dxfId="306" priority="3139" type="duplicateValues"/>
  </conditionalFormatting>
  <conditionalFormatting sqref="F4050">
    <cfRule dxfId="305" priority="3138" type="duplicateValues"/>
  </conditionalFormatting>
  <conditionalFormatting sqref="F4051:F4068">
    <cfRule dxfId="304" priority="3137" type="duplicateValues"/>
  </conditionalFormatting>
  <conditionalFormatting sqref="F4069:F4070">
    <cfRule dxfId="303" priority="3136" type="duplicateValues"/>
  </conditionalFormatting>
  <conditionalFormatting sqref="F4071:F4073">
    <cfRule dxfId="302" priority="3135" type="duplicateValues"/>
  </conditionalFormatting>
  <conditionalFormatting sqref="F4074:F4075">
    <cfRule dxfId="301" priority="3134" type="duplicateValues"/>
  </conditionalFormatting>
  <conditionalFormatting sqref="F4076:F4079">
    <cfRule dxfId="300" priority="3133" type="duplicateValues"/>
  </conditionalFormatting>
  <conditionalFormatting sqref="F4080">
    <cfRule dxfId="299" priority="3132" type="duplicateValues"/>
  </conditionalFormatting>
  <conditionalFormatting sqref="F4081:F4082">
    <cfRule dxfId="298" priority="3131" type="duplicateValues"/>
  </conditionalFormatting>
  <conditionalFormatting sqref="F4083:F4085">
    <cfRule dxfId="297" priority="3130" type="duplicateValues"/>
  </conditionalFormatting>
  <conditionalFormatting sqref="F4086:F4093">
    <cfRule dxfId="296" priority="3129" type="duplicateValues"/>
  </conditionalFormatting>
  <conditionalFormatting sqref="F4094">
    <cfRule dxfId="295" priority="3128" type="duplicateValues"/>
  </conditionalFormatting>
  <conditionalFormatting sqref="F4095:F4096">
    <cfRule dxfId="294" priority="3127" type="duplicateValues"/>
  </conditionalFormatting>
  <conditionalFormatting sqref="F4097">
    <cfRule dxfId="293" priority="3126" type="duplicateValues"/>
  </conditionalFormatting>
  <conditionalFormatting sqref="F4098">
    <cfRule dxfId="292" priority="3125" type="duplicateValues"/>
  </conditionalFormatting>
  <conditionalFormatting sqref="F4099:F4112">
    <cfRule dxfId="291" priority="3124" type="duplicateValues"/>
  </conditionalFormatting>
  <conditionalFormatting sqref="F4113">
    <cfRule dxfId="290" priority="3123" type="duplicateValues"/>
  </conditionalFormatting>
  <conditionalFormatting sqref="F4114">
    <cfRule dxfId="289" priority="3122" type="duplicateValues"/>
  </conditionalFormatting>
  <conditionalFormatting sqref="F4115">
    <cfRule dxfId="288" priority="3121" type="duplicateValues"/>
  </conditionalFormatting>
  <conditionalFormatting sqref="F4116">
    <cfRule dxfId="287" priority="3120" type="duplicateValues"/>
  </conditionalFormatting>
  <conditionalFormatting sqref="F4117">
    <cfRule dxfId="286" priority="3119" type="duplicateValues"/>
  </conditionalFormatting>
  <conditionalFormatting sqref="F4118">
    <cfRule dxfId="285" priority="3118" type="duplicateValues"/>
  </conditionalFormatting>
  <conditionalFormatting sqref="F4119:F4122">
    <cfRule dxfId="284" priority="3117" type="duplicateValues"/>
  </conditionalFormatting>
  <conditionalFormatting sqref="F4123">
    <cfRule dxfId="283" priority="3116" type="duplicateValues"/>
  </conditionalFormatting>
  <conditionalFormatting sqref="F4124:F4126">
    <cfRule dxfId="282" priority="3115" type="duplicateValues"/>
  </conditionalFormatting>
  <conditionalFormatting sqref="F4127">
    <cfRule dxfId="281" priority="3114" type="duplicateValues"/>
  </conditionalFormatting>
  <conditionalFormatting sqref="F4128:F4131">
    <cfRule dxfId="280" priority="3113" type="duplicateValues"/>
  </conditionalFormatting>
  <conditionalFormatting sqref="F4132">
    <cfRule dxfId="279" priority="3112" type="duplicateValues"/>
  </conditionalFormatting>
  <conditionalFormatting sqref="F4133:F4137">
    <cfRule dxfId="278" priority="3111" type="duplicateValues"/>
  </conditionalFormatting>
  <conditionalFormatting sqref="F4138:F4139">
    <cfRule dxfId="277" priority="3110" type="duplicateValues"/>
  </conditionalFormatting>
  <conditionalFormatting sqref="F4140:F4141">
    <cfRule dxfId="276" priority="3109" type="duplicateValues"/>
  </conditionalFormatting>
  <conditionalFormatting sqref="F4142:F4143">
    <cfRule dxfId="275" priority="3108" type="duplicateValues"/>
  </conditionalFormatting>
  <conditionalFormatting sqref="F4144:F4145">
    <cfRule dxfId="274" priority="3107" type="duplicateValues"/>
  </conditionalFormatting>
  <conditionalFormatting sqref="F4146">
    <cfRule dxfId="273" priority="3106" type="duplicateValues"/>
  </conditionalFormatting>
  <conditionalFormatting sqref="F4147:F4161">
    <cfRule dxfId="272" priority="3105" type="duplicateValues"/>
  </conditionalFormatting>
  <conditionalFormatting sqref="F4162">
    <cfRule dxfId="271" priority="3104" type="duplicateValues"/>
  </conditionalFormatting>
  <conditionalFormatting sqref="F4163:F4179">
    <cfRule dxfId="270" priority="3103" type="duplicateValues"/>
  </conditionalFormatting>
  <conditionalFormatting sqref="F4180">
    <cfRule dxfId="269" priority="3102" type="duplicateValues"/>
  </conditionalFormatting>
  <conditionalFormatting sqref="F4181:F4186">
    <cfRule dxfId="268" priority="3101" type="duplicateValues"/>
  </conditionalFormatting>
  <conditionalFormatting sqref="F4187">
    <cfRule dxfId="267" priority="3100" type="duplicateValues"/>
  </conditionalFormatting>
  <conditionalFormatting sqref="F4188:F4209">
    <cfRule dxfId="266" priority="3099" type="duplicateValues"/>
  </conditionalFormatting>
  <conditionalFormatting sqref="F4210">
    <cfRule dxfId="265" priority="3098" type="duplicateValues"/>
  </conditionalFormatting>
  <conditionalFormatting sqref="F4211:F4213">
    <cfRule dxfId="264" priority="3097" type="duplicateValues"/>
  </conditionalFormatting>
  <conditionalFormatting sqref="F4214">
    <cfRule dxfId="263" priority="3096" type="duplicateValues"/>
  </conditionalFormatting>
  <conditionalFormatting sqref="F4215:F4220">
    <cfRule dxfId="262" priority="3095" type="duplicateValues"/>
  </conditionalFormatting>
  <conditionalFormatting sqref="F4221">
    <cfRule dxfId="261" priority="3094" type="duplicateValues"/>
  </conditionalFormatting>
  <conditionalFormatting sqref="F4222:F4223">
    <cfRule dxfId="260" priority="3093" type="duplicateValues"/>
  </conditionalFormatting>
  <conditionalFormatting sqref="F4224">
    <cfRule dxfId="259" priority="3092" type="duplicateValues"/>
  </conditionalFormatting>
  <conditionalFormatting sqref="F4225:F4228">
    <cfRule dxfId="258" priority="3091" type="duplicateValues"/>
  </conditionalFormatting>
  <conditionalFormatting sqref="F4229">
    <cfRule dxfId="257" priority="3090" type="duplicateValues"/>
  </conditionalFormatting>
  <conditionalFormatting sqref="F4230">
    <cfRule dxfId="256" priority="3089" type="duplicateValues"/>
  </conditionalFormatting>
  <conditionalFormatting sqref="F4231:F4244">
    <cfRule dxfId="255" priority="3088" type="duplicateValues"/>
  </conditionalFormatting>
  <conditionalFormatting sqref="F4245">
    <cfRule dxfId="254" priority="3087" type="duplicateValues"/>
  </conditionalFormatting>
  <conditionalFormatting sqref="F4246:F4251">
    <cfRule dxfId="253" priority="3086" type="duplicateValues"/>
  </conditionalFormatting>
  <conditionalFormatting sqref="F4252">
    <cfRule dxfId="252" priority="3085" type="duplicateValues"/>
  </conditionalFormatting>
  <conditionalFormatting sqref="F4253">
    <cfRule dxfId="251" priority="3084" type="duplicateValues"/>
  </conditionalFormatting>
  <conditionalFormatting sqref="F4254">
    <cfRule dxfId="250" priority="3083" type="duplicateValues"/>
  </conditionalFormatting>
  <conditionalFormatting sqref="F4255">
    <cfRule dxfId="249" priority="3082" type="duplicateValues"/>
  </conditionalFormatting>
  <conditionalFormatting sqref="F4256">
    <cfRule dxfId="248" priority="3081" type="duplicateValues"/>
  </conditionalFormatting>
  <conditionalFormatting sqref="F4257:F4258">
    <cfRule dxfId="247" priority="3080" type="duplicateValues"/>
  </conditionalFormatting>
  <conditionalFormatting sqref="F4259:F4260">
    <cfRule dxfId="246" priority="3079" type="duplicateValues"/>
  </conditionalFormatting>
  <conditionalFormatting sqref="F4261">
    <cfRule dxfId="245" priority="3078" type="duplicateValues"/>
  </conditionalFormatting>
  <conditionalFormatting sqref="F4262">
    <cfRule dxfId="244" priority="3077" type="duplicateValues"/>
  </conditionalFormatting>
  <conditionalFormatting sqref="F4263">
    <cfRule dxfId="243" priority="3076" type="duplicateValues"/>
  </conditionalFormatting>
  <conditionalFormatting sqref="F4264">
    <cfRule dxfId="242" priority="3075" type="duplicateValues"/>
  </conditionalFormatting>
  <conditionalFormatting sqref="F4265:F4266">
    <cfRule dxfId="241" priority="3074" type="duplicateValues"/>
  </conditionalFormatting>
  <conditionalFormatting sqref="F4267:F4271">
    <cfRule dxfId="240" priority="3073" type="duplicateValues"/>
  </conditionalFormatting>
  <conditionalFormatting sqref="F4272">
    <cfRule dxfId="239" priority="3072" type="duplicateValues"/>
  </conditionalFormatting>
  <conditionalFormatting sqref="F4273:F4285">
    <cfRule dxfId="238" priority="3071" type="duplicateValues"/>
  </conditionalFormatting>
  <conditionalFormatting sqref="F4286">
    <cfRule dxfId="237" priority="3070" type="duplicateValues"/>
  </conditionalFormatting>
  <conditionalFormatting sqref="F4287:F4296">
    <cfRule dxfId="236" priority="3069" type="duplicateValues"/>
  </conditionalFormatting>
  <conditionalFormatting sqref="F4297:F4298">
    <cfRule dxfId="235" priority="3068" type="duplicateValues"/>
  </conditionalFormatting>
  <conditionalFormatting sqref="F4299:F4300">
    <cfRule dxfId="234" priority="3067" type="duplicateValues"/>
  </conditionalFormatting>
  <conditionalFormatting sqref="F4301">
    <cfRule dxfId="233" priority="3066" type="duplicateValues"/>
  </conditionalFormatting>
  <conditionalFormatting sqref="F4302:F4305">
    <cfRule dxfId="232" priority="3065" type="duplicateValues"/>
  </conditionalFormatting>
  <conditionalFormatting sqref="F4306">
    <cfRule dxfId="231" priority="3064" type="duplicateValues"/>
  </conditionalFormatting>
  <conditionalFormatting sqref="F4307:F4308">
    <cfRule dxfId="230" priority="3063" type="duplicateValues"/>
  </conditionalFormatting>
  <conditionalFormatting sqref="F4309">
    <cfRule dxfId="229" priority="3062" type="duplicateValues"/>
  </conditionalFormatting>
  <conditionalFormatting sqref="F4310:F4311">
    <cfRule dxfId="228" priority="3061" type="duplicateValues"/>
  </conditionalFormatting>
  <conditionalFormatting sqref="F4312">
    <cfRule dxfId="227" priority="3060" type="duplicateValues"/>
  </conditionalFormatting>
  <conditionalFormatting sqref="F4313:F4318">
    <cfRule dxfId="226" priority="3059" type="duplicateValues"/>
  </conditionalFormatting>
  <conditionalFormatting sqref="F4319">
    <cfRule dxfId="225" priority="3058" type="duplicateValues"/>
  </conditionalFormatting>
  <conditionalFormatting sqref="F4320:F4328">
    <cfRule dxfId="224" priority="3057" type="duplicateValues"/>
  </conditionalFormatting>
  <conditionalFormatting sqref="F4329:F4330">
    <cfRule dxfId="223" priority="3056" type="duplicateValues"/>
  </conditionalFormatting>
  <conditionalFormatting sqref="F4331:F4344">
    <cfRule dxfId="222" priority="3055" type="duplicateValues"/>
  </conditionalFormatting>
  <conditionalFormatting sqref="F4345">
    <cfRule dxfId="221" priority="3054" type="duplicateValues"/>
  </conditionalFormatting>
  <conditionalFormatting sqref="F4346:F4348">
    <cfRule dxfId="220" priority="3053" type="duplicateValues"/>
  </conditionalFormatting>
  <conditionalFormatting sqref="F4349">
    <cfRule dxfId="219" priority="3052" type="duplicateValues"/>
  </conditionalFormatting>
  <conditionalFormatting sqref="F4350:F4367">
    <cfRule dxfId="218" priority="3051" type="duplicateValues"/>
  </conditionalFormatting>
  <conditionalFormatting sqref="F4368">
    <cfRule dxfId="217" priority="3050" type="duplicateValues"/>
  </conditionalFormatting>
  <conditionalFormatting sqref="F4369:F4372">
    <cfRule dxfId="216" priority="3049" type="duplicateValues"/>
  </conditionalFormatting>
  <conditionalFormatting sqref="F4373">
    <cfRule dxfId="215" priority="3048" type="duplicateValues"/>
  </conditionalFormatting>
  <conditionalFormatting sqref="F4374:F4381">
    <cfRule dxfId="214" priority="3047" type="duplicateValues"/>
  </conditionalFormatting>
  <conditionalFormatting sqref="F4382">
    <cfRule dxfId="213" priority="3046" type="duplicateValues"/>
  </conditionalFormatting>
  <conditionalFormatting sqref="F4383:F4403">
    <cfRule dxfId="212" priority="3045" type="duplicateValues"/>
  </conditionalFormatting>
  <conditionalFormatting sqref="F4404">
    <cfRule dxfId="211" priority="3044" type="duplicateValues"/>
  </conditionalFormatting>
  <conditionalFormatting sqref="F4405">
    <cfRule dxfId="210" priority="3043" type="duplicateValues"/>
  </conditionalFormatting>
  <conditionalFormatting sqref="F4406:F4432">
    <cfRule dxfId="209" priority="3042" type="duplicateValues"/>
  </conditionalFormatting>
  <conditionalFormatting sqref="F4433">
    <cfRule dxfId="208" priority="3041" type="duplicateValues"/>
  </conditionalFormatting>
  <conditionalFormatting sqref="F4434:F4437">
    <cfRule dxfId="207" priority="3040" type="duplicateValues"/>
  </conditionalFormatting>
  <conditionalFormatting sqref="F4438">
    <cfRule dxfId="206" priority="3039" type="duplicateValues"/>
  </conditionalFormatting>
  <conditionalFormatting sqref="F4439:F4441">
    <cfRule dxfId="205" priority="3038" type="duplicateValues"/>
  </conditionalFormatting>
  <conditionalFormatting sqref="F4442">
    <cfRule dxfId="204" priority="3037" type="duplicateValues"/>
  </conditionalFormatting>
  <conditionalFormatting sqref="F4443:F4446">
    <cfRule dxfId="203" priority="3036" type="duplicateValues"/>
  </conditionalFormatting>
  <conditionalFormatting sqref="F4447">
    <cfRule dxfId="202" priority="3035" type="duplicateValues"/>
  </conditionalFormatting>
  <conditionalFormatting sqref="F4448">
    <cfRule dxfId="201" priority="3034" type="duplicateValues"/>
  </conditionalFormatting>
  <conditionalFormatting sqref="F4449:F4450">
    <cfRule dxfId="200" priority="3033" type="duplicateValues"/>
  </conditionalFormatting>
  <conditionalFormatting sqref="F4451:F4452">
    <cfRule dxfId="199" priority="3032" type="duplicateValues"/>
  </conditionalFormatting>
  <conditionalFormatting sqref="F4453:F4454">
    <cfRule dxfId="198" priority="3031" type="duplicateValues"/>
  </conditionalFormatting>
  <conditionalFormatting sqref="F4455:F4456">
    <cfRule dxfId="197" priority="3030" type="duplicateValues"/>
  </conditionalFormatting>
  <conditionalFormatting sqref="F4457">
    <cfRule dxfId="196" priority="3029" type="duplicateValues"/>
  </conditionalFormatting>
  <conditionalFormatting sqref="F4458:F4466">
    <cfRule dxfId="195" priority="3028" type="duplicateValues"/>
  </conditionalFormatting>
  <conditionalFormatting sqref="F4467">
    <cfRule dxfId="194" priority="3027" type="duplicateValues"/>
  </conditionalFormatting>
  <conditionalFormatting sqref="F4468:F4470">
    <cfRule dxfId="193" priority="3026" type="duplicateValues"/>
  </conditionalFormatting>
  <conditionalFormatting sqref="F4471:F4473">
    <cfRule dxfId="192" priority="3025" type="duplicateValues"/>
  </conditionalFormatting>
  <conditionalFormatting sqref="F4474:F4475">
    <cfRule dxfId="191" priority="3024" type="duplicateValues"/>
  </conditionalFormatting>
  <conditionalFormatting sqref="F4476:F4481">
    <cfRule dxfId="190" priority="3023" type="duplicateValues"/>
  </conditionalFormatting>
  <conditionalFormatting sqref="F4482">
    <cfRule dxfId="189" priority="3022" type="duplicateValues"/>
  </conditionalFormatting>
  <conditionalFormatting sqref="F4483:F4485">
    <cfRule dxfId="188" priority="3021" type="duplicateValues"/>
  </conditionalFormatting>
  <conditionalFormatting sqref="F4486">
    <cfRule dxfId="187" priority="3020" type="duplicateValues"/>
  </conditionalFormatting>
  <conditionalFormatting sqref="F4487:F4491">
    <cfRule dxfId="186" priority="3019" type="duplicateValues"/>
  </conditionalFormatting>
  <conditionalFormatting sqref="F4492">
    <cfRule dxfId="185" priority="3018" type="duplicateValues"/>
  </conditionalFormatting>
  <conditionalFormatting sqref="F4493:F4495">
    <cfRule dxfId="184" priority="3017" type="duplicateValues"/>
  </conditionalFormatting>
  <conditionalFormatting sqref="F4496">
    <cfRule dxfId="183" priority="3016" type="duplicateValues"/>
  </conditionalFormatting>
  <conditionalFormatting sqref="F4497:F4515">
    <cfRule dxfId="182" priority="3015" type="duplicateValues"/>
  </conditionalFormatting>
  <conditionalFormatting sqref="F4516:F4518">
    <cfRule dxfId="181" priority="3014" type="duplicateValues"/>
  </conditionalFormatting>
  <conditionalFormatting sqref="F4519:F4520">
    <cfRule dxfId="180" priority="3013" type="duplicateValues"/>
  </conditionalFormatting>
  <conditionalFormatting sqref="F4521:F4523">
    <cfRule dxfId="179" priority="3012" type="duplicateValues"/>
  </conditionalFormatting>
  <conditionalFormatting sqref="F4524">
    <cfRule dxfId="178" priority="3011" type="duplicateValues"/>
  </conditionalFormatting>
  <conditionalFormatting sqref="F4525:F4526">
    <cfRule dxfId="177" priority="3010" type="duplicateValues"/>
  </conditionalFormatting>
  <conditionalFormatting sqref="F4527">
    <cfRule dxfId="176" priority="3009" type="duplicateValues"/>
  </conditionalFormatting>
  <conditionalFormatting sqref="F4528">
    <cfRule dxfId="175" priority="3008" type="duplicateValues"/>
  </conditionalFormatting>
  <conditionalFormatting sqref="F4529">
    <cfRule dxfId="174" priority="3007" type="duplicateValues"/>
  </conditionalFormatting>
  <conditionalFormatting sqref="F4530">
    <cfRule dxfId="173" priority="3006" type="duplicateValues"/>
  </conditionalFormatting>
  <conditionalFormatting sqref="F4531">
    <cfRule dxfId="172" priority="3005" type="duplicateValues"/>
  </conditionalFormatting>
  <conditionalFormatting sqref="F4532:F4533">
    <cfRule dxfId="171" priority="3004" type="duplicateValues"/>
  </conditionalFormatting>
  <conditionalFormatting sqref="F4534">
    <cfRule dxfId="170" priority="3003" type="duplicateValues"/>
  </conditionalFormatting>
  <conditionalFormatting sqref="F4535:F4537">
    <cfRule dxfId="169" priority="3002" type="duplicateValues"/>
  </conditionalFormatting>
  <conditionalFormatting sqref="F4538">
    <cfRule dxfId="168" priority="3001" type="duplicateValues"/>
  </conditionalFormatting>
  <conditionalFormatting sqref="F4539:F4564">
    <cfRule dxfId="167" priority="3000" type="duplicateValues"/>
  </conditionalFormatting>
  <conditionalFormatting sqref="F4565">
    <cfRule dxfId="166" priority="2999" type="duplicateValues"/>
  </conditionalFormatting>
  <conditionalFormatting sqref="F4566:F4576">
    <cfRule dxfId="165" priority="2998" type="duplicateValues"/>
  </conditionalFormatting>
  <conditionalFormatting sqref="F4577:F4579">
    <cfRule dxfId="164" priority="2997" type="duplicateValues"/>
  </conditionalFormatting>
  <conditionalFormatting sqref="F4580:F4583">
    <cfRule dxfId="163" priority="2996" type="duplicateValues"/>
  </conditionalFormatting>
  <conditionalFormatting sqref="F4584">
    <cfRule dxfId="162" priority="2995" type="duplicateValues"/>
  </conditionalFormatting>
  <conditionalFormatting sqref="F4585:F4586">
    <cfRule dxfId="161" priority="2994" type="duplicateValues"/>
  </conditionalFormatting>
  <conditionalFormatting sqref="F4587">
    <cfRule dxfId="160" priority="2993" type="duplicateValues"/>
  </conditionalFormatting>
  <conditionalFormatting sqref="F4588">
    <cfRule dxfId="159" priority="2992" type="duplicateValues"/>
  </conditionalFormatting>
  <conditionalFormatting sqref="F4589:F4590">
    <cfRule dxfId="158" priority="2991" type="duplicateValues"/>
  </conditionalFormatting>
  <conditionalFormatting sqref="F4591:F4596">
    <cfRule dxfId="157" priority="2990" type="duplicateValues"/>
  </conditionalFormatting>
  <conditionalFormatting sqref="F4597">
    <cfRule dxfId="156" priority="2989" type="duplicateValues"/>
  </conditionalFormatting>
  <conditionalFormatting sqref="F4598">
    <cfRule dxfId="155" priority="2988" type="duplicateValues"/>
  </conditionalFormatting>
  <conditionalFormatting sqref="F4599">
    <cfRule dxfId="154" priority="2987" type="duplicateValues"/>
  </conditionalFormatting>
  <conditionalFormatting sqref="F4600">
    <cfRule dxfId="153" priority="2986" type="duplicateValues"/>
  </conditionalFormatting>
  <conditionalFormatting sqref="F4601">
    <cfRule dxfId="152" priority="2985" type="duplicateValues"/>
  </conditionalFormatting>
  <conditionalFormatting sqref="F4602">
    <cfRule dxfId="151" priority="2984" type="duplicateValues"/>
  </conditionalFormatting>
  <conditionalFormatting sqref="F4603:F4609">
    <cfRule dxfId="150" priority="2983" type="duplicateValues"/>
  </conditionalFormatting>
  <conditionalFormatting sqref="F4610">
    <cfRule dxfId="149" priority="2982" type="duplicateValues"/>
  </conditionalFormatting>
  <conditionalFormatting sqref="F4611:F4616">
    <cfRule dxfId="148" priority="2981" type="duplicateValues"/>
  </conditionalFormatting>
  <conditionalFormatting sqref="F4617">
    <cfRule dxfId="147" priority="2980" type="duplicateValues"/>
  </conditionalFormatting>
  <conditionalFormatting sqref="F4618:F4620">
    <cfRule dxfId="146" priority="2979" type="duplicateValues"/>
  </conditionalFormatting>
  <conditionalFormatting sqref="F4621:F4631">
    <cfRule dxfId="145" priority="2978" type="duplicateValues"/>
  </conditionalFormatting>
  <conditionalFormatting sqref="F4632">
    <cfRule dxfId="144" priority="2977" type="duplicateValues"/>
  </conditionalFormatting>
  <conditionalFormatting sqref="F4633:F4634">
    <cfRule dxfId="143" priority="2976" type="duplicateValues"/>
  </conditionalFormatting>
  <conditionalFormatting sqref="F4635">
    <cfRule dxfId="142" priority="2975" type="duplicateValues"/>
  </conditionalFormatting>
  <conditionalFormatting sqref="F4636:F4637">
    <cfRule dxfId="141" priority="2974" type="duplicateValues"/>
  </conditionalFormatting>
  <conditionalFormatting sqref="F4638">
    <cfRule dxfId="140" priority="2973" type="duplicateValues"/>
  </conditionalFormatting>
  <conditionalFormatting sqref="F4639:F4642">
    <cfRule dxfId="139" priority="2972" type="duplicateValues"/>
  </conditionalFormatting>
  <conditionalFormatting sqref="F4643:F4644">
    <cfRule dxfId="138" priority="2971" type="duplicateValues"/>
  </conditionalFormatting>
  <conditionalFormatting sqref="F4645">
    <cfRule dxfId="137" priority="2970" type="duplicateValues"/>
  </conditionalFormatting>
  <conditionalFormatting sqref="F4646">
    <cfRule dxfId="136" priority="2969" type="duplicateValues"/>
  </conditionalFormatting>
  <conditionalFormatting sqref="F4647:F4649">
    <cfRule dxfId="135" priority="2968" type="duplicateValues"/>
  </conditionalFormatting>
  <conditionalFormatting sqref="F4650:F4651">
    <cfRule dxfId="134" priority="2967" type="duplicateValues"/>
  </conditionalFormatting>
  <conditionalFormatting sqref="F4652:F4674">
    <cfRule dxfId="133" priority="2966" type="duplicateValues"/>
  </conditionalFormatting>
  <conditionalFormatting sqref="F4675:F4676">
    <cfRule dxfId="132" priority="2965" type="duplicateValues"/>
  </conditionalFormatting>
  <conditionalFormatting sqref="F4677:F4685">
    <cfRule dxfId="131" priority="2964" type="duplicateValues"/>
  </conditionalFormatting>
  <conditionalFormatting sqref="F4686">
    <cfRule dxfId="130" priority="2963" type="duplicateValues"/>
  </conditionalFormatting>
  <conditionalFormatting sqref="F4687">
    <cfRule dxfId="129" priority="2962" type="duplicateValues"/>
  </conditionalFormatting>
  <conditionalFormatting sqref="F4688:F4692">
    <cfRule dxfId="128" priority="2961" type="duplicateValues"/>
  </conditionalFormatting>
  <conditionalFormatting sqref="F4693">
    <cfRule dxfId="127" priority="2960" type="duplicateValues"/>
  </conditionalFormatting>
  <conditionalFormatting sqref="F4694:F4700">
    <cfRule dxfId="126" priority="2959" type="duplicateValues"/>
  </conditionalFormatting>
  <conditionalFormatting sqref="F4701">
    <cfRule dxfId="125" priority="2958" type="duplicateValues"/>
  </conditionalFormatting>
  <conditionalFormatting sqref="F4702:F4704">
    <cfRule dxfId="124" priority="2957" type="duplicateValues"/>
  </conditionalFormatting>
  <conditionalFormatting sqref="F4705">
    <cfRule dxfId="123" priority="2956" type="duplicateValues"/>
  </conditionalFormatting>
  <conditionalFormatting sqref="F4706:F4707">
    <cfRule dxfId="122" priority="2955" type="duplicateValues"/>
  </conditionalFormatting>
  <conditionalFormatting sqref="F4708">
    <cfRule dxfId="121" priority="2954" type="duplicateValues"/>
  </conditionalFormatting>
  <conditionalFormatting sqref="F4709">
    <cfRule dxfId="120" priority="2953" type="duplicateValues"/>
  </conditionalFormatting>
  <conditionalFormatting sqref="F4710:F4714">
    <cfRule dxfId="119" priority="2952" type="duplicateValues"/>
  </conditionalFormatting>
  <conditionalFormatting sqref="F4715">
    <cfRule dxfId="118" priority="2951" type="duplicateValues"/>
  </conditionalFormatting>
  <conditionalFormatting sqref="F4716:F4720">
    <cfRule dxfId="117" priority="2950" type="duplicateValues"/>
  </conditionalFormatting>
  <conditionalFormatting sqref="F4721">
    <cfRule dxfId="116" priority="2949" type="duplicateValues"/>
  </conditionalFormatting>
  <conditionalFormatting sqref="F4722:F4738">
    <cfRule dxfId="115" priority="2948" type="duplicateValues"/>
  </conditionalFormatting>
  <conditionalFormatting sqref="F4739">
    <cfRule dxfId="114" priority="2947" type="duplicateValues"/>
  </conditionalFormatting>
  <conditionalFormatting sqref="F4740:F4752">
    <cfRule dxfId="113" priority="2946" type="duplicateValues"/>
  </conditionalFormatting>
  <conditionalFormatting sqref="F4753">
    <cfRule dxfId="112" priority="2945" type="duplicateValues"/>
  </conditionalFormatting>
  <conditionalFormatting sqref="F4754:F4755">
    <cfRule dxfId="111" priority="2944" type="duplicateValues"/>
  </conditionalFormatting>
  <conditionalFormatting sqref="F4756:F4757">
    <cfRule dxfId="110" priority="2943" type="duplicateValues"/>
  </conditionalFormatting>
  <conditionalFormatting sqref="F4758:F4762">
    <cfRule dxfId="109" priority="2942" type="duplicateValues"/>
  </conditionalFormatting>
  <conditionalFormatting sqref="F4763">
    <cfRule dxfId="108" priority="2941" type="duplicateValues"/>
  </conditionalFormatting>
  <conditionalFormatting sqref="F4764:F4773">
    <cfRule dxfId="107" priority="2940" type="duplicateValues"/>
  </conditionalFormatting>
  <conditionalFormatting sqref="F4774:F4775">
    <cfRule dxfId="106" priority="2939" type="duplicateValues"/>
  </conditionalFormatting>
  <conditionalFormatting sqref="F4776:F4777">
    <cfRule dxfId="105" priority="2938" type="duplicateValues"/>
  </conditionalFormatting>
  <conditionalFormatting sqref="F4778">
    <cfRule dxfId="104" priority="2937" type="duplicateValues"/>
  </conditionalFormatting>
  <conditionalFormatting sqref="F4779:F4785">
    <cfRule dxfId="103" priority="2936" type="duplicateValues"/>
  </conditionalFormatting>
  <conditionalFormatting sqref="F4786">
    <cfRule dxfId="102" priority="2935" type="duplicateValues"/>
  </conditionalFormatting>
  <conditionalFormatting sqref="F4787:F4797">
    <cfRule dxfId="101" priority="2934" type="duplicateValues"/>
  </conditionalFormatting>
  <conditionalFormatting sqref="F4798:F4799">
    <cfRule dxfId="100" priority="2933" type="duplicateValues"/>
  </conditionalFormatting>
  <conditionalFormatting sqref="F4800:F4801">
    <cfRule dxfId="99" priority="2932" type="duplicateValues"/>
  </conditionalFormatting>
  <conditionalFormatting sqref="F4802">
    <cfRule dxfId="98" priority="2931" type="duplicateValues"/>
  </conditionalFormatting>
  <conditionalFormatting sqref="F4803">
    <cfRule dxfId="97" priority="2930" type="duplicateValues"/>
  </conditionalFormatting>
  <conditionalFormatting sqref="F4804:F4805">
    <cfRule dxfId="96" priority="2929" type="duplicateValues"/>
  </conditionalFormatting>
  <conditionalFormatting sqref="F4806:F4816">
    <cfRule dxfId="95" priority="2928" type="duplicateValues"/>
  </conditionalFormatting>
  <conditionalFormatting sqref="F4817:F4818">
    <cfRule dxfId="94" priority="2927" type="duplicateValues"/>
  </conditionalFormatting>
  <conditionalFormatting sqref="F4819:F4828">
    <cfRule dxfId="93" priority="2926" type="duplicateValues"/>
  </conditionalFormatting>
  <conditionalFormatting sqref="F4829">
    <cfRule dxfId="92" priority="2925" type="duplicateValues"/>
  </conditionalFormatting>
  <conditionalFormatting sqref="F4830">
    <cfRule dxfId="91" priority="2924" type="duplicateValues"/>
  </conditionalFormatting>
  <conditionalFormatting sqref="F4831:F4832">
    <cfRule dxfId="90" priority="2923" type="duplicateValues"/>
  </conditionalFormatting>
  <conditionalFormatting sqref="F4833">
    <cfRule dxfId="89" priority="2922" type="duplicateValues"/>
  </conditionalFormatting>
  <conditionalFormatting sqref="F4834">
    <cfRule dxfId="88" priority="2921" type="duplicateValues"/>
  </conditionalFormatting>
  <conditionalFormatting sqref="F4835:F4843">
    <cfRule dxfId="87" priority="2920" type="duplicateValues"/>
  </conditionalFormatting>
  <conditionalFormatting sqref="F4844:F4849">
    <cfRule dxfId="86" priority="2919" type="duplicateValues"/>
  </conditionalFormatting>
  <conditionalFormatting sqref="F4850:F4874">
    <cfRule dxfId="85" priority="2918" type="duplicateValues"/>
  </conditionalFormatting>
  <conditionalFormatting sqref="F4875:F4876">
    <cfRule dxfId="84" priority="2917" type="duplicateValues"/>
  </conditionalFormatting>
  <conditionalFormatting sqref="F4877:F4879">
    <cfRule dxfId="83" priority="2916" type="duplicateValues"/>
  </conditionalFormatting>
  <conditionalFormatting sqref="F4880:F4884">
    <cfRule dxfId="82" priority="2915" type="duplicateValues"/>
  </conditionalFormatting>
  <conditionalFormatting sqref="F4885">
    <cfRule dxfId="81" priority="2914" type="duplicateValues"/>
  </conditionalFormatting>
  <conditionalFormatting sqref="F4886">
    <cfRule dxfId="80" priority="2913" type="duplicateValues"/>
  </conditionalFormatting>
  <conditionalFormatting sqref="F4887:F4899">
    <cfRule dxfId="79" priority="2912" type="duplicateValues"/>
  </conditionalFormatting>
  <conditionalFormatting sqref="F4900">
    <cfRule dxfId="78" priority="2911" type="duplicateValues"/>
  </conditionalFormatting>
  <conditionalFormatting sqref="F4901:F4902">
    <cfRule dxfId="77" priority="2910" type="duplicateValues"/>
  </conditionalFormatting>
  <conditionalFormatting sqref="F4903">
    <cfRule dxfId="76" priority="2909" type="duplicateValues"/>
  </conditionalFormatting>
  <conditionalFormatting sqref="F4904:F4916">
    <cfRule dxfId="75" priority="2908" type="duplicateValues"/>
  </conditionalFormatting>
  <conditionalFormatting sqref="F4917">
    <cfRule dxfId="74" priority="2907" type="duplicateValues"/>
  </conditionalFormatting>
  <conditionalFormatting sqref="F4918:F4919">
    <cfRule dxfId="73" priority="2906" type="duplicateValues"/>
  </conditionalFormatting>
  <conditionalFormatting sqref="F4920">
    <cfRule dxfId="72" priority="2905" type="duplicateValues"/>
  </conditionalFormatting>
  <conditionalFormatting sqref="F4921:F4922">
    <cfRule dxfId="71" priority="2904" type="duplicateValues"/>
  </conditionalFormatting>
  <conditionalFormatting sqref="F4923:F4927">
    <cfRule dxfId="70" priority="2903" type="duplicateValues"/>
  </conditionalFormatting>
  <conditionalFormatting sqref="F4928">
    <cfRule dxfId="69" priority="2902" type="duplicateValues"/>
  </conditionalFormatting>
  <conditionalFormatting sqref="F4929:F4936">
    <cfRule dxfId="68" priority="2901" type="duplicateValues"/>
  </conditionalFormatting>
  <conditionalFormatting sqref="F4937">
    <cfRule dxfId="67" priority="2900" type="duplicateValues"/>
  </conditionalFormatting>
  <conditionalFormatting sqref="F4938:F4939">
    <cfRule dxfId="66" priority="2899" type="duplicateValues"/>
  </conditionalFormatting>
  <conditionalFormatting sqref="F4940">
    <cfRule dxfId="65" priority="2898" type="duplicateValues"/>
  </conditionalFormatting>
  <conditionalFormatting sqref="F4941">
    <cfRule dxfId="64" priority="2897" type="duplicateValues"/>
  </conditionalFormatting>
  <conditionalFormatting sqref="F4942">
    <cfRule dxfId="63" priority="2896" type="duplicateValues"/>
  </conditionalFormatting>
  <conditionalFormatting sqref="F4943:F4946">
    <cfRule dxfId="62" priority="2895" type="duplicateValues"/>
  </conditionalFormatting>
  <conditionalFormatting sqref="F4947">
    <cfRule dxfId="61" priority="2894" type="duplicateValues"/>
  </conditionalFormatting>
  <conditionalFormatting sqref="F4948">
    <cfRule dxfId="60" priority="2893" type="duplicateValues"/>
  </conditionalFormatting>
  <conditionalFormatting sqref="F4949:F4983">
    <cfRule dxfId="59" priority="2892" type="duplicateValues"/>
  </conditionalFormatting>
  <conditionalFormatting sqref="F4984">
    <cfRule dxfId="58" priority="2891" type="duplicateValues"/>
  </conditionalFormatting>
  <conditionalFormatting sqref="F4985">
    <cfRule dxfId="57" priority="2890" type="duplicateValues"/>
  </conditionalFormatting>
  <conditionalFormatting sqref="F4986">
    <cfRule dxfId="56" priority="2889" type="duplicateValues"/>
  </conditionalFormatting>
  <conditionalFormatting sqref="F4987:F4990">
    <cfRule dxfId="55" priority="2888" type="duplicateValues"/>
  </conditionalFormatting>
  <conditionalFormatting sqref="F4991:F4994">
    <cfRule dxfId="54" priority="2887" type="duplicateValues"/>
  </conditionalFormatting>
  <conditionalFormatting sqref="F4995">
    <cfRule dxfId="53" priority="2886" type="duplicateValues"/>
  </conditionalFormatting>
  <conditionalFormatting sqref="F4996:F5003">
    <cfRule dxfId="52" priority="2885" type="duplicateValues"/>
  </conditionalFormatting>
  <conditionalFormatting sqref="F5004">
    <cfRule dxfId="51" priority="2884" type="duplicateValues"/>
  </conditionalFormatting>
  <conditionalFormatting sqref="F5005:F5013">
    <cfRule dxfId="50" priority="2883" type="duplicateValues"/>
  </conditionalFormatting>
  <conditionalFormatting sqref="F5014:F5015">
    <cfRule dxfId="49" priority="2882" type="duplicateValues"/>
  </conditionalFormatting>
  <conditionalFormatting sqref="F5016:F5022">
    <cfRule dxfId="48" priority="2881" type="duplicateValues"/>
  </conditionalFormatting>
  <conditionalFormatting sqref="F5023">
    <cfRule dxfId="47" priority="2880" type="duplicateValues"/>
  </conditionalFormatting>
  <conditionalFormatting sqref="F5024">
    <cfRule dxfId="46" priority="2879" type="duplicateValues"/>
  </conditionalFormatting>
  <conditionalFormatting sqref="F5025">
    <cfRule dxfId="45" priority="2878" type="duplicateValues"/>
  </conditionalFormatting>
  <conditionalFormatting sqref="F5026">
    <cfRule dxfId="44" priority="2877" type="duplicateValues"/>
  </conditionalFormatting>
  <conditionalFormatting sqref="F5027">
    <cfRule dxfId="43" priority="2876" type="duplicateValues"/>
  </conditionalFormatting>
  <conditionalFormatting sqref="F5028">
    <cfRule dxfId="42" priority="2875" type="duplicateValues"/>
  </conditionalFormatting>
  <conditionalFormatting sqref="F5029">
    <cfRule dxfId="41" priority="2874" type="duplicateValues"/>
  </conditionalFormatting>
  <conditionalFormatting sqref="F5030:F5036">
    <cfRule dxfId="40" priority="2873" type="duplicateValues"/>
  </conditionalFormatting>
  <conditionalFormatting sqref="F5037">
    <cfRule dxfId="39" priority="2872" type="duplicateValues"/>
  </conditionalFormatting>
  <conditionalFormatting sqref="F5038:F5065">
    <cfRule dxfId="38" priority="2871" type="duplicateValues"/>
  </conditionalFormatting>
  <conditionalFormatting sqref="F5066:F5067">
    <cfRule dxfId="37" priority="2870" type="duplicateValues"/>
  </conditionalFormatting>
  <conditionalFormatting sqref="F5068:F5085">
    <cfRule dxfId="36" priority="2869" type="duplicateValues"/>
  </conditionalFormatting>
  <conditionalFormatting sqref="F5086">
    <cfRule dxfId="35" priority="2868" type="duplicateValues"/>
  </conditionalFormatting>
  <conditionalFormatting sqref="F5087:F5095">
    <cfRule dxfId="34" priority="2867" type="duplicateValues"/>
  </conditionalFormatting>
  <conditionalFormatting sqref="F5096">
    <cfRule dxfId="33" priority="2866" type="duplicateValues"/>
  </conditionalFormatting>
  <conditionalFormatting sqref="F5097">
    <cfRule dxfId="32" priority="2865" type="duplicateValues"/>
  </conditionalFormatting>
  <conditionalFormatting sqref="F5098:F5105">
    <cfRule dxfId="31" priority="2864" type="duplicateValues"/>
  </conditionalFormatting>
  <conditionalFormatting sqref="F5106">
    <cfRule dxfId="30" priority="2863" type="duplicateValues"/>
  </conditionalFormatting>
  <conditionalFormatting sqref="F5107">
    <cfRule dxfId="29" priority="2862" type="duplicateValues"/>
  </conditionalFormatting>
  <conditionalFormatting sqref="F5108:F5120">
    <cfRule dxfId="28" priority="2861" type="duplicateValues"/>
  </conditionalFormatting>
  <conditionalFormatting sqref="F5121:F5122">
    <cfRule dxfId="27" priority="2860" type="duplicateValues"/>
  </conditionalFormatting>
  <conditionalFormatting sqref="F5123">
    <cfRule dxfId="26" priority="2859" type="duplicateValues"/>
  </conditionalFormatting>
  <conditionalFormatting sqref="F5124:F5125">
    <cfRule dxfId="25" priority="2858" type="duplicateValues"/>
  </conditionalFormatting>
  <conditionalFormatting sqref="F5126:F5127">
    <cfRule dxfId="24" priority="2857" type="duplicateValues"/>
  </conditionalFormatting>
  <conditionalFormatting sqref="F5128">
    <cfRule dxfId="23" priority="2856" type="duplicateValues"/>
  </conditionalFormatting>
  <conditionalFormatting sqref="F5129:F5133">
    <cfRule dxfId="22" priority="2855" type="duplicateValues"/>
  </conditionalFormatting>
  <conditionalFormatting sqref="F5134">
    <cfRule dxfId="21" priority="3447" type="duplicateValues"/>
  </conditionalFormatting>
  <conditionalFormatting sqref="F5135:F5138">
    <cfRule dxfId="20" priority="3448" type="duplicateValues"/>
  </conditionalFormatting>
  <conditionalFormatting sqref="F5139">
    <cfRule dxfId="19" priority="3449" type="duplicateValues"/>
  </conditionalFormatting>
  <conditionalFormatting sqref="F5140:F5145">
    <cfRule dxfId="18" priority="3450" type="duplicateValues"/>
  </conditionalFormatting>
  <conditionalFormatting sqref="F5146">
    <cfRule dxfId="17" priority="3451" type="duplicateValues"/>
  </conditionalFormatting>
  <conditionalFormatting sqref="F5147">
    <cfRule dxfId="16" priority="3452" type="duplicateValues"/>
  </conditionalFormatting>
  <conditionalFormatting sqref="F5148:F5153">
    <cfRule dxfId="15" priority="3453" type="duplicateValues"/>
  </conditionalFormatting>
  <conditionalFormatting sqref="F5154:F5155">
    <cfRule dxfId="14" priority="3454" type="duplicateValues"/>
  </conditionalFormatting>
  <conditionalFormatting sqref="F5156">
    <cfRule dxfId="13" priority="3455" type="duplicateValues"/>
  </conditionalFormatting>
  <conditionalFormatting sqref="F5157">
    <cfRule dxfId="12" priority="3456" type="duplicateValues"/>
  </conditionalFormatting>
  <conditionalFormatting sqref="F5158:F5189">
    <cfRule dxfId="11" priority="3457" type="duplicateValues"/>
  </conditionalFormatting>
  <conditionalFormatting sqref="F5190:F5191">
    <cfRule dxfId="10" priority="3458" type="duplicateValues"/>
  </conditionalFormatting>
  <conditionalFormatting sqref="F5192:F5193">
    <cfRule dxfId="9" priority="3459" type="duplicateValues"/>
  </conditionalFormatting>
  <conditionalFormatting sqref="F5194">
    <cfRule dxfId="8" priority="3460" type="duplicateValues"/>
  </conditionalFormatting>
  <conditionalFormatting sqref="F5195:F5199">
    <cfRule dxfId="7" priority="3461" type="duplicateValues"/>
  </conditionalFormatting>
  <conditionalFormatting sqref="F5200:F5208">
    <cfRule dxfId="6" priority="3462" type="duplicateValues"/>
  </conditionalFormatting>
  <conditionalFormatting sqref="F5209">
    <cfRule dxfId="5" priority="3463" type="duplicateValues"/>
  </conditionalFormatting>
  <conditionalFormatting sqref="F5210:F5211">
    <cfRule dxfId="4" priority="3464" type="duplicateValues"/>
  </conditionalFormatting>
  <conditionalFormatting sqref="F5212">
    <cfRule dxfId="3" priority="3465" type="duplicateValues"/>
  </conditionalFormatting>
  <conditionalFormatting sqref="F5213:F5215">
    <cfRule dxfId="2" priority="3466" type="duplicateValues"/>
  </conditionalFormatting>
  <conditionalFormatting sqref="F5216">
    <cfRule dxfId="1" priority="3467" type="duplicateValues"/>
  </conditionalFormatting>
  <conditionalFormatting sqref="J142:L142 C142 E142">
    <cfRule dxfId="0" priority="3597" type="duplicateValues"/>
  </conditionalFormatting>
  <pageMargins bottom="0.75" footer="0.3" header="0.3" left="0.7" right="0.7" top="0.75"/>
  <pageSetup orientation="portrait" r:id="rId1" verticalDpi="0"/>
</worksheet>
</file>

<file path=xl/worksheets/sheet2.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F8" sqref="F8"/>
    </sheetView>
  </sheetViews>
  <sheetFormatPr defaultRowHeight="14.4" x14ac:dyDescent="0.3"/>
  <cols>
    <col min="2" max="3" customWidth="true" width="9.109375" collapsed="false"/>
    <col min="5" max="9" customWidth="true" width="9.109375" collapsed="false"/>
  </cols>
  <sheetData/>
  <pageMargins bottom="0.75" footer="0.3" header="0.3" left="0.7" right="0.7" top="0.75"/>
  <pageSetup orientation="portrait" r:id="rId1" verticalDpi="0"/>
</worksheet>
</file>

<file path=xl/worksheets/sheet3.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election sqref="A1:XFD1048576"/>
    </sheetView>
  </sheetViews>
  <sheetFormatPr defaultRowHeight="14.4" x14ac:dyDescent="0.3"/>
  <cols>
    <col min="3" max="3" customWidth="true" width="9.109375" collapsed="false"/>
    <col min="8" max="9" customWidth="true" width="9.109375" collapsed="false"/>
    <col min="11" max="11" customWidth="true" width="9.109375" collapsed="false"/>
    <col min="13" max="13" customWidth="true" width="9.109375" collapsed="false"/>
  </cols>
  <sheetData/>
  <pageMargins bottom="0.75" footer="0.3" header="0.3" left="0.7" right="0.7" top="0.75"/>
  <pageSetup orientation="portrait" r:id="rId1"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3</vt:i4>
      </vt:variant>
    </vt:vector>
  </HeadingPairs>
  <TitlesOfParts>
    <vt:vector baseType="lpstr" size="3">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2006-09-16T00:00:00Z</dcterms:created>
  <dcterms:modified xsi:type="dcterms:W3CDTF">2026-07-26T05:16:30Z</dcterms:modified>
</cp:coreProperties>
</file>